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4"/>
  </bookViews>
  <sheets>
    <sheet name="Sheet1" sheetId="1" r:id="rId1"/>
    <sheet name="Sheet2" sheetId="2" r:id="rId2"/>
    <sheet name="Sheet3" sheetId="3" r:id="rId3"/>
    <sheet name="Sheet4" sheetId="10" r:id="rId4"/>
    <sheet name="Sheet5" sheetId="11" r:id="rId5"/>
  </sheets>
  <definedNames>
    <definedName name="ScopeDataRange">Sheet1!$A$1:$C$1001</definedName>
    <definedName name="ScopeDataRange1">Sheet1!$O$1:$Q$1001</definedName>
    <definedName name="ScopeDataRange2">Sheet2!$J$1:$M$1001</definedName>
    <definedName name="ScopeDataRange3">Sheet2!$X$1:$AA$1001</definedName>
    <definedName name="ScopeDataRange4">Sheet3!$H$3:$J$1003</definedName>
    <definedName name="ScopeDataRange5">Sheet3!$T$2:$V$1002</definedName>
    <definedName name="ScopeDataRange6">Sheet5!$I$4:$L$1004</definedName>
    <definedName name="ScopeDataRange7">Sheet5!$U$4:$X$1004</definedName>
  </definedNames>
  <calcPr calcId="145621"/>
</workbook>
</file>

<file path=xl/sharedStrings.xml><?xml version="1.0" encoding="utf-8"?>
<sst xmlns="http://schemas.openxmlformats.org/spreadsheetml/2006/main" count="28" uniqueCount="4">
  <si>
    <t>Time (Secs)</t>
  </si>
  <si>
    <t>CHAN1</t>
  </si>
  <si>
    <t>CHAN2</t>
  </si>
  <si>
    <t>CHAN3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</si>
</sst>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11:32, 10/23/2020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Sheet1!$A$2:$A$1001</c:f>
              <c:numCache>
                <c:formatCode>General</c:formatCode>
                <c:ptCount val="1000"/>
                <c:pt idx="0">
                  <c:v>-2.5000000000000001E-3</c:v>
                </c:pt>
                <c:pt idx="1">
                  <c:v>-2.4950000000000003E-3</c:v>
                </c:pt>
                <c:pt idx="2">
                  <c:v>-2.49E-3</c:v>
                </c:pt>
                <c:pt idx="3">
                  <c:v>-2.4850000000000002E-3</c:v>
                </c:pt>
                <c:pt idx="4">
                  <c:v>-2.48E-3</c:v>
                </c:pt>
                <c:pt idx="5">
                  <c:v>-2.4750000000000002E-3</c:v>
                </c:pt>
                <c:pt idx="6">
                  <c:v>-2.47E-3</c:v>
                </c:pt>
                <c:pt idx="7">
                  <c:v>-2.4650000000000002E-3</c:v>
                </c:pt>
                <c:pt idx="8">
                  <c:v>-2.4599999999999999E-3</c:v>
                </c:pt>
                <c:pt idx="9">
                  <c:v>-2.4550000000000002E-3</c:v>
                </c:pt>
                <c:pt idx="10">
                  <c:v>-2.4499999999999999E-3</c:v>
                </c:pt>
                <c:pt idx="11">
                  <c:v>-2.4450000000000001E-3</c:v>
                </c:pt>
                <c:pt idx="12">
                  <c:v>-2.4399999999999999E-3</c:v>
                </c:pt>
                <c:pt idx="13">
                  <c:v>-2.4350000000000001E-3</c:v>
                </c:pt>
                <c:pt idx="14">
                  <c:v>-2.4299999999999999E-3</c:v>
                </c:pt>
                <c:pt idx="15">
                  <c:v>-2.4250000000000001E-3</c:v>
                </c:pt>
                <c:pt idx="16">
                  <c:v>-2.4199999999999998E-3</c:v>
                </c:pt>
                <c:pt idx="17">
                  <c:v>-2.415E-3</c:v>
                </c:pt>
                <c:pt idx="18">
                  <c:v>-2.4100000000000002E-3</c:v>
                </c:pt>
                <c:pt idx="19">
                  <c:v>-2.405E-3</c:v>
                </c:pt>
                <c:pt idx="20">
                  <c:v>-2.4000000000000002E-3</c:v>
                </c:pt>
                <c:pt idx="21">
                  <c:v>-2.395E-3</c:v>
                </c:pt>
                <c:pt idx="22">
                  <c:v>-2.3900000000000002E-3</c:v>
                </c:pt>
                <c:pt idx="23">
                  <c:v>-2.385E-3</c:v>
                </c:pt>
                <c:pt idx="24">
                  <c:v>-2.3800000000000002E-3</c:v>
                </c:pt>
                <c:pt idx="25">
                  <c:v>-2.3749999999999999E-3</c:v>
                </c:pt>
                <c:pt idx="26">
                  <c:v>-2.3700000000000001E-3</c:v>
                </c:pt>
                <c:pt idx="27">
                  <c:v>-2.3649999999999999E-3</c:v>
                </c:pt>
                <c:pt idx="28">
                  <c:v>-2.3600000000000001E-3</c:v>
                </c:pt>
                <c:pt idx="29">
                  <c:v>-2.3549999999999999E-3</c:v>
                </c:pt>
                <c:pt idx="30">
                  <c:v>-2.3500000000000001E-3</c:v>
                </c:pt>
                <c:pt idx="31">
                  <c:v>-2.3449999999999999E-3</c:v>
                </c:pt>
                <c:pt idx="32">
                  <c:v>-2.3400000000000001E-3</c:v>
                </c:pt>
                <c:pt idx="33">
                  <c:v>-2.3349999999999998E-3</c:v>
                </c:pt>
                <c:pt idx="34">
                  <c:v>-2.33E-3</c:v>
                </c:pt>
                <c:pt idx="35">
                  <c:v>-2.3250000000000002E-3</c:v>
                </c:pt>
                <c:pt idx="36">
                  <c:v>-2.32E-3</c:v>
                </c:pt>
                <c:pt idx="37">
                  <c:v>-2.3150000000000002E-3</c:v>
                </c:pt>
                <c:pt idx="38">
                  <c:v>-2.31E-3</c:v>
                </c:pt>
                <c:pt idx="39">
                  <c:v>-2.3050000000000002E-3</c:v>
                </c:pt>
                <c:pt idx="40">
                  <c:v>-2.3E-3</c:v>
                </c:pt>
                <c:pt idx="41">
                  <c:v>-2.2950000000000002E-3</c:v>
                </c:pt>
                <c:pt idx="42">
                  <c:v>-2.2899999999999999E-3</c:v>
                </c:pt>
                <c:pt idx="43">
                  <c:v>-2.2850000000000001E-3</c:v>
                </c:pt>
                <c:pt idx="44">
                  <c:v>-2.2799999999999999E-3</c:v>
                </c:pt>
                <c:pt idx="45">
                  <c:v>-2.2750000000000001E-3</c:v>
                </c:pt>
                <c:pt idx="46">
                  <c:v>-2.2699999999999999E-3</c:v>
                </c:pt>
                <c:pt idx="47">
                  <c:v>-2.2650000000000001E-3</c:v>
                </c:pt>
                <c:pt idx="48">
                  <c:v>-2.2599999999999999E-3</c:v>
                </c:pt>
                <c:pt idx="49">
                  <c:v>-2.2550000000000001E-3</c:v>
                </c:pt>
                <c:pt idx="50">
                  <c:v>-2.2499999999999998E-3</c:v>
                </c:pt>
                <c:pt idx="51">
                  <c:v>-2.245E-3</c:v>
                </c:pt>
                <c:pt idx="52">
                  <c:v>-2.2400000000000002E-3</c:v>
                </c:pt>
                <c:pt idx="53">
                  <c:v>-2.235E-3</c:v>
                </c:pt>
                <c:pt idx="54">
                  <c:v>-2.2300000000000002E-3</c:v>
                </c:pt>
                <c:pt idx="55">
                  <c:v>-2.225E-3</c:v>
                </c:pt>
                <c:pt idx="56">
                  <c:v>-2.2200000000000002E-3</c:v>
                </c:pt>
                <c:pt idx="57">
                  <c:v>-2.215E-3</c:v>
                </c:pt>
                <c:pt idx="58">
                  <c:v>-2.2100000000000002E-3</c:v>
                </c:pt>
                <c:pt idx="59">
                  <c:v>-2.2049999999999999E-3</c:v>
                </c:pt>
                <c:pt idx="60">
                  <c:v>-2.2000000000000001E-3</c:v>
                </c:pt>
                <c:pt idx="61">
                  <c:v>-2.1949999999999999E-3</c:v>
                </c:pt>
                <c:pt idx="62">
                  <c:v>-2.1900000000000001E-3</c:v>
                </c:pt>
                <c:pt idx="63">
                  <c:v>-2.1849999999999999E-3</c:v>
                </c:pt>
                <c:pt idx="64">
                  <c:v>-2.1800000000000001E-3</c:v>
                </c:pt>
                <c:pt idx="65">
                  <c:v>-2.1749999999999999E-3</c:v>
                </c:pt>
                <c:pt idx="66">
                  <c:v>-2.1700000000000001E-3</c:v>
                </c:pt>
                <c:pt idx="67">
                  <c:v>-2.1649999999999998E-3</c:v>
                </c:pt>
                <c:pt idx="68">
                  <c:v>-2.16E-3</c:v>
                </c:pt>
                <c:pt idx="69">
                  <c:v>-2.1550000000000002E-3</c:v>
                </c:pt>
                <c:pt idx="70">
                  <c:v>-2.15E-3</c:v>
                </c:pt>
                <c:pt idx="71">
                  <c:v>-2.1450000000000002E-3</c:v>
                </c:pt>
                <c:pt idx="72">
                  <c:v>-2.14E-3</c:v>
                </c:pt>
                <c:pt idx="73">
                  <c:v>-2.1350000000000002E-3</c:v>
                </c:pt>
                <c:pt idx="74">
                  <c:v>-2.1299999999999999E-3</c:v>
                </c:pt>
                <c:pt idx="75">
                  <c:v>-2.1250000000000002E-3</c:v>
                </c:pt>
                <c:pt idx="76">
                  <c:v>-2.1199999999999999E-3</c:v>
                </c:pt>
                <c:pt idx="77">
                  <c:v>-2.1150000000000001E-3</c:v>
                </c:pt>
                <c:pt idx="78">
                  <c:v>-2.1099999999999999E-3</c:v>
                </c:pt>
                <c:pt idx="79">
                  <c:v>-2.1050000000000001E-3</c:v>
                </c:pt>
                <c:pt idx="80">
                  <c:v>-2.0999999999999999E-3</c:v>
                </c:pt>
                <c:pt idx="81">
                  <c:v>-2.0950000000000001E-3</c:v>
                </c:pt>
                <c:pt idx="82">
                  <c:v>-2.0899999999999998E-3</c:v>
                </c:pt>
                <c:pt idx="83">
                  <c:v>-2.085E-3</c:v>
                </c:pt>
                <c:pt idx="84">
                  <c:v>-2.0799999999999998E-3</c:v>
                </c:pt>
                <c:pt idx="85">
                  <c:v>-2.075E-3</c:v>
                </c:pt>
                <c:pt idx="86">
                  <c:v>-2.0700000000000002E-3</c:v>
                </c:pt>
                <c:pt idx="87">
                  <c:v>-2.065E-3</c:v>
                </c:pt>
                <c:pt idx="88">
                  <c:v>-2.0600000000000002E-3</c:v>
                </c:pt>
                <c:pt idx="89">
                  <c:v>-2.055E-3</c:v>
                </c:pt>
                <c:pt idx="90">
                  <c:v>-2.0500000000000002E-3</c:v>
                </c:pt>
                <c:pt idx="91">
                  <c:v>-2.0449999999999999E-3</c:v>
                </c:pt>
                <c:pt idx="92">
                  <c:v>-2.0400000000000001E-3</c:v>
                </c:pt>
                <c:pt idx="93">
                  <c:v>-2.0349999999999999E-3</c:v>
                </c:pt>
                <c:pt idx="94">
                  <c:v>-2.0300000000000001E-3</c:v>
                </c:pt>
                <c:pt idx="95">
                  <c:v>-2.0249999999999999E-3</c:v>
                </c:pt>
                <c:pt idx="96">
                  <c:v>-2.0200000000000001E-3</c:v>
                </c:pt>
                <c:pt idx="97">
                  <c:v>-2.0149999999999999E-3</c:v>
                </c:pt>
                <c:pt idx="98">
                  <c:v>-2.0100000000000001E-3</c:v>
                </c:pt>
                <c:pt idx="99">
                  <c:v>-2.0049999999999998E-3</c:v>
                </c:pt>
                <c:pt idx="100">
                  <c:v>-2E-3</c:v>
                </c:pt>
                <c:pt idx="101">
                  <c:v>-1.9949999999999998E-3</c:v>
                </c:pt>
                <c:pt idx="102">
                  <c:v>-1.99E-3</c:v>
                </c:pt>
                <c:pt idx="103">
                  <c:v>-1.9850000000000002E-3</c:v>
                </c:pt>
                <c:pt idx="104">
                  <c:v>-1.98E-3</c:v>
                </c:pt>
                <c:pt idx="105">
                  <c:v>-1.9750000000000002E-3</c:v>
                </c:pt>
                <c:pt idx="106">
                  <c:v>-1.97E-3</c:v>
                </c:pt>
                <c:pt idx="107">
                  <c:v>-1.9650000000000002E-3</c:v>
                </c:pt>
                <c:pt idx="108">
                  <c:v>-1.9599999999999999E-3</c:v>
                </c:pt>
                <c:pt idx="109">
                  <c:v>-1.9550000000000001E-3</c:v>
                </c:pt>
                <c:pt idx="110">
                  <c:v>-1.9499999999999999E-3</c:v>
                </c:pt>
                <c:pt idx="111">
                  <c:v>-1.9450000000000001E-3</c:v>
                </c:pt>
                <c:pt idx="112">
                  <c:v>-1.9400000000000001E-3</c:v>
                </c:pt>
                <c:pt idx="113">
                  <c:v>-1.9350000000000001E-3</c:v>
                </c:pt>
                <c:pt idx="114">
                  <c:v>-1.9300000000000001E-3</c:v>
                </c:pt>
                <c:pt idx="115">
                  <c:v>-1.9250000000000001E-3</c:v>
                </c:pt>
                <c:pt idx="116">
                  <c:v>-1.92E-3</c:v>
                </c:pt>
                <c:pt idx="117">
                  <c:v>-1.915E-3</c:v>
                </c:pt>
                <c:pt idx="118">
                  <c:v>-1.91E-3</c:v>
                </c:pt>
                <c:pt idx="119">
                  <c:v>-1.905E-3</c:v>
                </c:pt>
                <c:pt idx="120">
                  <c:v>-1.9E-3</c:v>
                </c:pt>
                <c:pt idx="121">
                  <c:v>-1.895E-3</c:v>
                </c:pt>
                <c:pt idx="122">
                  <c:v>-1.89E-3</c:v>
                </c:pt>
                <c:pt idx="123">
                  <c:v>-1.885E-3</c:v>
                </c:pt>
                <c:pt idx="124">
                  <c:v>-1.8799999999999999E-3</c:v>
                </c:pt>
                <c:pt idx="125">
                  <c:v>-1.8749999999999999E-3</c:v>
                </c:pt>
                <c:pt idx="126">
                  <c:v>-1.8699999999999999E-3</c:v>
                </c:pt>
                <c:pt idx="127">
                  <c:v>-1.8649999999999999E-3</c:v>
                </c:pt>
                <c:pt idx="128">
                  <c:v>-1.8600000000000001E-3</c:v>
                </c:pt>
                <c:pt idx="129">
                  <c:v>-1.8550000000000001E-3</c:v>
                </c:pt>
                <c:pt idx="130">
                  <c:v>-1.8500000000000001E-3</c:v>
                </c:pt>
                <c:pt idx="131">
                  <c:v>-1.8450000000000001E-3</c:v>
                </c:pt>
                <c:pt idx="132">
                  <c:v>-1.8400000000000001E-3</c:v>
                </c:pt>
                <c:pt idx="133">
                  <c:v>-1.835E-3</c:v>
                </c:pt>
                <c:pt idx="134">
                  <c:v>-1.83E-3</c:v>
                </c:pt>
                <c:pt idx="135">
                  <c:v>-1.825E-3</c:v>
                </c:pt>
                <c:pt idx="136">
                  <c:v>-1.82E-3</c:v>
                </c:pt>
                <c:pt idx="137">
                  <c:v>-1.815E-3</c:v>
                </c:pt>
                <c:pt idx="138">
                  <c:v>-1.81E-3</c:v>
                </c:pt>
                <c:pt idx="139">
                  <c:v>-1.805E-3</c:v>
                </c:pt>
                <c:pt idx="140">
                  <c:v>-1.8E-3</c:v>
                </c:pt>
                <c:pt idx="141">
                  <c:v>-1.7949999999999999E-3</c:v>
                </c:pt>
                <c:pt idx="142">
                  <c:v>-1.7899999999999999E-3</c:v>
                </c:pt>
                <c:pt idx="143">
                  <c:v>-1.7849999999999999E-3</c:v>
                </c:pt>
                <c:pt idx="144">
                  <c:v>-1.7799999999999999E-3</c:v>
                </c:pt>
                <c:pt idx="145">
                  <c:v>-1.7749999999999999E-3</c:v>
                </c:pt>
                <c:pt idx="146">
                  <c:v>-1.7700000000000001E-3</c:v>
                </c:pt>
                <c:pt idx="147">
                  <c:v>-1.7650000000000001E-3</c:v>
                </c:pt>
                <c:pt idx="148">
                  <c:v>-1.7600000000000001E-3</c:v>
                </c:pt>
                <c:pt idx="149">
                  <c:v>-1.755E-3</c:v>
                </c:pt>
                <c:pt idx="150">
                  <c:v>-1.75E-3</c:v>
                </c:pt>
                <c:pt idx="151">
                  <c:v>-1.745E-3</c:v>
                </c:pt>
                <c:pt idx="152">
                  <c:v>-1.74E-3</c:v>
                </c:pt>
                <c:pt idx="153">
                  <c:v>-1.735E-3</c:v>
                </c:pt>
                <c:pt idx="154">
                  <c:v>-1.73E-3</c:v>
                </c:pt>
                <c:pt idx="155">
                  <c:v>-1.725E-3</c:v>
                </c:pt>
                <c:pt idx="156">
                  <c:v>-1.72E-3</c:v>
                </c:pt>
                <c:pt idx="157">
                  <c:v>-1.7149999999999999E-3</c:v>
                </c:pt>
                <c:pt idx="158">
                  <c:v>-1.7099999999999999E-3</c:v>
                </c:pt>
                <c:pt idx="159">
                  <c:v>-1.7049999999999999E-3</c:v>
                </c:pt>
                <c:pt idx="160">
                  <c:v>-1.6999999999999999E-3</c:v>
                </c:pt>
                <c:pt idx="161">
                  <c:v>-1.6949999999999999E-3</c:v>
                </c:pt>
                <c:pt idx="162">
                  <c:v>-1.6899999999999999E-3</c:v>
                </c:pt>
                <c:pt idx="163">
                  <c:v>-1.6850000000000001E-3</c:v>
                </c:pt>
                <c:pt idx="164">
                  <c:v>-1.6800000000000001E-3</c:v>
                </c:pt>
                <c:pt idx="165">
                  <c:v>-1.6750000000000001E-3</c:v>
                </c:pt>
                <c:pt idx="166">
                  <c:v>-1.67E-3</c:v>
                </c:pt>
                <c:pt idx="167">
                  <c:v>-1.665E-3</c:v>
                </c:pt>
                <c:pt idx="168">
                  <c:v>-1.66E-3</c:v>
                </c:pt>
                <c:pt idx="169">
                  <c:v>-1.655E-3</c:v>
                </c:pt>
                <c:pt idx="170">
                  <c:v>-1.65E-3</c:v>
                </c:pt>
                <c:pt idx="171">
                  <c:v>-1.645E-3</c:v>
                </c:pt>
                <c:pt idx="172">
                  <c:v>-1.64E-3</c:v>
                </c:pt>
                <c:pt idx="173">
                  <c:v>-1.635E-3</c:v>
                </c:pt>
                <c:pt idx="174">
                  <c:v>-1.6299999999999999E-3</c:v>
                </c:pt>
                <c:pt idx="175">
                  <c:v>-1.6249999999999999E-3</c:v>
                </c:pt>
                <c:pt idx="176">
                  <c:v>-1.6199999999999999E-3</c:v>
                </c:pt>
                <c:pt idx="177">
                  <c:v>-1.6149999999999999E-3</c:v>
                </c:pt>
                <c:pt idx="178">
                  <c:v>-1.6099999999999999E-3</c:v>
                </c:pt>
                <c:pt idx="179">
                  <c:v>-1.6049999999999999E-3</c:v>
                </c:pt>
                <c:pt idx="180">
                  <c:v>-1.6000000000000001E-3</c:v>
                </c:pt>
                <c:pt idx="181">
                  <c:v>-1.5950000000000001E-3</c:v>
                </c:pt>
                <c:pt idx="182">
                  <c:v>-1.5900000000000001E-3</c:v>
                </c:pt>
                <c:pt idx="183">
                  <c:v>-1.585E-3</c:v>
                </c:pt>
                <c:pt idx="184">
                  <c:v>-1.58E-3</c:v>
                </c:pt>
                <c:pt idx="185">
                  <c:v>-1.575E-3</c:v>
                </c:pt>
                <c:pt idx="186">
                  <c:v>-1.57E-3</c:v>
                </c:pt>
                <c:pt idx="187">
                  <c:v>-1.565E-3</c:v>
                </c:pt>
                <c:pt idx="188">
                  <c:v>-1.56E-3</c:v>
                </c:pt>
                <c:pt idx="189">
                  <c:v>-1.555E-3</c:v>
                </c:pt>
                <c:pt idx="190">
                  <c:v>-1.5499999999999999E-3</c:v>
                </c:pt>
                <c:pt idx="191">
                  <c:v>-1.5449999999999999E-3</c:v>
                </c:pt>
                <c:pt idx="192">
                  <c:v>-1.5399999999999999E-3</c:v>
                </c:pt>
                <c:pt idx="193">
                  <c:v>-1.5349999999999999E-3</c:v>
                </c:pt>
                <c:pt idx="194">
                  <c:v>-1.5299999999999999E-3</c:v>
                </c:pt>
                <c:pt idx="195">
                  <c:v>-1.5249999999999999E-3</c:v>
                </c:pt>
                <c:pt idx="196">
                  <c:v>-1.5199999999999999E-3</c:v>
                </c:pt>
                <c:pt idx="197">
                  <c:v>-1.5150000000000001E-3</c:v>
                </c:pt>
                <c:pt idx="198">
                  <c:v>-1.5100000000000001E-3</c:v>
                </c:pt>
                <c:pt idx="199">
                  <c:v>-1.505E-3</c:v>
                </c:pt>
                <c:pt idx="200">
                  <c:v>-1.5E-3</c:v>
                </c:pt>
                <c:pt idx="201">
                  <c:v>-1.495E-3</c:v>
                </c:pt>
                <c:pt idx="202">
                  <c:v>-1.49E-3</c:v>
                </c:pt>
                <c:pt idx="203">
                  <c:v>-1.485E-3</c:v>
                </c:pt>
                <c:pt idx="204">
                  <c:v>-1.48E-3</c:v>
                </c:pt>
                <c:pt idx="205">
                  <c:v>-1.475E-3</c:v>
                </c:pt>
                <c:pt idx="206">
                  <c:v>-1.47E-3</c:v>
                </c:pt>
                <c:pt idx="207">
                  <c:v>-1.4649999999999999E-3</c:v>
                </c:pt>
                <c:pt idx="208">
                  <c:v>-1.4599999999999999E-3</c:v>
                </c:pt>
                <c:pt idx="209">
                  <c:v>-1.4549999999999999E-3</c:v>
                </c:pt>
                <c:pt idx="210">
                  <c:v>-1.4499999999999999E-3</c:v>
                </c:pt>
                <c:pt idx="211">
                  <c:v>-1.4449999999999999E-3</c:v>
                </c:pt>
                <c:pt idx="212">
                  <c:v>-1.4399999999999999E-3</c:v>
                </c:pt>
                <c:pt idx="213">
                  <c:v>-1.4349999999999999E-3</c:v>
                </c:pt>
                <c:pt idx="214">
                  <c:v>-1.4300000000000001E-3</c:v>
                </c:pt>
                <c:pt idx="215">
                  <c:v>-1.4250000000000001E-3</c:v>
                </c:pt>
                <c:pt idx="216">
                  <c:v>-1.42E-3</c:v>
                </c:pt>
                <c:pt idx="217">
                  <c:v>-1.415E-3</c:v>
                </c:pt>
                <c:pt idx="218">
                  <c:v>-1.41E-3</c:v>
                </c:pt>
                <c:pt idx="219">
                  <c:v>-1.405E-3</c:v>
                </c:pt>
                <c:pt idx="220">
                  <c:v>-1.4E-3</c:v>
                </c:pt>
                <c:pt idx="221">
                  <c:v>-1.395E-3</c:v>
                </c:pt>
                <c:pt idx="222">
                  <c:v>-1.39E-3</c:v>
                </c:pt>
                <c:pt idx="223">
                  <c:v>-1.3849999999999999E-3</c:v>
                </c:pt>
                <c:pt idx="224">
                  <c:v>-1.3799999999999999E-3</c:v>
                </c:pt>
                <c:pt idx="225">
                  <c:v>-1.3749999999999999E-3</c:v>
                </c:pt>
                <c:pt idx="226">
                  <c:v>-1.3699999999999999E-3</c:v>
                </c:pt>
                <c:pt idx="227">
                  <c:v>-1.3649999999999999E-3</c:v>
                </c:pt>
                <c:pt idx="228">
                  <c:v>-1.3599999999999999E-3</c:v>
                </c:pt>
                <c:pt idx="229">
                  <c:v>-1.3549999999999999E-3</c:v>
                </c:pt>
                <c:pt idx="230">
                  <c:v>-1.3499999999999999E-3</c:v>
                </c:pt>
                <c:pt idx="231">
                  <c:v>-1.3450000000000001E-3</c:v>
                </c:pt>
                <c:pt idx="232">
                  <c:v>-1.34E-3</c:v>
                </c:pt>
                <c:pt idx="233">
                  <c:v>-1.335E-3</c:v>
                </c:pt>
                <c:pt idx="234">
                  <c:v>-1.33E-3</c:v>
                </c:pt>
                <c:pt idx="235">
                  <c:v>-1.325E-3</c:v>
                </c:pt>
                <c:pt idx="236">
                  <c:v>-1.32E-3</c:v>
                </c:pt>
                <c:pt idx="237">
                  <c:v>-1.315E-3</c:v>
                </c:pt>
                <c:pt idx="238">
                  <c:v>-1.31E-3</c:v>
                </c:pt>
                <c:pt idx="239">
                  <c:v>-1.305E-3</c:v>
                </c:pt>
                <c:pt idx="240">
                  <c:v>-1.2999999999999999E-3</c:v>
                </c:pt>
                <c:pt idx="241">
                  <c:v>-1.2949999999999999E-3</c:v>
                </c:pt>
                <c:pt idx="242">
                  <c:v>-1.2899999999999999E-3</c:v>
                </c:pt>
                <c:pt idx="243">
                  <c:v>-1.2849999999999999E-3</c:v>
                </c:pt>
                <c:pt idx="244">
                  <c:v>-1.2799999999999999E-3</c:v>
                </c:pt>
                <c:pt idx="245">
                  <c:v>-1.2749999999999999E-3</c:v>
                </c:pt>
                <c:pt idx="246">
                  <c:v>-1.2699999999999999E-3</c:v>
                </c:pt>
                <c:pt idx="247">
                  <c:v>-1.2649999999999998E-3</c:v>
                </c:pt>
                <c:pt idx="248">
                  <c:v>-1.2600000000000001E-3</c:v>
                </c:pt>
                <c:pt idx="249">
                  <c:v>-1.255E-3</c:v>
                </c:pt>
                <c:pt idx="250">
                  <c:v>-1.25E-3</c:v>
                </c:pt>
                <c:pt idx="251">
                  <c:v>-1.245E-3</c:v>
                </c:pt>
                <c:pt idx="252">
                  <c:v>-1.24E-3</c:v>
                </c:pt>
                <c:pt idx="253">
                  <c:v>-1.235E-3</c:v>
                </c:pt>
                <c:pt idx="254">
                  <c:v>-1.23E-3</c:v>
                </c:pt>
                <c:pt idx="255">
                  <c:v>-1.225E-3</c:v>
                </c:pt>
                <c:pt idx="256">
                  <c:v>-1.2199999999999999E-3</c:v>
                </c:pt>
                <c:pt idx="257">
                  <c:v>-1.2149999999999999E-3</c:v>
                </c:pt>
                <c:pt idx="258">
                  <c:v>-1.2099999999999999E-3</c:v>
                </c:pt>
                <c:pt idx="259">
                  <c:v>-1.2049999999999999E-3</c:v>
                </c:pt>
                <c:pt idx="260">
                  <c:v>-1.1999999999999999E-3</c:v>
                </c:pt>
                <c:pt idx="261">
                  <c:v>-1.1949999999999999E-3</c:v>
                </c:pt>
                <c:pt idx="262">
                  <c:v>-1.1899999999999999E-3</c:v>
                </c:pt>
                <c:pt idx="263">
                  <c:v>-1.1849999999999999E-3</c:v>
                </c:pt>
                <c:pt idx="264">
                  <c:v>-1.1799999999999998E-3</c:v>
                </c:pt>
                <c:pt idx="265">
                  <c:v>-1.175E-3</c:v>
                </c:pt>
                <c:pt idx="266">
                  <c:v>-1.17E-3</c:v>
                </c:pt>
                <c:pt idx="267">
                  <c:v>-1.165E-3</c:v>
                </c:pt>
                <c:pt idx="268">
                  <c:v>-1.16E-3</c:v>
                </c:pt>
                <c:pt idx="269">
                  <c:v>-1.155E-3</c:v>
                </c:pt>
                <c:pt idx="270">
                  <c:v>-1.15E-3</c:v>
                </c:pt>
                <c:pt idx="271">
                  <c:v>-1.145E-3</c:v>
                </c:pt>
                <c:pt idx="272">
                  <c:v>-1.14E-3</c:v>
                </c:pt>
                <c:pt idx="273">
                  <c:v>-1.1349999999999999E-3</c:v>
                </c:pt>
                <c:pt idx="274">
                  <c:v>-1.1299999999999999E-3</c:v>
                </c:pt>
                <c:pt idx="275">
                  <c:v>-1.1249999999999999E-3</c:v>
                </c:pt>
                <c:pt idx="276">
                  <c:v>-1.1199999999999999E-3</c:v>
                </c:pt>
                <c:pt idx="277">
                  <c:v>-1.1149999999999999E-3</c:v>
                </c:pt>
                <c:pt idx="278">
                  <c:v>-1.1099999999999999E-3</c:v>
                </c:pt>
                <c:pt idx="279">
                  <c:v>-1.1049999999999999E-3</c:v>
                </c:pt>
                <c:pt idx="280">
                  <c:v>-1.0999999999999998E-3</c:v>
                </c:pt>
                <c:pt idx="281">
                  <c:v>-1.0949999999999998E-3</c:v>
                </c:pt>
                <c:pt idx="282">
                  <c:v>-1.09E-3</c:v>
                </c:pt>
                <c:pt idx="283">
                  <c:v>-1.085E-3</c:v>
                </c:pt>
                <c:pt idx="284">
                  <c:v>-1.08E-3</c:v>
                </c:pt>
                <c:pt idx="285">
                  <c:v>-1.075E-3</c:v>
                </c:pt>
                <c:pt idx="286">
                  <c:v>-1.07E-3</c:v>
                </c:pt>
                <c:pt idx="287">
                  <c:v>-1.065E-3</c:v>
                </c:pt>
                <c:pt idx="288">
                  <c:v>-1.06E-3</c:v>
                </c:pt>
                <c:pt idx="289">
                  <c:v>-1.0549999999999999E-3</c:v>
                </c:pt>
                <c:pt idx="290">
                  <c:v>-1.0499999999999999E-3</c:v>
                </c:pt>
                <c:pt idx="291">
                  <c:v>-1.0449999999999999E-3</c:v>
                </c:pt>
                <c:pt idx="292">
                  <c:v>-1.0399999999999999E-3</c:v>
                </c:pt>
                <c:pt idx="293">
                  <c:v>-1.0349999999999999E-3</c:v>
                </c:pt>
                <c:pt idx="294">
                  <c:v>-1.0299999999999999E-3</c:v>
                </c:pt>
                <c:pt idx="295">
                  <c:v>-1.0249999999999999E-3</c:v>
                </c:pt>
                <c:pt idx="296">
                  <c:v>-1.0199999999999999E-3</c:v>
                </c:pt>
                <c:pt idx="297">
                  <c:v>-1.0149999999999998E-3</c:v>
                </c:pt>
                <c:pt idx="298">
                  <c:v>-1.0099999999999998E-3</c:v>
                </c:pt>
                <c:pt idx="299">
                  <c:v>-1.005E-3</c:v>
                </c:pt>
                <c:pt idx="300">
                  <c:v>-1E-3</c:v>
                </c:pt>
                <c:pt idx="301">
                  <c:v>-9.9500000000000001E-4</c:v>
                </c:pt>
                <c:pt idx="302">
                  <c:v>-9.8999999999999999E-4</c:v>
                </c:pt>
                <c:pt idx="303">
                  <c:v>-9.8499999999999998E-4</c:v>
                </c:pt>
                <c:pt idx="304">
                  <c:v>-9.7999999999999997E-4</c:v>
                </c:pt>
                <c:pt idx="305">
                  <c:v>-9.7499999999999996E-4</c:v>
                </c:pt>
                <c:pt idx="306">
                  <c:v>-9.6999999999999994E-4</c:v>
                </c:pt>
                <c:pt idx="307">
                  <c:v>-9.6499999999999993E-4</c:v>
                </c:pt>
                <c:pt idx="308">
                  <c:v>-9.5999999999999992E-4</c:v>
                </c:pt>
                <c:pt idx="309">
                  <c:v>-9.549999999999999E-4</c:v>
                </c:pt>
                <c:pt idx="310">
                  <c:v>-9.4999999999999989E-4</c:v>
                </c:pt>
                <c:pt idx="311">
                  <c:v>-9.4499999999999988E-4</c:v>
                </c:pt>
                <c:pt idx="312">
                  <c:v>-9.3999999999999997E-4</c:v>
                </c:pt>
                <c:pt idx="313">
                  <c:v>-9.3499999999999996E-4</c:v>
                </c:pt>
                <c:pt idx="314">
                  <c:v>-9.2999999999999995E-4</c:v>
                </c:pt>
                <c:pt idx="315">
                  <c:v>-9.2499999999999993E-4</c:v>
                </c:pt>
                <c:pt idx="316">
                  <c:v>-9.1999999999999992E-4</c:v>
                </c:pt>
                <c:pt idx="317">
                  <c:v>-9.1499999999999991E-4</c:v>
                </c:pt>
                <c:pt idx="318">
                  <c:v>-9.0999999999999989E-4</c:v>
                </c:pt>
                <c:pt idx="319">
                  <c:v>-9.0499999999999988E-4</c:v>
                </c:pt>
                <c:pt idx="320">
                  <c:v>-8.9999999999999998E-4</c:v>
                </c:pt>
                <c:pt idx="321">
                  <c:v>-8.9499999999999996E-4</c:v>
                </c:pt>
                <c:pt idx="322">
                  <c:v>-8.8999999999999995E-4</c:v>
                </c:pt>
                <c:pt idx="323">
                  <c:v>-8.8499999999999994E-4</c:v>
                </c:pt>
                <c:pt idx="324">
                  <c:v>-8.7999999999999992E-4</c:v>
                </c:pt>
                <c:pt idx="325">
                  <c:v>-8.7499999999999991E-4</c:v>
                </c:pt>
                <c:pt idx="326">
                  <c:v>-8.699999999999999E-4</c:v>
                </c:pt>
                <c:pt idx="327">
                  <c:v>-8.6499999999999988E-4</c:v>
                </c:pt>
                <c:pt idx="328">
                  <c:v>-8.5999999999999987E-4</c:v>
                </c:pt>
                <c:pt idx="329">
                  <c:v>-8.5499999999999997E-4</c:v>
                </c:pt>
                <c:pt idx="330">
                  <c:v>-8.4999999999999995E-4</c:v>
                </c:pt>
                <c:pt idx="331">
                  <c:v>-8.4499999999999994E-4</c:v>
                </c:pt>
                <c:pt idx="332">
                  <c:v>-8.3999999999999993E-4</c:v>
                </c:pt>
                <c:pt idx="333">
                  <c:v>-8.3499999999999991E-4</c:v>
                </c:pt>
                <c:pt idx="334">
                  <c:v>-8.299999999999999E-4</c:v>
                </c:pt>
                <c:pt idx="335">
                  <c:v>-8.2499999999999989E-4</c:v>
                </c:pt>
                <c:pt idx="336">
                  <c:v>-8.1999999999999987E-4</c:v>
                </c:pt>
                <c:pt idx="337">
                  <c:v>-8.1499999999999986E-4</c:v>
                </c:pt>
                <c:pt idx="338">
                  <c:v>-8.0999999999999996E-4</c:v>
                </c:pt>
                <c:pt idx="339">
                  <c:v>-8.0499999999999994E-4</c:v>
                </c:pt>
                <c:pt idx="340">
                  <c:v>-7.9999999999999993E-4</c:v>
                </c:pt>
                <c:pt idx="341">
                  <c:v>-7.9499999999999992E-4</c:v>
                </c:pt>
                <c:pt idx="342">
                  <c:v>-7.899999999999999E-4</c:v>
                </c:pt>
                <c:pt idx="343">
                  <c:v>-7.8499999999999989E-4</c:v>
                </c:pt>
                <c:pt idx="344">
                  <c:v>-7.7999999999999988E-4</c:v>
                </c:pt>
                <c:pt idx="345">
                  <c:v>-7.7499999999999986E-4</c:v>
                </c:pt>
                <c:pt idx="346">
                  <c:v>-7.6999999999999996E-4</c:v>
                </c:pt>
                <c:pt idx="347">
                  <c:v>-7.6499999999999995E-4</c:v>
                </c:pt>
                <c:pt idx="348">
                  <c:v>-7.5999999999999993E-4</c:v>
                </c:pt>
                <c:pt idx="349">
                  <c:v>-7.5499999999999992E-4</c:v>
                </c:pt>
                <c:pt idx="350">
                  <c:v>-7.4999999999999991E-4</c:v>
                </c:pt>
                <c:pt idx="351">
                  <c:v>-7.4499999999999989E-4</c:v>
                </c:pt>
                <c:pt idx="352">
                  <c:v>-7.3999999999999988E-4</c:v>
                </c:pt>
                <c:pt idx="353">
                  <c:v>-7.3499999999999987E-4</c:v>
                </c:pt>
                <c:pt idx="354">
                  <c:v>-7.2999999999999985E-4</c:v>
                </c:pt>
                <c:pt idx="355">
                  <c:v>-7.2499999999999995E-4</c:v>
                </c:pt>
                <c:pt idx="356">
                  <c:v>-7.1999999999999994E-4</c:v>
                </c:pt>
                <c:pt idx="357">
                  <c:v>-7.1499999999999992E-4</c:v>
                </c:pt>
                <c:pt idx="358">
                  <c:v>-7.0999999999999991E-4</c:v>
                </c:pt>
                <c:pt idx="359">
                  <c:v>-7.049999999999999E-4</c:v>
                </c:pt>
                <c:pt idx="360">
                  <c:v>-6.9999999999999988E-4</c:v>
                </c:pt>
                <c:pt idx="361">
                  <c:v>-6.9499999999999987E-4</c:v>
                </c:pt>
                <c:pt idx="362">
                  <c:v>-6.8999999999999986E-4</c:v>
                </c:pt>
                <c:pt idx="363">
                  <c:v>-6.8499999999999995E-4</c:v>
                </c:pt>
                <c:pt idx="364">
                  <c:v>-6.7999999999999994E-4</c:v>
                </c:pt>
                <c:pt idx="365">
                  <c:v>-6.7499999999999993E-4</c:v>
                </c:pt>
                <c:pt idx="366">
                  <c:v>-6.6999999999999991E-4</c:v>
                </c:pt>
                <c:pt idx="367">
                  <c:v>-6.649999999999999E-4</c:v>
                </c:pt>
                <c:pt idx="368">
                  <c:v>-6.5999999999999989E-4</c:v>
                </c:pt>
                <c:pt idx="369">
                  <c:v>-6.5499999999999987E-4</c:v>
                </c:pt>
                <c:pt idx="370">
                  <c:v>-6.4999999999999986E-4</c:v>
                </c:pt>
                <c:pt idx="371">
                  <c:v>-6.4499999999999985E-4</c:v>
                </c:pt>
                <c:pt idx="372">
                  <c:v>-6.3999999999999994E-4</c:v>
                </c:pt>
                <c:pt idx="373">
                  <c:v>-6.3499999999999993E-4</c:v>
                </c:pt>
                <c:pt idx="374">
                  <c:v>-6.2999999999999992E-4</c:v>
                </c:pt>
                <c:pt idx="375">
                  <c:v>-6.249999999999999E-4</c:v>
                </c:pt>
                <c:pt idx="376">
                  <c:v>-6.1999999999999989E-4</c:v>
                </c:pt>
                <c:pt idx="377">
                  <c:v>-6.1499999999999988E-4</c:v>
                </c:pt>
                <c:pt idx="378">
                  <c:v>-6.0999999999999987E-4</c:v>
                </c:pt>
                <c:pt idx="379">
                  <c:v>-6.0499999999999985E-4</c:v>
                </c:pt>
                <c:pt idx="380">
                  <c:v>-5.9999999999999995E-4</c:v>
                </c:pt>
                <c:pt idx="381">
                  <c:v>-5.9499999999999993E-4</c:v>
                </c:pt>
                <c:pt idx="382">
                  <c:v>-5.8999999999999992E-4</c:v>
                </c:pt>
                <c:pt idx="383">
                  <c:v>-5.8499999999999991E-4</c:v>
                </c:pt>
                <c:pt idx="384">
                  <c:v>-5.7999999999999989E-4</c:v>
                </c:pt>
                <c:pt idx="385">
                  <c:v>-5.7499999999999988E-4</c:v>
                </c:pt>
                <c:pt idx="386">
                  <c:v>-5.6999999999999987E-4</c:v>
                </c:pt>
                <c:pt idx="387">
                  <c:v>-5.6499999999999986E-4</c:v>
                </c:pt>
                <c:pt idx="388">
                  <c:v>-5.5999999999999984E-4</c:v>
                </c:pt>
                <c:pt idx="389">
                  <c:v>-5.5499999999999994E-4</c:v>
                </c:pt>
                <c:pt idx="390">
                  <c:v>-5.4999999999999992E-4</c:v>
                </c:pt>
                <c:pt idx="391">
                  <c:v>-5.4499999999999991E-4</c:v>
                </c:pt>
                <c:pt idx="392">
                  <c:v>-5.399999999999999E-4</c:v>
                </c:pt>
                <c:pt idx="393">
                  <c:v>-5.3499999999999989E-4</c:v>
                </c:pt>
                <c:pt idx="394">
                  <c:v>-5.2999999999999987E-4</c:v>
                </c:pt>
                <c:pt idx="395">
                  <c:v>-5.2499999999999986E-4</c:v>
                </c:pt>
                <c:pt idx="396">
                  <c:v>-5.1999999999999985E-4</c:v>
                </c:pt>
                <c:pt idx="397">
                  <c:v>-5.1499999999999994E-4</c:v>
                </c:pt>
                <c:pt idx="398">
                  <c:v>-5.0999999999999993E-4</c:v>
                </c:pt>
                <c:pt idx="399">
                  <c:v>-5.0499999999999992E-4</c:v>
                </c:pt>
                <c:pt idx="400">
                  <c:v>-4.999999999999999E-4</c:v>
                </c:pt>
                <c:pt idx="401">
                  <c:v>-4.9499999999999989E-4</c:v>
                </c:pt>
                <c:pt idx="402">
                  <c:v>-4.8999999999999988E-4</c:v>
                </c:pt>
                <c:pt idx="403">
                  <c:v>-4.8499999999999986E-4</c:v>
                </c:pt>
                <c:pt idx="404">
                  <c:v>-4.799999999999999E-4</c:v>
                </c:pt>
                <c:pt idx="405">
                  <c:v>-4.7499999999999989E-4</c:v>
                </c:pt>
                <c:pt idx="406">
                  <c:v>-4.6999999999999988E-4</c:v>
                </c:pt>
                <c:pt idx="407">
                  <c:v>-4.6499999999999986E-4</c:v>
                </c:pt>
                <c:pt idx="408">
                  <c:v>-4.5999999999999991E-4</c:v>
                </c:pt>
                <c:pt idx="409">
                  <c:v>-4.5499999999999989E-4</c:v>
                </c:pt>
                <c:pt idx="410">
                  <c:v>-4.4999999999999988E-4</c:v>
                </c:pt>
                <c:pt idx="411">
                  <c:v>-4.4499999999999987E-4</c:v>
                </c:pt>
                <c:pt idx="412">
                  <c:v>-4.3999999999999991E-4</c:v>
                </c:pt>
                <c:pt idx="413">
                  <c:v>-4.3499999999999989E-4</c:v>
                </c:pt>
                <c:pt idx="414">
                  <c:v>-4.2999999999999988E-4</c:v>
                </c:pt>
                <c:pt idx="415">
                  <c:v>-4.2499999999999987E-4</c:v>
                </c:pt>
                <c:pt idx="416">
                  <c:v>-4.1999999999999991E-4</c:v>
                </c:pt>
                <c:pt idx="417">
                  <c:v>-4.149999999999999E-4</c:v>
                </c:pt>
                <c:pt idx="418">
                  <c:v>-4.0999999999999988E-4</c:v>
                </c:pt>
                <c:pt idx="419">
                  <c:v>-4.0499999999999987E-4</c:v>
                </c:pt>
                <c:pt idx="420">
                  <c:v>-3.9999999999999986E-4</c:v>
                </c:pt>
                <c:pt idx="421">
                  <c:v>-3.949999999999999E-4</c:v>
                </c:pt>
                <c:pt idx="422">
                  <c:v>-3.8999999999999988E-4</c:v>
                </c:pt>
                <c:pt idx="423">
                  <c:v>-3.8499999999999987E-4</c:v>
                </c:pt>
                <c:pt idx="424">
                  <c:v>-3.7999999999999986E-4</c:v>
                </c:pt>
                <c:pt idx="425">
                  <c:v>-3.749999999999999E-4</c:v>
                </c:pt>
                <c:pt idx="426">
                  <c:v>-3.6999999999999989E-4</c:v>
                </c:pt>
                <c:pt idx="427">
                  <c:v>-3.6499999999999987E-4</c:v>
                </c:pt>
                <c:pt idx="428">
                  <c:v>-3.5999999999999986E-4</c:v>
                </c:pt>
                <c:pt idx="429">
                  <c:v>-3.549999999999999E-4</c:v>
                </c:pt>
                <c:pt idx="430">
                  <c:v>-3.4999999999999989E-4</c:v>
                </c:pt>
                <c:pt idx="431">
                  <c:v>-3.4499999999999987E-4</c:v>
                </c:pt>
                <c:pt idx="432">
                  <c:v>-3.3999999999999986E-4</c:v>
                </c:pt>
                <c:pt idx="433">
                  <c:v>-3.3499999999999985E-4</c:v>
                </c:pt>
                <c:pt idx="434">
                  <c:v>-3.2999999999999989E-4</c:v>
                </c:pt>
                <c:pt idx="435">
                  <c:v>-3.2499999999999988E-4</c:v>
                </c:pt>
                <c:pt idx="436">
                  <c:v>-3.1999999999999986E-4</c:v>
                </c:pt>
                <c:pt idx="437">
                  <c:v>-3.1499999999999985E-4</c:v>
                </c:pt>
                <c:pt idx="438">
                  <c:v>-3.0999999999999989E-4</c:v>
                </c:pt>
                <c:pt idx="439">
                  <c:v>-3.0499999999999988E-4</c:v>
                </c:pt>
                <c:pt idx="440">
                  <c:v>-2.9999999999999987E-4</c:v>
                </c:pt>
                <c:pt idx="441">
                  <c:v>-2.9499999999999985E-4</c:v>
                </c:pt>
                <c:pt idx="442">
                  <c:v>-2.8999999999999989E-4</c:v>
                </c:pt>
                <c:pt idx="443">
                  <c:v>-2.8499999999999988E-4</c:v>
                </c:pt>
                <c:pt idx="444">
                  <c:v>-2.7999999999999987E-4</c:v>
                </c:pt>
                <c:pt idx="445">
                  <c:v>-2.7499999999999985E-4</c:v>
                </c:pt>
                <c:pt idx="446">
                  <c:v>-2.699999999999999E-4</c:v>
                </c:pt>
                <c:pt idx="447">
                  <c:v>-2.6499999999999988E-4</c:v>
                </c:pt>
                <c:pt idx="448">
                  <c:v>-2.5999999999999987E-4</c:v>
                </c:pt>
                <c:pt idx="449">
                  <c:v>-2.5499999999999986E-4</c:v>
                </c:pt>
                <c:pt idx="450">
                  <c:v>-2.4999999999999984E-4</c:v>
                </c:pt>
                <c:pt idx="451">
                  <c:v>-2.4499999999999988E-4</c:v>
                </c:pt>
                <c:pt idx="452">
                  <c:v>-2.3999999999999987E-4</c:v>
                </c:pt>
                <c:pt idx="453">
                  <c:v>-2.3499999999999986E-4</c:v>
                </c:pt>
                <c:pt idx="454">
                  <c:v>-2.2999999999999987E-4</c:v>
                </c:pt>
                <c:pt idx="455">
                  <c:v>-2.2499999999999986E-4</c:v>
                </c:pt>
                <c:pt idx="456">
                  <c:v>-2.1999999999999987E-4</c:v>
                </c:pt>
                <c:pt idx="457">
                  <c:v>-2.1499999999999986E-4</c:v>
                </c:pt>
                <c:pt idx="458">
                  <c:v>-2.0999999999999987E-4</c:v>
                </c:pt>
                <c:pt idx="459">
                  <c:v>-2.0499999999999986E-4</c:v>
                </c:pt>
                <c:pt idx="460">
                  <c:v>-1.9999999999999987E-4</c:v>
                </c:pt>
                <c:pt idx="461">
                  <c:v>-1.9499999999999986E-4</c:v>
                </c:pt>
                <c:pt idx="462">
                  <c:v>-1.8999999999999987E-4</c:v>
                </c:pt>
                <c:pt idx="463">
                  <c:v>-1.8499999999999986E-4</c:v>
                </c:pt>
                <c:pt idx="464">
                  <c:v>-1.7999999999999988E-4</c:v>
                </c:pt>
                <c:pt idx="465">
                  <c:v>-1.7499999999999986E-4</c:v>
                </c:pt>
                <c:pt idx="466">
                  <c:v>-1.6999999999999985E-4</c:v>
                </c:pt>
                <c:pt idx="467">
                  <c:v>-1.6499999999999986E-4</c:v>
                </c:pt>
                <c:pt idx="468">
                  <c:v>-1.5999999999999985E-4</c:v>
                </c:pt>
                <c:pt idx="469">
                  <c:v>-1.5499999999999986E-4</c:v>
                </c:pt>
                <c:pt idx="470">
                  <c:v>-1.4999999999999985E-4</c:v>
                </c:pt>
                <c:pt idx="471">
                  <c:v>-1.4499999999999987E-4</c:v>
                </c:pt>
                <c:pt idx="472">
                  <c:v>-1.3999999999999985E-4</c:v>
                </c:pt>
                <c:pt idx="473">
                  <c:v>-1.3499999999999987E-4</c:v>
                </c:pt>
                <c:pt idx="474">
                  <c:v>-1.2999999999999985E-4</c:v>
                </c:pt>
                <c:pt idx="475">
                  <c:v>-1.2499999999999987E-4</c:v>
                </c:pt>
                <c:pt idx="476">
                  <c:v>-1.1999999999999985E-4</c:v>
                </c:pt>
                <c:pt idx="477">
                  <c:v>-1.1499999999999985E-4</c:v>
                </c:pt>
                <c:pt idx="478">
                  <c:v>-1.0999999999999985E-4</c:v>
                </c:pt>
                <c:pt idx="479">
                  <c:v>-1.0499999999999986E-4</c:v>
                </c:pt>
                <c:pt idx="480">
                  <c:v>-9.9999999999999856E-5</c:v>
                </c:pt>
                <c:pt idx="481">
                  <c:v>-9.4999999999999856E-5</c:v>
                </c:pt>
                <c:pt idx="482">
                  <c:v>-8.9999999999999857E-5</c:v>
                </c:pt>
                <c:pt idx="483">
                  <c:v>-8.4999999999999857E-5</c:v>
                </c:pt>
                <c:pt idx="484">
                  <c:v>-7.9999999999999857E-5</c:v>
                </c:pt>
                <c:pt idx="485">
                  <c:v>-7.4999999999999858E-5</c:v>
                </c:pt>
                <c:pt idx="486">
                  <c:v>-6.9999999999999858E-5</c:v>
                </c:pt>
                <c:pt idx="487">
                  <c:v>-6.4999999999999859E-5</c:v>
                </c:pt>
                <c:pt idx="488">
                  <c:v>-5.9999999999999852E-5</c:v>
                </c:pt>
                <c:pt idx="489">
                  <c:v>-5.4999999999999853E-5</c:v>
                </c:pt>
                <c:pt idx="490">
                  <c:v>-4.9999999999999853E-5</c:v>
                </c:pt>
                <c:pt idx="491">
                  <c:v>-4.4999999999999854E-5</c:v>
                </c:pt>
                <c:pt idx="492">
                  <c:v>-3.9999999999999847E-5</c:v>
                </c:pt>
                <c:pt idx="493">
                  <c:v>-3.4999999999999848E-5</c:v>
                </c:pt>
                <c:pt idx="494">
                  <c:v>-2.9999999999999848E-5</c:v>
                </c:pt>
                <c:pt idx="495">
                  <c:v>-2.4999999999999849E-5</c:v>
                </c:pt>
                <c:pt idx="496">
                  <c:v>-1.9999999999999849E-5</c:v>
                </c:pt>
                <c:pt idx="497">
                  <c:v>-1.499999999999985E-5</c:v>
                </c:pt>
                <c:pt idx="498">
                  <c:v>-9.9999999999998484E-6</c:v>
                </c:pt>
                <c:pt idx="499">
                  <c:v>-4.9999999999998479E-6</c:v>
                </c:pt>
                <c:pt idx="500">
                  <c:v>1.5246593050577406E-19</c:v>
                </c:pt>
                <c:pt idx="501">
                  <c:v>5.0000000000001529E-6</c:v>
                </c:pt>
                <c:pt idx="502">
                  <c:v>1.0000000000000153E-5</c:v>
                </c:pt>
                <c:pt idx="503">
                  <c:v>1.5000000000000155E-5</c:v>
                </c:pt>
                <c:pt idx="504">
                  <c:v>2.0000000000000154E-5</c:v>
                </c:pt>
                <c:pt idx="505">
                  <c:v>2.5000000000000154E-5</c:v>
                </c:pt>
                <c:pt idx="506">
                  <c:v>3.0000000000000153E-5</c:v>
                </c:pt>
                <c:pt idx="507">
                  <c:v>3.5000000000000153E-5</c:v>
                </c:pt>
                <c:pt idx="508">
                  <c:v>4.0000000000000159E-5</c:v>
                </c:pt>
                <c:pt idx="509">
                  <c:v>4.5000000000000159E-5</c:v>
                </c:pt>
                <c:pt idx="510">
                  <c:v>5.0000000000000158E-5</c:v>
                </c:pt>
                <c:pt idx="511">
                  <c:v>5.5000000000000158E-5</c:v>
                </c:pt>
                <c:pt idx="512">
                  <c:v>6.0000000000000157E-5</c:v>
                </c:pt>
                <c:pt idx="513">
                  <c:v>6.5000000000000157E-5</c:v>
                </c:pt>
                <c:pt idx="514">
                  <c:v>7.0000000000000156E-5</c:v>
                </c:pt>
                <c:pt idx="515">
                  <c:v>7.5000000000000156E-5</c:v>
                </c:pt>
                <c:pt idx="516">
                  <c:v>8.0000000000000156E-5</c:v>
                </c:pt>
                <c:pt idx="517">
                  <c:v>8.5000000000000155E-5</c:v>
                </c:pt>
                <c:pt idx="518">
                  <c:v>9.0000000000000155E-5</c:v>
                </c:pt>
                <c:pt idx="519">
                  <c:v>9.5000000000000154E-5</c:v>
                </c:pt>
                <c:pt idx="520">
                  <c:v>1.0000000000000015E-4</c:v>
                </c:pt>
                <c:pt idx="521">
                  <c:v>1.0500000000000017E-4</c:v>
                </c:pt>
                <c:pt idx="522">
                  <c:v>1.1000000000000017E-4</c:v>
                </c:pt>
                <c:pt idx="523">
                  <c:v>1.1500000000000017E-4</c:v>
                </c:pt>
                <c:pt idx="524">
                  <c:v>1.2000000000000017E-4</c:v>
                </c:pt>
                <c:pt idx="525">
                  <c:v>1.2500000000000017E-4</c:v>
                </c:pt>
                <c:pt idx="526">
                  <c:v>1.3000000000000015E-4</c:v>
                </c:pt>
                <c:pt idx="527">
                  <c:v>1.3500000000000016E-4</c:v>
                </c:pt>
                <c:pt idx="528">
                  <c:v>1.4000000000000015E-4</c:v>
                </c:pt>
                <c:pt idx="529">
                  <c:v>1.4500000000000016E-4</c:v>
                </c:pt>
                <c:pt idx="530">
                  <c:v>1.5000000000000018E-4</c:v>
                </c:pt>
                <c:pt idx="531">
                  <c:v>1.5500000000000016E-4</c:v>
                </c:pt>
                <c:pt idx="532">
                  <c:v>1.6000000000000018E-4</c:v>
                </c:pt>
                <c:pt idx="533">
                  <c:v>1.6500000000000016E-4</c:v>
                </c:pt>
                <c:pt idx="534">
                  <c:v>1.7000000000000017E-4</c:v>
                </c:pt>
                <c:pt idx="535">
                  <c:v>1.7500000000000016E-4</c:v>
                </c:pt>
                <c:pt idx="536">
                  <c:v>1.8000000000000017E-4</c:v>
                </c:pt>
                <c:pt idx="537">
                  <c:v>1.8500000000000016E-4</c:v>
                </c:pt>
                <c:pt idx="538">
                  <c:v>1.9000000000000017E-4</c:v>
                </c:pt>
                <c:pt idx="539">
                  <c:v>1.9500000000000016E-4</c:v>
                </c:pt>
                <c:pt idx="540">
                  <c:v>2.0000000000000017E-4</c:v>
                </c:pt>
                <c:pt idx="541">
                  <c:v>2.0500000000000016E-4</c:v>
                </c:pt>
                <c:pt idx="542">
                  <c:v>2.1000000000000017E-4</c:v>
                </c:pt>
                <c:pt idx="543">
                  <c:v>2.1500000000000016E-4</c:v>
                </c:pt>
                <c:pt idx="544">
                  <c:v>2.2000000000000017E-4</c:v>
                </c:pt>
                <c:pt idx="545">
                  <c:v>2.2500000000000018E-4</c:v>
                </c:pt>
                <c:pt idx="546">
                  <c:v>2.3000000000000017E-4</c:v>
                </c:pt>
                <c:pt idx="547">
                  <c:v>2.3500000000000018E-4</c:v>
                </c:pt>
                <c:pt idx="548">
                  <c:v>2.4000000000000017E-4</c:v>
                </c:pt>
                <c:pt idx="549">
                  <c:v>2.4500000000000015E-4</c:v>
                </c:pt>
                <c:pt idx="550">
                  <c:v>2.5000000000000017E-4</c:v>
                </c:pt>
                <c:pt idx="551">
                  <c:v>2.5500000000000018E-4</c:v>
                </c:pt>
                <c:pt idx="552">
                  <c:v>2.6000000000000019E-4</c:v>
                </c:pt>
                <c:pt idx="553">
                  <c:v>2.6500000000000015E-4</c:v>
                </c:pt>
                <c:pt idx="554">
                  <c:v>2.7000000000000017E-4</c:v>
                </c:pt>
                <c:pt idx="555">
                  <c:v>2.7500000000000018E-4</c:v>
                </c:pt>
                <c:pt idx="556">
                  <c:v>2.8000000000000019E-4</c:v>
                </c:pt>
                <c:pt idx="557">
                  <c:v>2.8500000000000015E-4</c:v>
                </c:pt>
                <c:pt idx="558">
                  <c:v>2.9000000000000016E-4</c:v>
                </c:pt>
                <c:pt idx="559">
                  <c:v>2.9500000000000018E-4</c:v>
                </c:pt>
                <c:pt idx="560">
                  <c:v>3.0000000000000019E-4</c:v>
                </c:pt>
                <c:pt idx="561">
                  <c:v>3.050000000000002E-4</c:v>
                </c:pt>
                <c:pt idx="562">
                  <c:v>3.1000000000000016E-4</c:v>
                </c:pt>
                <c:pt idx="563">
                  <c:v>3.1500000000000018E-4</c:v>
                </c:pt>
                <c:pt idx="564">
                  <c:v>3.2000000000000019E-4</c:v>
                </c:pt>
                <c:pt idx="565">
                  <c:v>3.250000000000002E-4</c:v>
                </c:pt>
                <c:pt idx="566">
                  <c:v>3.3000000000000016E-4</c:v>
                </c:pt>
                <c:pt idx="567">
                  <c:v>3.3500000000000017E-4</c:v>
                </c:pt>
                <c:pt idx="568">
                  <c:v>3.4000000000000019E-4</c:v>
                </c:pt>
                <c:pt idx="569">
                  <c:v>3.450000000000002E-4</c:v>
                </c:pt>
                <c:pt idx="570">
                  <c:v>3.5000000000000016E-4</c:v>
                </c:pt>
                <c:pt idx="571">
                  <c:v>3.5500000000000017E-4</c:v>
                </c:pt>
                <c:pt idx="572">
                  <c:v>3.6000000000000019E-4</c:v>
                </c:pt>
                <c:pt idx="573">
                  <c:v>3.650000000000002E-4</c:v>
                </c:pt>
                <c:pt idx="574">
                  <c:v>3.7000000000000016E-4</c:v>
                </c:pt>
                <c:pt idx="575">
                  <c:v>3.7500000000000017E-4</c:v>
                </c:pt>
                <c:pt idx="576">
                  <c:v>3.8000000000000018E-4</c:v>
                </c:pt>
                <c:pt idx="577">
                  <c:v>3.850000000000002E-4</c:v>
                </c:pt>
                <c:pt idx="578">
                  <c:v>3.9000000000000021E-4</c:v>
                </c:pt>
                <c:pt idx="579">
                  <c:v>3.9500000000000017E-4</c:v>
                </c:pt>
                <c:pt idx="580">
                  <c:v>4.0000000000000018E-4</c:v>
                </c:pt>
                <c:pt idx="581">
                  <c:v>4.0500000000000019E-4</c:v>
                </c:pt>
                <c:pt idx="582">
                  <c:v>4.1000000000000021E-4</c:v>
                </c:pt>
                <c:pt idx="583">
                  <c:v>4.1500000000000017E-4</c:v>
                </c:pt>
                <c:pt idx="584">
                  <c:v>4.2000000000000018E-4</c:v>
                </c:pt>
                <c:pt idx="585">
                  <c:v>4.2500000000000019E-4</c:v>
                </c:pt>
                <c:pt idx="586">
                  <c:v>4.3000000000000021E-4</c:v>
                </c:pt>
                <c:pt idx="587">
                  <c:v>4.3500000000000017E-4</c:v>
                </c:pt>
                <c:pt idx="588">
                  <c:v>4.4000000000000018E-4</c:v>
                </c:pt>
                <c:pt idx="589">
                  <c:v>4.4500000000000019E-4</c:v>
                </c:pt>
                <c:pt idx="590">
                  <c:v>4.500000000000002E-4</c:v>
                </c:pt>
                <c:pt idx="591">
                  <c:v>4.5500000000000016E-4</c:v>
                </c:pt>
                <c:pt idx="592">
                  <c:v>4.6000000000000018E-4</c:v>
                </c:pt>
                <c:pt idx="593">
                  <c:v>4.6500000000000019E-4</c:v>
                </c:pt>
                <c:pt idx="594">
                  <c:v>4.700000000000002E-4</c:v>
                </c:pt>
                <c:pt idx="595">
                  <c:v>4.7500000000000022E-4</c:v>
                </c:pt>
                <c:pt idx="596">
                  <c:v>4.8000000000000017E-4</c:v>
                </c:pt>
                <c:pt idx="597">
                  <c:v>4.8500000000000019E-4</c:v>
                </c:pt>
                <c:pt idx="598">
                  <c:v>4.900000000000002E-4</c:v>
                </c:pt>
                <c:pt idx="599">
                  <c:v>4.9500000000000021E-4</c:v>
                </c:pt>
                <c:pt idx="600">
                  <c:v>5.0000000000000023E-4</c:v>
                </c:pt>
                <c:pt idx="601">
                  <c:v>5.0500000000000024E-4</c:v>
                </c:pt>
                <c:pt idx="602">
                  <c:v>5.1000000000000015E-4</c:v>
                </c:pt>
                <c:pt idx="603">
                  <c:v>5.1500000000000016E-4</c:v>
                </c:pt>
                <c:pt idx="604">
                  <c:v>5.2000000000000017E-4</c:v>
                </c:pt>
                <c:pt idx="605">
                  <c:v>5.2500000000000018E-4</c:v>
                </c:pt>
                <c:pt idx="606">
                  <c:v>5.300000000000002E-4</c:v>
                </c:pt>
                <c:pt idx="607">
                  <c:v>5.3500000000000021E-4</c:v>
                </c:pt>
                <c:pt idx="608">
                  <c:v>5.4000000000000022E-4</c:v>
                </c:pt>
                <c:pt idx="609">
                  <c:v>5.4500000000000024E-4</c:v>
                </c:pt>
                <c:pt idx="610">
                  <c:v>5.5000000000000025E-4</c:v>
                </c:pt>
                <c:pt idx="611">
                  <c:v>5.5500000000000015E-4</c:v>
                </c:pt>
                <c:pt idx="612">
                  <c:v>5.6000000000000017E-4</c:v>
                </c:pt>
                <c:pt idx="613">
                  <c:v>5.6500000000000018E-4</c:v>
                </c:pt>
                <c:pt idx="614">
                  <c:v>5.7000000000000019E-4</c:v>
                </c:pt>
                <c:pt idx="615">
                  <c:v>5.7500000000000021E-4</c:v>
                </c:pt>
                <c:pt idx="616">
                  <c:v>5.8000000000000022E-4</c:v>
                </c:pt>
                <c:pt idx="617">
                  <c:v>5.8500000000000023E-4</c:v>
                </c:pt>
                <c:pt idx="618">
                  <c:v>5.9000000000000025E-4</c:v>
                </c:pt>
                <c:pt idx="619">
                  <c:v>5.9500000000000015E-4</c:v>
                </c:pt>
                <c:pt idx="620">
                  <c:v>6.0000000000000016E-4</c:v>
                </c:pt>
                <c:pt idx="621">
                  <c:v>6.0500000000000018E-4</c:v>
                </c:pt>
                <c:pt idx="622">
                  <c:v>6.1000000000000019E-4</c:v>
                </c:pt>
                <c:pt idx="623">
                  <c:v>6.150000000000002E-4</c:v>
                </c:pt>
                <c:pt idx="624">
                  <c:v>6.2000000000000022E-4</c:v>
                </c:pt>
                <c:pt idx="625">
                  <c:v>6.2500000000000023E-4</c:v>
                </c:pt>
                <c:pt idx="626">
                  <c:v>6.3000000000000024E-4</c:v>
                </c:pt>
                <c:pt idx="627">
                  <c:v>6.3500000000000026E-4</c:v>
                </c:pt>
                <c:pt idx="628">
                  <c:v>6.4000000000000016E-4</c:v>
                </c:pt>
                <c:pt idx="629">
                  <c:v>6.4500000000000017E-4</c:v>
                </c:pt>
                <c:pt idx="630">
                  <c:v>6.5000000000000019E-4</c:v>
                </c:pt>
                <c:pt idx="631">
                  <c:v>6.550000000000002E-4</c:v>
                </c:pt>
                <c:pt idx="632">
                  <c:v>6.6000000000000021E-4</c:v>
                </c:pt>
                <c:pt idx="633">
                  <c:v>6.6500000000000023E-4</c:v>
                </c:pt>
                <c:pt idx="634">
                  <c:v>6.7000000000000024E-4</c:v>
                </c:pt>
                <c:pt idx="635">
                  <c:v>6.7500000000000025E-4</c:v>
                </c:pt>
                <c:pt idx="636">
                  <c:v>6.8000000000000016E-4</c:v>
                </c:pt>
                <c:pt idx="637">
                  <c:v>6.8500000000000017E-4</c:v>
                </c:pt>
                <c:pt idx="638">
                  <c:v>6.9000000000000018E-4</c:v>
                </c:pt>
                <c:pt idx="639">
                  <c:v>6.950000000000002E-4</c:v>
                </c:pt>
                <c:pt idx="640">
                  <c:v>7.0000000000000021E-4</c:v>
                </c:pt>
                <c:pt idx="641">
                  <c:v>7.0500000000000022E-4</c:v>
                </c:pt>
                <c:pt idx="642">
                  <c:v>7.1000000000000024E-4</c:v>
                </c:pt>
                <c:pt idx="643">
                  <c:v>7.1500000000000025E-4</c:v>
                </c:pt>
                <c:pt idx="644">
                  <c:v>7.2000000000000026E-4</c:v>
                </c:pt>
                <c:pt idx="645">
                  <c:v>7.2500000000000017E-4</c:v>
                </c:pt>
                <c:pt idx="646">
                  <c:v>7.3000000000000018E-4</c:v>
                </c:pt>
                <c:pt idx="647">
                  <c:v>7.3500000000000019E-4</c:v>
                </c:pt>
                <c:pt idx="648">
                  <c:v>7.4000000000000021E-4</c:v>
                </c:pt>
                <c:pt idx="649">
                  <c:v>7.4500000000000022E-4</c:v>
                </c:pt>
                <c:pt idx="650">
                  <c:v>7.5000000000000023E-4</c:v>
                </c:pt>
                <c:pt idx="651">
                  <c:v>7.5500000000000025E-4</c:v>
                </c:pt>
                <c:pt idx="652">
                  <c:v>7.6000000000000026E-4</c:v>
                </c:pt>
                <c:pt idx="653">
                  <c:v>7.6500000000000016E-4</c:v>
                </c:pt>
                <c:pt idx="654">
                  <c:v>7.7000000000000018E-4</c:v>
                </c:pt>
                <c:pt idx="655">
                  <c:v>7.7500000000000019E-4</c:v>
                </c:pt>
                <c:pt idx="656">
                  <c:v>7.800000000000002E-4</c:v>
                </c:pt>
                <c:pt idx="657">
                  <c:v>7.8500000000000022E-4</c:v>
                </c:pt>
                <c:pt idx="658">
                  <c:v>7.9000000000000023E-4</c:v>
                </c:pt>
                <c:pt idx="659">
                  <c:v>7.9500000000000024E-4</c:v>
                </c:pt>
                <c:pt idx="660">
                  <c:v>8.0000000000000026E-4</c:v>
                </c:pt>
                <c:pt idx="661">
                  <c:v>8.0500000000000027E-4</c:v>
                </c:pt>
                <c:pt idx="662">
                  <c:v>8.1000000000000017E-4</c:v>
                </c:pt>
                <c:pt idx="663">
                  <c:v>8.1500000000000019E-4</c:v>
                </c:pt>
                <c:pt idx="664">
                  <c:v>8.200000000000002E-4</c:v>
                </c:pt>
                <c:pt idx="665">
                  <c:v>8.2500000000000021E-4</c:v>
                </c:pt>
                <c:pt idx="666">
                  <c:v>8.3000000000000023E-4</c:v>
                </c:pt>
                <c:pt idx="667">
                  <c:v>8.3500000000000024E-4</c:v>
                </c:pt>
                <c:pt idx="668">
                  <c:v>8.4000000000000025E-4</c:v>
                </c:pt>
                <c:pt idx="669">
                  <c:v>8.4500000000000026E-4</c:v>
                </c:pt>
                <c:pt idx="670">
                  <c:v>8.5000000000000017E-4</c:v>
                </c:pt>
                <c:pt idx="671">
                  <c:v>8.5500000000000018E-4</c:v>
                </c:pt>
                <c:pt idx="672">
                  <c:v>8.600000000000002E-4</c:v>
                </c:pt>
                <c:pt idx="673">
                  <c:v>8.6500000000000021E-4</c:v>
                </c:pt>
                <c:pt idx="674">
                  <c:v>8.7000000000000022E-4</c:v>
                </c:pt>
                <c:pt idx="675">
                  <c:v>8.7500000000000024E-4</c:v>
                </c:pt>
                <c:pt idx="676">
                  <c:v>8.8000000000000025E-4</c:v>
                </c:pt>
                <c:pt idx="677">
                  <c:v>8.8500000000000026E-4</c:v>
                </c:pt>
                <c:pt idx="678">
                  <c:v>8.9000000000000027E-4</c:v>
                </c:pt>
                <c:pt idx="679">
                  <c:v>8.9500000000000018E-4</c:v>
                </c:pt>
                <c:pt idx="680">
                  <c:v>9.0000000000000019E-4</c:v>
                </c:pt>
                <c:pt idx="681">
                  <c:v>9.0500000000000021E-4</c:v>
                </c:pt>
                <c:pt idx="682">
                  <c:v>9.1000000000000022E-4</c:v>
                </c:pt>
                <c:pt idx="683">
                  <c:v>9.1500000000000023E-4</c:v>
                </c:pt>
                <c:pt idx="684">
                  <c:v>9.2000000000000024E-4</c:v>
                </c:pt>
                <c:pt idx="685">
                  <c:v>9.2500000000000026E-4</c:v>
                </c:pt>
                <c:pt idx="686">
                  <c:v>9.3000000000000027E-4</c:v>
                </c:pt>
                <c:pt idx="687">
                  <c:v>9.3500000000000018E-4</c:v>
                </c:pt>
                <c:pt idx="688">
                  <c:v>9.4000000000000019E-4</c:v>
                </c:pt>
                <c:pt idx="689">
                  <c:v>9.450000000000002E-4</c:v>
                </c:pt>
                <c:pt idx="690">
                  <c:v>9.5000000000000021E-4</c:v>
                </c:pt>
                <c:pt idx="691">
                  <c:v>9.5500000000000023E-4</c:v>
                </c:pt>
                <c:pt idx="692">
                  <c:v>9.6000000000000024E-4</c:v>
                </c:pt>
                <c:pt idx="693">
                  <c:v>9.6500000000000025E-4</c:v>
                </c:pt>
                <c:pt idx="694">
                  <c:v>9.7000000000000027E-4</c:v>
                </c:pt>
                <c:pt idx="695">
                  <c:v>9.7500000000000028E-4</c:v>
                </c:pt>
                <c:pt idx="696">
                  <c:v>9.8000000000000019E-4</c:v>
                </c:pt>
                <c:pt idx="697">
                  <c:v>9.850000000000002E-4</c:v>
                </c:pt>
                <c:pt idx="698">
                  <c:v>9.9000000000000021E-4</c:v>
                </c:pt>
                <c:pt idx="699">
                  <c:v>9.9500000000000022E-4</c:v>
                </c:pt>
                <c:pt idx="700">
                  <c:v>1.0000000000000002E-3</c:v>
                </c:pt>
                <c:pt idx="701">
                  <c:v>1.0050000000000003E-3</c:v>
                </c:pt>
                <c:pt idx="702">
                  <c:v>1.0100000000000003E-3</c:v>
                </c:pt>
                <c:pt idx="703">
                  <c:v>1.0150000000000003E-3</c:v>
                </c:pt>
                <c:pt idx="704">
                  <c:v>1.0200000000000003E-3</c:v>
                </c:pt>
                <c:pt idx="705">
                  <c:v>1.0250000000000003E-3</c:v>
                </c:pt>
                <c:pt idx="706">
                  <c:v>1.0300000000000003E-3</c:v>
                </c:pt>
                <c:pt idx="707">
                  <c:v>1.0350000000000003E-3</c:v>
                </c:pt>
                <c:pt idx="708">
                  <c:v>1.0400000000000003E-3</c:v>
                </c:pt>
                <c:pt idx="709">
                  <c:v>1.0450000000000001E-3</c:v>
                </c:pt>
                <c:pt idx="710">
                  <c:v>1.0500000000000002E-3</c:v>
                </c:pt>
                <c:pt idx="711">
                  <c:v>1.0550000000000002E-3</c:v>
                </c:pt>
                <c:pt idx="712">
                  <c:v>1.0600000000000002E-3</c:v>
                </c:pt>
                <c:pt idx="713">
                  <c:v>1.0650000000000002E-3</c:v>
                </c:pt>
                <c:pt idx="714">
                  <c:v>1.0700000000000002E-3</c:v>
                </c:pt>
                <c:pt idx="715">
                  <c:v>1.0750000000000002E-3</c:v>
                </c:pt>
                <c:pt idx="716">
                  <c:v>1.0800000000000002E-3</c:v>
                </c:pt>
                <c:pt idx="717">
                  <c:v>1.0850000000000002E-3</c:v>
                </c:pt>
                <c:pt idx="718">
                  <c:v>1.0900000000000003E-3</c:v>
                </c:pt>
                <c:pt idx="719">
                  <c:v>1.0950000000000003E-3</c:v>
                </c:pt>
                <c:pt idx="720">
                  <c:v>1.1000000000000003E-3</c:v>
                </c:pt>
                <c:pt idx="721">
                  <c:v>1.1050000000000003E-3</c:v>
                </c:pt>
                <c:pt idx="722">
                  <c:v>1.1100000000000003E-3</c:v>
                </c:pt>
                <c:pt idx="723">
                  <c:v>1.1150000000000003E-3</c:v>
                </c:pt>
                <c:pt idx="724">
                  <c:v>1.1200000000000003E-3</c:v>
                </c:pt>
                <c:pt idx="725">
                  <c:v>1.1250000000000003E-3</c:v>
                </c:pt>
                <c:pt idx="726">
                  <c:v>1.1300000000000001E-3</c:v>
                </c:pt>
                <c:pt idx="727">
                  <c:v>1.1350000000000002E-3</c:v>
                </c:pt>
                <c:pt idx="728">
                  <c:v>1.1400000000000002E-3</c:v>
                </c:pt>
                <c:pt idx="729">
                  <c:v>1.1450000000000002E-3</c:v>
                </c:pt>
                <c:pt idx="730">
                  <c:v>1.1500000000000002E-3</c:v>
                </c:pt>
                <c:pt idx="731">
                  <c:v>1.1550000000000002E-3</c:v>
                </c:pt>
                <c:pt idx="732">
                  <c:v>1.1600000000000002E-3</c:v>
                </c:pt>
                <c:pt idx="733">
                  <c:v>1.1650000000000002E-3</c:v>
                </c:pt>
                <c:pt idx="734">
                  <c:v>1.1700000000000002E-3</c:v>
                </c:pt>
                <c:pt idx="735">
                  <c:v>1.1750000000000003E-3</c:v>
                </c:pt>
                <c:pt idx="736">
                  <c:v>1.1800000000000003E-3</c:v>
                </c:pt>
                <c:pt idx="737">
                  <c:v>1.1850000000000003E-3</c:v>
                </c:pt>
                <c:pt idx="738">
                  <c:v>1.1900000000000003E-3</c:v>
                </c:pt>
                <c:pt idx="739">
                  <c:v>1.1950000000000003E-3</c:v>
                </c:pt>
                <c:pt idx="740">
                  <c:v>1.2000000000000003E-3</c:v>
                </c:pt>
                <c:pt idx="741">
                  <c:v>1.2050000000000003E-3</c:v>
                </c:pt>
                <c:pt idx="742">
                  <c:v>1.2100000000000004E-3</c:v>
                </c:pt>
                <c:pt idx="743">
                  <c:v>1.2150000000000002E-3</c:v>
                </c:pt>
                <c:pt idx="744">
                  <c:v>1.2200000000000002E-3</c:v>
                </c:pt>
                <c:pt idx="745">
                  <c:v>1.2250000000000002E-3</c:v>
                </c:pt>
                <c:pt idx="746">
                  <c:v>1.2300000000000002E-3</c:v>
                </c:pt>
                <c:pt idx="747">
                  <c:v>1.2350000000000002E-3</c:v>
                </c:pt>
                <c:pt idx="748">
                  <c:v>1.2400000000000002E-3</c:v>
                </c:pt>
                <c:pt idx="749">
                  <c:v>1.2450000000000002E-3</c:v>
                </c:pt>
                <c:pt idx="750">
                  <c:v>1.2500000000000002E-3</c:v>
                </c:pt>
                <c:pt idx="751">
                  <c:v>1.2550000000000003E-3</c:v>
                </c:pt>
                <c:pt idx="752">
                  <c:v>1.2600000000000003E-3</c:v>
                </c:pt>
                <c:pt idx="753">
                  <c:v>1.2650000000000003E-3</c:v>
                </c:pt>
                <c:pt idx="754">
                  <c:v>1.2700000000000003E-3</c:v>
                </c:pt>
                <c:pt idx="755">
                  <c:v>1.2750000000000003E-3</c:v>
                </c:pt>
                <c:pt idx="756">
                  <c:v>1.2800000000000003E-3</c:v>
                </c:pt>
                <c:pt idx="757">
                  <c:v>1.2850000000000003E-3</c:v>
                </c:pt>
                <c:pt idx="758">
                  <c:v>1.2900000000000003E-3</c:v>
                </c:pt>
                <c:pt idx="759">
                  <c:v>1.2950000000000004E-3</c:v>
                </c:pt>
                <c:pt idx="760">
                  <c:v>1.3000000000000002E-3</c:v>
                </c:pt>
                <c:pt idx="761">
                  <c:v>1.3050000000000002E-3</c:v>
                </c:pt>
                <c:pt idx="762">
                  <c:v>1.3100000000000002E-3</c:v>
                </c:pt>
                <c:pt idx="763">
                  <c:v>1.3150000000000002E-3</c:v>
                </c:pt>
                <c:pt idx="764">
                  <c:v>1.3200000000000002E-3</c:v>
                </c:pt>
                <c:pt idx="765">
                  <c:v>1.3250000000000002E-3</c:v>
                </c:pt>
                <c:pt idx="766">
                  <c:v>1.3300000000000002E-3</c:v>
                </c:pt>
                <c:pt idx="767">
                  <c:v>1.3350000000000002E-3</c:v>
                </c:pt>
                <c:pt idx="768">
                  <c:v>1.3400000000000003E-3</c:v>
                </c:pt>
                <c:pt idx="769">
                  <c:v>1.3450000000000003E-3</c:v>
                </c:pt>
                <c:pt idx="770">
                  <c:v>1.3500000000000003E-3</c:v>
                </c:pt>
                <c:pt idx="771">
                  <c:v>1.3550000000000003E-3</c:v>
                </c:pt>
                <c:pt idx="772">
                  <c:v>1.3600000000000003E-3</c:v>
                </c:pt>
                <c:pt idx="773">
                  <c:v>1.3650000000000003E-3</c:v>
                </c:pt>
                <c:pt idx="774">
                  <c:v>1.3700000000000003E-3</c:v>
                </c:pt>
                <c:pt idx="775">
                  <c:v>1.3750000000000004E-3</c:v>
                </c:pt>
                <c:pt idx="776">
                  <c:v>1.3800000000000004E-3</c:v>
                </c:pt>
                <c:pt idx="777">
                  <c:v>1.3850000000000002E-3</c:v>
                </c:pt>
                <c:pt idx="778">
                  <c:v>1.3900000000000002E-3</c:v>
                </c:pt>
                <c:pt idx="779">
                  <c:v>1.3950000000000002E-3</c:v>
                </c:pt>
                <c:pt idx="780">
                  <c:v>1.4000000000000002E-3</c:v>
                </c:pt>
                <c:pt idx="781">
                  <c:v>1.4050000000000002E-3</c:v>
                </c:pt>
                <c:pt idx="782">
                  <c:v>1.4100000000000002E-3</c:v>
                </c:pt>
                <c:pt idx="783">
                  <c:v>1.4150000000000002E-3</c:v>
                </c:pt>
                <c:pt idx="784">
                  <c:v>1.4200000000000003E-3</c:v>
                </c:pt>
                <c:pt idx="785">
                  <c:v>1.4250000000000003E-3</c:v>
                </c:pt>
                <c:pt idx="786">
                  <c:v>1.4300000000000003E-3</c:v>
                </c:pt>
                <c:pt idx="787">
                  <c:v>1.4350000000000003E-3</c:v>
                </c:pt>
                <c:pt idx="788">
                  <c:v>1.4400000000000003E-3</c:v>
                </c:pt>
                <c:pt idx="789">
                  <c:v>1.4450000000000003E-3</c:v>
                </c:pt>
                <c:pt idx="790">
                  <c:v>1.4500000000000003E-3</c:v>
                </c:pt>
                <c:pt idx="791">
                  <c:v>1.4550000000000003E-3</c:v>
                </c:pt>
                <c:pt idx="792">
                  <c:v>1.4600000000000004E-3</c:v>
                </c:pt>
                <c:pt idx="793">
                  <c:v>1.4650000000000004E-3</c:v>
                </c:pt>
                <c:pt idx="794">
                  <c:v>1.4700000000000002E-3</c:v>
                </c:pt>
                <c:pt idx="795">
                  <c:v>1.4750000000000002E-3</c:v>
                </c:pt>
                <c:pt idx="796">
                  <c:v>1.4800000000000002E-3</c:v>
                </c:pt>
                <c:pt idx="797">
                  <c:v>1.4850000000000002E-3</c:v>
                </c:pt>
                <c:pt idx="798">
                  <c:v>1.4900000000000002E-3</c:v>
                </c:pt>
                <c:pt idx="799">
                  <c:v>1.4950000000000002E-3</c:v>
                </c:pt>
                <c:pt idx="800">
                  <c:v>1.5000000000000002E-3</c:v>
                </c:pt>
                <c:pt idx="801">
                  <c:v>1.5050000000000003E-3</c:v>
                </c:pt>
                <c:pt idx="802">
                  <c:v>1.5100000000000003E-3</c:v>
                </c:pt>
                <c:pt idx="803">
                  <c:v>1.5150000000000003E-3</c:v>
                </c:pt>
                <c:pt idx="804">
                  <c:v>1.5200000000000003E-3</c:v>
                </c:pt>
                <c:pt idx="805">
                  <c:v>1.5250000000000003E-3</c:v>
                </c:pt>
                <c:pt idx="806">
                  <c:v>1.5300000000000003E-3</c:v>
                </c:pt>
                <c:pt idx="807">
                  <c:v>1.5350000000000003E-3</c:v>
                </c:pt>
                <c:pt idx="808">
                  <c:v>1.5400000000000004E-3</c:v>
                </c:pt>
                <c:pt idx="809">
                  <c:v>1.5450000000000004E-3</c:v>
                </c:pt>
                <c:pt idx="810">
                  <c:v>1.5500000000000004E-3</c:v>
                </c:pt>
                <c:pt idx="811">
                  <c:v>1.5550000000000002E-3</c:v>
                </c:pt>
                <c:pt idx="812">
                  <c:v>1.5600000000000002E-3</c:v>
                </c:pt>
                <c:pt idx="813">
                  <c:v>1.5650000000000002E-3</c:v>
                </c:pt>
                <c:pt idx="814">
                  <c:v>1.5700000000000002E-3</c:v>
                </c:pt>
                <c:pt idx="815">
                  <c:v>1.5750000000000002E-3</c:v>
                </c:pt>
                <c:pt idx="816">
                  <c:v>1.5800000000000002E-3</c:v>
                </c:pt>
                <c:pt idx="817">
                  <c:v>1.5850000000000003E-3</c:v>
                </c:pt>
                <c:pt idx="818">
                  <c:v>1.5900000000000003E-3</c:v>
                </c:pt>
                <c:pt idx="819">
                  <c:v>1.5950000000000003E-3</c:v>
                </c:pt>
                <c:pt idx="820">
                  <c:v>1.6000000000000003E-3</c:v>
                </c:pt>
                <c:pt idx="821">
                  <c:v>1.6050000000000003E-3</c:v>
                </c:pt>
                <c:pt idx="822">
                  <c:v>1.6100000000000003E-3</c:v>
                </c:pt>
                <c:pt idx="823">
                  <c:v>1.6150000000000003E-3</c:v>
                </c:pt>
                <c:pt idx="824">
                  <c:v>1.6200000000000003E-3</c:v>
                </c:pt>
                <c:pt idx="825">
                  <c:v>1.6250000000000004E-3</c:v>
                </c:pt>
                <c:pt idx="826">
                  <c:v>1.6300000000000004E-3</c:v>
                </c:pt>
                <c:pt idx="827">
                  <c:v>1.6350000000000004E-3</c:v>
                </c:pt>
                <c:pt idx="828">
                  <c:v>1.6400000000000002E-3</c:v>
                </c:pt>
                <c:pt idx="829">
                  <c:v>1.6450000000000002E-3</c:v>
                </c:pt>
                <c:pt idx="830">
                  <c:v>1.6500000000000002E-3</c:v>
                </c:pt>
                <c:pt idx="831">
                  <c:v>1.6550000000000002E-3</c:v>
                </c:pt>
                <c:pt idx="832">
                  <c:v>1.6600000000000002E-3</c:v>
                </c:pt>
                <c:pt idx="833">
                  <c:v>1.6650000000000002E-3</c:v>
                </c:pt>
                <c:pt idx="834">
                  <c:v>1.6700000000000003E-3</c:v>
                </c:pt>
                <c:pt idx="835">
                  <c:v>1.6750000000000003E-3</c:v>
                </c:pt>
                <c:pt idx="836">
                  <c:v>1.6800000000000003E-3</c:v>
                </c:pt>
                <c:pt idx="837">
                  <c:v>1.6850000000000003E-3</c:v>
                </c:pt>
                <c:pt idx="838">
                  <c:v>1.6900000000000003E-3</c:v>
                </c:pt>
                <c:pt idx="839">
                  <c:v>1.6950000000000003E-3</c:v>
                </c:pt>
                <c:pt idx="840">
                  <c:v>1.7000000000000003E-3</c:v>
                </c:pt>
                <c:pt idx="841">
                  <c:v>1.7050000000000004E-3</c:v>
                </c:pt>
                <c:pt idx="842">
                  <c:v>1.7100000000000004E-3</c:v>
                </c:pt>
                <c:pt idx="843">
                  <c:v>1.7150000000000004E-3</c:v>
                </c:pt>
                <c:pt idx="844">
                  <c:v>1.7200000000000004E-3</c:v>
                </c:pt>
                <c:pt idx="845">
                  <c:v>1.7250000000000002E-3</c:v>
                </c:pt>
                <c:pt idx="846">
                  <c:v>1.7300000000000002E-3</c:v>
                </c:pt>
                <c:pt idx="847">
                  <c:v>1.7350000000000002E-3</c:v>
                </c:pt>
                <c:pt idx="848">
                  <c:v>1.7400000000000002E-3</c:v>
                </c:pt>
                <c:pt idx="849">
                  <c:v>1.7450000000000002E-3</c:v>
                </c:pt>
                <c:pt idx="850">
                  <c:v>1.7500000000000003E-3</c:v>
                </c:pt>
                <c:pt idx="851">
                  <c:v>1.7550000000000003E-3</c:v>
                </c:pt>
                <c:pt idx="852">
                  <c:v>1.7600000000000003E-3</c:v>
                </c:pt>
                <c:pt idx="853">
                  <c:v>1.7650000000000003E-3</c:v>
                </c:pt>
                <c:pt idx="854">
                  <c:v>1.7700000000000003E-3</c:v>
                </c:pt>
                <c:pt idx="855">
                  <c:v>1.7750000000000003E-3</c:v>
                </c:pt>
                <c:pt idx="856">
                  <c:v>1.7800000000000003E-3</c:v>
                </c:pt>
                <c:pt idx="857">
                  <c:v>1.7850000000000003E-3</c:v>
                </c:pt>
                <c:pt idx="858">
                  <c:v>1.7900000000000004E-3</c:v>
                </c:pt>
                <c:pt idx="859">
                  <c:v>1.7950000000000004E-3</c:v>
                </c:pt>
                <c:pt idx="860">
                  <c:v>1.8000000000000004E-3</c:v>
                </c:pt>
                <c:pt idx="861">
                  <c:v>1.8050000000000004E-3</c:v>
                </c:pt>
                <c:pt idx="862">
                  <c:v>1.8100000000000002E-3</c:v>
                </c:pt>
                <c:pt idx="863">
                  <c:v>1.8150000000000002E-3</c:v>
                </c:pt>
                <c:pt idx="864">
                  <c:v>1.8200000000000002E-3</c:v>
                </c:pt>
                <c:pt idx="865">
                  <c:v>1.8250000000000002E-3</c:v>
                </c:pt>
                <c:pt idx="866">
                  <c:v>1.8300000000000002E-3</c:v>
                </c:pt>
                <c:pt idx="867">
                  <c:v>1.8350000000000003E-3</c:v>
                </c:pt>
                <c:pt idx="868">
                  <c:v>1.8400000000000003E-3</c:v>
                </c:pt>
                <c:pt idx="869">
                  <c:v>1.8450000000000003E-3</c:v>
                </c:pt>
                <c:pt idx="870">
                  <c:v>1.8500000000000003E-3</c:v>
                </c:pt>
                <c:pt idx="871">
                  <c:v>1.8550000000000003E-3</c:v>
                </c:pt>
                <c:pt idx="872">
                  <c:v>1.8600000000000003E-3</c:v>
                </c:pt>
                <c:pt idx="873">
                  <c:v>1.8650000000000003E-3</c:v>
                </c:pt>
                <c:pt idx="874">
                  <c:v>1.8700000000000004E-3</c:v>
                </c:pt>
                <c:pt idx="875">
                  <c:v>1.8750000000000004E-3</c:v>
                </c:pt>
                <c:pt idx="876">
                  <c:v>1.8800000000000004E-3</c:v>
                </c:pt>
                <c:pt idx="877">
                  <c:v>1.8850000000000004E-3</c:v>
                </c:pt>
                <c:pt idx="878">
                  <c:v>1.8900000000000004E-3</c:v>
                </c:pt>
                <c:pt idx="879">
                  <c:v>1.8950000000000002E-3</c:v>
                </c:pt>
                <c:pt idx="880">
                  <c:v>1.9000000000000002E-3</c:v>
                </c:pt>
                <c:pt idx="881">
                  <c:v>1.9050000000000002E-3</c:v>
                </c:pt>
                <c:pt idx="882">
                  <c:v>1.9100000000000002E-3</c:v>
                </c:pt>
                <c:pt idx="883">
                  <c:v>1.9150000000000003E-3</c:v>
                </c:pt>
                <c:pt idx="884">
                  <c:v>1.9200000000000003E-3</c:v>
                </c:pt>
                <c:pt idx="885">
                  <c:v>1.9250000000000003E-3</c:v>
                </c:pt>
                <c:pt idx="886">
                  <c:v>1.9300000000000003E-3</c:v>
                </c:pt>
                <c:pt idx="887">
                  <c:v>1.9350000000000003E-3</c:v>
                </c:pt>
                <c:pt idx="888">
                  <c:v>1.9400000000000003E-3</c:v>
                </c:pt>
                <c:pt idx="889">
                  <c:v>1.9450000000000003E-3</c:v>
                </c:pt>
                <c:pt idx="890">
                  <c:v>1.9500000000000003E-3</c:v>
                </c:pt>
                <c:pt idx="891">
                  <c:v>1.9550000000000001E-3</c:v>
                </c:pt>
                <c:pt idx="892">
                  <c:v>1.9600000000000004E-3</c:v>
                </c:pt>
                <c:pt idx="893">
                  <c:v>1.9650000000000002E-3</c:v>
                </c:pt>
                <c:pt idx="894">
                  <c:v>1.9700000000000004E-3</c:v>
                </c:pt>
                <c:pt idx="895">
                  <c:v>1.9750000000000002E-3</c:v>
                </c:pt>
                <c:pt idx="896">
                  <c:v>1.9800000000000004E-3</c:v>
                </c:pt>
                <c:pt idx="897">
                  <c:v>1.9850000000000002E-3</c:v>
                </c:pt>
                <c:pt idx="898">
                  <c:v>1.9900000000000004E-3</c:v>
                </c:pt>
                <c:pt idx="899">
                  <c:v>1.9950000000000002E-3</c:v>
                </c:pt>
                <c:pt idx="900">
                  <c:v>2.0000000000000005E-3</c:v>
                </c:pt>
                <c:pt idx="901">
                  <c:v>2.0050000000000003E-3</c:v>
                </c:pt>
                <c:pt idx="902">
                  <c:v>2.0100000000000005E-3</c:v>
                </c:pt>
                <c:pt idx="903">
                  <c:v>2.0150000000000003E-3</c:v>
                </c:pt>
                <c:pt idx="904">
                  <c:v>2.0200000000000005E-3</c:v>
                </c:pt>
                <c:pt idx="905">
                  <c:v>2.0250000000000003E-3</c:v>
                </c:pt>
                <c:pt idx="906">
                  <c:v>2.0300000000000001E-3</c:v>
                </c:pt>
                <c:pt idx="907">
                  <c:v>2.0350000000000004E-3</c:v>
                </c:pt>
                <c:pt idx="908">
                  <c:v>2.0400000000000001E-3</c:v>
                </c:pt>
                <c:pt idx="909">
                  <c:v>2.0450000000000004E-3</c:v>
                </c:pt>
                <c:pt idx="910">
                  <c:v>2.0500000000000002E-3</c:v>
                </c:pt>
                <c:pt idx="911">
                  <c:v>2.0550000000000004E-3</c:v>
                </c:pt>
                <c:pt idx="912">
                  <c:v>2.0600000000000002E-3</c:v>
                </c:pt>
                <c:pt idx="913">
                  <c:v>2.0650000000000004E-3</c:v>
                </c:pt>
                <c:pt idx="914">
                  <c:v>2.0700000000000002E-3</c:v>
                </c:pt>
                <c:pt idx="915">
                  <c:v>2.0750000000000005E-3</c:v>
                </c:pt>
                <c:pt idx="916">
                  <c:v>2.0800000000000003E-3</c:v>
                </c:pt>
                <c:pt idx="917">
                  <c:v>2.0850000000000005E-3</c:v>
                </c:pt>
                <c:pt idx="918">
                  <c:v>2.0900000000000003E-3</c:v>
                </c:pt>
                <c:pt idx="919">
                  <c:v>2.0950000000000005E-3</c:v>
                </c:pt>
                <c:pt idx="920">
                  <c:v>2.1000000000000003E-3</c:v>
                </c:pt>
                <c:pt idx="921">
                  <c:v>2.1050000000000005E-3</c:v>
                </c:pt>
                <c:pt idx="922">
                  <c:v>2.1100000000000003E-3</c:v>
                </c:pt>
                <c:pt idx="923">
                  <c:v>2.1150000000000001E-3</c:v>
                </c:pt>
                <c:pt idx="924">
                  <c:v>2.1200000000000004E-3</c:v>
                </c:pt>
                <c:pt idx="925">
                  <c:v>2.1250000000000002E-3</c:v>
                </c:pt>
                <c:pt idx="926">
                  <c:v>2.1300000000000004E-3</c:v>
                </c:pt>
                <c:pt idx="927">
                  <c:v>2.1350000000000002E-3</c:v>
                </c:pt>
                <c:pt idx="928">
                  <c:v>2.1400000000000004E-3</c:v>
                </c:pt>
                <c:pt idx="929">
                  <c:v>2.1450000000000002E-3</c:v>
                </c:pt>
                <c:pt idx="930">
                  <c:v>2.1500000000000004E-3</c:v>
                </c:pt>
                <c:pt idx="931">
                  <c:v>2.1550000000000002E-3</c:v>
                </c:pt>
                <c:pt idx="932">
                  <c:v>2.1600000000000005E-3</c:v>
                </c:pt>
                <c:pt idx="933">
                  <c:v>2.1650000000000003E-3</c:v>
                </c:pt>
                <c:pt idx="934">
                  <c:v>2.1700000000000005E-3</c:v>
                </c:pt>
                <c:pt idx="935">
                  <c:v>2.1750000000000003E-3</c:v>
                </c:pt>
                <c:pt idx="936">
                  <c:v>2.1800000000000005E-3</c:v>
                </c:pt>
                <c:pt idx="937">
                  <c:v>2.1850000000000003E-3</c:v>
                </c:pt>
                <c:pt idx="938">
                  <c:v>2.1900000000000005E-3</c:v>
                </c:pt>
                <c:pt idx="939">
                  <c:v>2.1950000000000003E-3</c:v>
                </c:pt>
                <c:pt idx="940">
                  <c:v>2.2000000000000001E-3</c:v>
                </c:pt>
                <c:pt idx="941">
                  <c:v>2.2050000000000004E-3</c:v>
                </c:pt>
                <c:pt idx="942">
                  <c:v>2.2100000000000002E-3</c:v>
                </c:pt>
                <c:pt idx="943">
                  <c:v>2.2150000000000004E-3</c:v>
                </c:pt>
                <c:pt idx="944">
                  <c:v>2.2200000000000002E-3</c:v>
                </c:pt>
                <c:pt idx="945">
                  <c:v>2.2250000000000004E-3</c:v>
                </c:pt>
                <c:pt idx="946">
                  <c:v>2.2300000000000002E-3</c:v>
                </c:pt>
                <c:pt idx="947">
                  <c:v>2.2350000000000004E-3</c:v>
                </c:pt>
                <c:pt idx="948">
                  <c:v>2.2400000000000002E-3</c:v>
                </c:pt>
                <c:pt idx="949">
                  <c:v>2.2450000000000005E-3</c:v>
                </c:pt>
                <c:pt idx="950">
                  <c:v>2.2500000000000003E-3</c:v>
                </c:pt>
                <c:pt idx="951">
                  <c:v>2.2550000000000005E-3</c:v>
                </c:pt>
                <c:pt idx="952">
                  <c:v>2.2600000000000003E-3</c:v>
                </c:pt>
                <c:pt idx="953">
                  <c:v>2.2650000000000005E-3</c:v>
                </c:pt>
                <c:pt idx="954">
                  <c:v>2.2700000000000003E-3</c:v>
                </c:pt>
                <c:pt idx="955">
                  <c:v>2.2750000000000005E-3</c:v>
                </c:pt>
                <c:pt idx="956">
                  <c:v>2.2800000000000003E-3</c:v>
                </c:pt>
                <c:pt idx="957">
                  <c:v>2.2850000000000001E-3</c:v>
                </c:pt>
                <c:pt idx="958">
                  <c:v>2.2900000000000004E-3</c:v>
                </c:pt>
                <c:pt idx="959">
                  <c:v>2.2950000000000002E-3</c:v>
                </c:pt>
                <c:pt idx="960">
                  <c:v>2.3000000000000004E-3</c:v>
                </c:pt>
                <c:pt idx="961">
                  <c:v>2.3050000000000002E-3</c:v>
                </c:pt>
                <c:pt idx="962">
                  <c:v>2.3100000000000004E-3</c:v>
                </c:pt>
                <c:pt idx="963">
                  <c:v>2.3150000000000002E-3</c:v>
                </c:pt>
                <c:pt idx="964">
                  <c:v>2.3200000000000004E-3</c:v>
                </c:pt>
                <c:pt idx="965">
                  <c:v>2.3250000000000002E-3</c:v>
                </c:pt>
                <c:pt idx="966">
                  <c:v>2.3300000000000005E-3</c:v>
                </c:pt>
                <c:pt idx="967">
                  <c:v>2.3350000000000003E-3</c:v>
                </c:pt>
                <c:pt idx="968">
                  <c:v>2.3400000000000005E-3</c:v>
                </c:pt>
                <c:pt idx="969">
                  <c:v>2.3450000000000003E-3</c:v>
                </c:pt>
                <c:pt idx="970">
                  <c:v>2.3500000000000005E-3</c:v>
                </c:pt>
                <c:pt idx="971">
                  <c:v>2.3550000000000003E-3</c:v>
                </c:pt>
                <c:pt idx="972">
                  <c:v>2.3600000000000006E-3</c:v>
                </c:pt>
                <c:pt idx="973">
                  <c:v>2.3650000000000003E-3</c:v>
                </c:pt>
                <c:pt idx="974">
                  <c:v>2.3700000000000001E-3</c:v>
                </c:pt>
                <c:pt idx="975">
                  <c:v>2.3750000000000004E-3</c:v>
                </c:pt>
                <c:pt idx="976">
                  <c:v>2.3800000000000002E-3</c:v>
                </c:pt>
                <c:pt idx="977">
                  <c:v>2.3850000000000004E-3</c:v>
                </c:pt>
                <c:pt idx="978">
                  <c:v>2.3900000000000002E-3</c:v>
                </c:pt>
                <c:pt idx="979">
                  <c:v>2.3950000000000004E-3</c:v>
                </c:pt>
                <c:pt idx="980">
                  <c:v>2.4000000000000002E-3</c:v>
                </c:pt>
                <c:pt idx="981">
                  <c:v>2.4050000000000005E-3</c:v>
                </c:pt>
                <c:pt idx="982">
                  <c:v>2.4100000000000002E-3</c:v>
                </c:pt>
                <c:pt idx="983">
                  <c:v>2.4150000000000005E-3</c:v>
                </c:pt>
                <c:pt idx="984">
                  <c:v>2.4200000000000003E-3</c:v>
                </c:pt>
                <c:pt idx="985">
                  <c:v>2.4250000000000005E-3</c:v>
                </c:pt>
                <c:pt idx="986">
                  <c:v>2.4300000000000003E-3</c:v>
                </c:pt>
                <c:pt idx="987">
                  <c:v>2.4350000000000005E-3</c:v>
                </c:pt>
                <c:pt idx="988">
                  <c:v>2.4400000000000003E-3</c:v>
                </c:pt>
                <c:pt idx="989">
                  <c:v>2.4450000000000006E-3</c:v>
                </c:pt>
                <c:pt idx="990">
                  <c:v>2.4500000000000004E-3</c:v>
                </c:pt>
                <c:pt idx="991">
                  <c:v>2.4550000000000002E-3</c:v>
                </c:pt>
                <c:pt idx="992">
                  <c:v>2.4600000000000004E-3</c:v>
                </c:pt>
                <c:pt idx="993">
                  <c:v>2.4650000000000002E-3</c:v>
                </c:pt>
                <c:pt idx="994">
                  <c:v>2.4700000000000004E-3</c:v>
                </c:pt>
                <c:pt idx="995">
                  <c:v>2.4750000000000002E-3</c:v>
                </c:pt>
                <c:pt idx="996">
                  <c:v>2.4800000000000004E-3</c:v>
                </c:pt>
                <c:pt idx="997">
                  <c:v>2.4850000000000002E-3</c:v>
                </c:pt>
                <c:pt idx="998">
                  <c:v>2.4900000000000005E-3</c:v>
                </c:pt>
                <c:pt idx="999">
                  <c:v>2.4950000000000003E-3</c:v>
                </c:pt>
              </c:numCache>
            </c:numRef>
          </c:xVal>
          <c:yVal>
            <c:numRef>
              <c:f>Sheet1!$B$2:$B$1001</c:f>
              <c:numCache>
                <c:formatCode>General</c:formatCode>
                <c:ptCount val="1000"/>
                <c:pt idx="0">
                  <c:v>0.51193460479999997</c:v>
                </c:pt>
                <c:pt idx="1">
                  <c:v>0.51193460479999997</c:v>
                </c:pt>
                <c:pt idx="2">
                  <c:v>0.51193460479999997</c:v>
                </c:pt>
                <c:pt idx="3">
                  <c:v>0.51193460479999997</c:v>
                </c:pt>
                <c:pt idx="4">
                  <c:v>0.51193460479999997</c:v>
                </c:pt>
                <c:pt idx="5">
                  <c:v>0.51193460479999997</c:v>
                </c:pt>
                <c:pt idx="6">
                  <c:v>0.51193460479999997</c:v>
                </c:pt>
                <c:pt idx="7">
                  <c:v>0.51193460479999997</c:v>
                </c:pt>
                <c:pt idx="8">
                  <c:v>0.51193460479999997</c:v>
                </c:pt>
                <c:pt idx="9">
                  <c:v>0.71293963519999992</c:v>
                </c:pt>
                <c:pt idx="10">
                  <c:v>0.31092957439999991</c:v>
                </c:pt>
                <c:pt idx="11">
                  <c:v>0.31092957439999991</c:v>
                </c:pt>
                <c:pt idx="12">
                  <c:v>0.51193460479999997</c:v>
                </c:pt>
                <c:pt idx="13">
                  <c:v>0.51193460479999997</c:v>
                </c:pt>
                <c:pt idx="14">
                  <c:v>0.51193460479999997</c:v>
                </c:pt>
                <c:pt idx="15">
                  <c:v>0.51193460479999997</c:v>
                </c:pt>
                <c:pt idx="16">
                  <c:v>0.51193460479999997</c:v>
                </c:pt>
                <c:pt idx="17">
                  <c:v>0.51193460479999997</c:v>
                </c:pt>
                <c:pt idx="18">
                  <c:v>0.51193460479999997</c:v>
                </c:pt>
                <c:pt idx="19">
                  <c:v>0.51193460479999997</c:v>
                </c:pt>
                <c:pt idx="20">
                  <c:v>0.51193460479999997</c:v>
                </c:pt>
                <c:pt idx="21">
                  <c:v>0.51193460479999997</c:v>
                </c:pt>
                <c:pt idx="22">
                  <c:v>0.51193460479999997</c:v>
                </c:pt>
                <c:pt idx="23">
                  <c:v>0.51193460479999997</c:v>
                </c:pt>
                <c:pt idx="24">
                  <c:v>0.31092957439999991</c:v>
                </c:pt>
                <c:pt idx="25">
                  <c:v>0.31092957439999991</c:v>
                </c:pt>
                <c:pt idx="26">
                  <c:v>0.31092957439999991</c:v>
                </c:pt>
                <c:pt idx="27">
                  <c:v>0.51193460479999997</c:v>
                </c:pt>
                <c:pt idx="28">
                  <c:v>0.51193460479999997</c:v>
                </c:pt>
                <c:pt idx="29">
                  <c:v>0.51193460479999997</c:v>
                </c:pt>
                <c:pt idx="30">
                  <c:v>0.31092957439999991</c:v>
                </c:pt>
                <c:pt idx="31">
                  <c:v>0.51193460479999997</c:v>
                </c:pt>
                <c:pt idx="32">
                  <c:v>0.31092957439999991</c:v>
                </c:pt>
                <c:pt idx="33">
                  <c:v>0.51193460479999997</c:v>
                </c:pt>
                <c:pt idx="34">
                  <c:v>0.71293963519999992</c:v>
                </c:pt>
                <c:pt idx="35">
                  <c:v>0.51193460479999997</c:v>
                </c:pt>
                <c:pt idx="36">
                  <c:v>0.51193460479999997</c:v>
                </c:pt>
                <c:pt idx="37">
                  <c:v>0.31092957439999991</c:v>
                </c:pt>
                <c:pt idx="38">
                  <c:v>0.51193460479999997</c:v>
                </c:pt>
                <c:pt idx="39">
                  <c:v>0.51193460479999997</c:v>
                </c:pt>
                <c:pt idx="40">
                  <c:v>0.51193460479999997</c:v>
                </c:pt>
                <c:pt idx="41">
                  <c:v>0.51193460479999997</c:v>
                </c:pt>
                <c:pt idx="42">
                  <c:v>0.51193460479999997</c:v>
                </c:pt>
                <c:pt idx="43">
                  <c:v>10.5621861248</c:v>
                </c:pt>
                <c:pt idx="44">
                  <c:v>10.763191155199999</c:v>
                </c:pt>
                <c:pt idx="45">
                  <c:v>10.763191155199999</c:v>
                </c:pt>
                <c:pt idx="46">
                  <c:v>10.763191155199999</c:v>
                </c:pt>
                <c:pt idx="47">
                  <c:v>10.964196185600001</c:v>
                </c:pt>
                <c:pt idx="48">
                  <c:v>10.763191155199999</c:v>
                </c:pt>
                <c:pt idx="49">
                  <c:v>10.763191155199999</c:v>
                </c:pt>
                <c:pt idx="50">
                  <c:v>10.763191155199999</c:v>
                </c:pt>
                <c:pt idx="51">
                  <c:v>10.964196185600001</c:v>
                </c:pt>
                <c:pt idx="52">
                  <c:v>10.763191155199999</c:v>
                </c:pt>
                <c:pt idx="53">
                  <c:v>10.964196185600001</c:v>
                </c:pt>
                <c:pt idx="54">
                  <c:v>10.964196185600001</c:v>
                </c:pt>
                <c:pt idx="55">
                  <c:v>10.763191155199999</c:v>
                </c:pt>
                <c:pt idx="56">
                  <c:v>10.964196185600001</c:v>
                </c:pt>
                <c:pt idx="57">
                  <c:v>10.964196185600001</c:v>
                </c:pt>
                <c:pt idx="58">
                  <c:v>10.964196185600001</c:v>
                </c:pt>
                <c:pt idx="59">
                  <c:v>10.964196185600001</c:v>
                </c:pt>
                <c:pt idx="60">
                  <c:v>10.763191155199999</c:v>
                </c:pt>
                <c:pt idx="61">
                  <c:v>10.964196185600001</c:v>
                </c:pt>
                <c:pt idx="62">
                  <c:v>10.964196185600001</c:v>
                </c:pt>
                <c:pt idx="63">
                  <c:v>10.964196185600001</c:v>
                </c:pt>
                <c:pt idx="64">
                  <c:v>10.964196185600001</c:v>
                </c:pt>
                <c:pt idx="65">
                  <c:v>10.5621861248</c:v>
                </c:pt>
                <c:pt idx="66">
                  <c:v>10.763191155199999</c:v>
                </c:pt>
                <c:pt idx="67">
                  <c:v>10.763191155199999</c:v>
                </c:pt>
                <c:pt idx="68">
                  <c:v>10.964196185600001</c:v>
                </c:pt>
                <c:pt idx="69">
                  <c:v>10.763191155199999</c:v>
                </c:pt>
                <c:pt idx="70">
                  <c:v>10.763191155199999</c:v>
                </c:pt>
                <c:pt idx="71">
                  <c:v>10.763191155199999</c:v>
                </c:pt>
                <c:pt idx="72">
                  <c:v>10.763191155199999</c:v>
                </c:pt>
                <c:pt idx="73">
                  <c:v>10.964196185600001</c:v>
                </c:pt>
                <c:pt idx="74">
                  <c:v>10.763191155199999</c:v>
                </c:pt>
                <c:pt idx="75">
                  <c:v>10.763191155199999</c:v>
                </c:pt>
                <c:pt idx="76">
                  <c:v>10.763191155199999</c:v>
                </c:pt>
                <c:pt idx="77">
                  <c:v>10.763191155199999</c:v>
                </c:pt>
                <c:pt idx="78">
                  <c:v>10.763191155199999</c:v>
                </c:pt>
                <c:pt idx="79">
                  <c:v>10.5621861248</c:v>
                </c:pt>
                <c:pt idx="80">
                  <c:v>10.964196185600001</c:v>
                </c:pt>
                <c:pt idx="81">
                  <c:v>10.964196185600001</c:v>
                </c:pt>
                <c:pt idx="82">
                  <c:v>10.763191155199999</c:v>
                </c:pt>
                <c:pt idx="83">
                  <c:v>10.964196185600001</c:v>
                </c:pt>
                <c:pt idx="84">
                  <c:v>10.763191155199999</c:v>
                </c:pt>
                <c:pt idx="85">
                  <c:v>10.763191155199999</c:v>
                </c:pt>
                <c:pt idx="86">
                  <c:v>10.964196185600001</c:v>
                </c:pt>
                <c:pt idx="87">
                  <c:v>10.964196185600001</c:v>
                </c:pt>
                <c:pt idx="88">
                  <c:v>10.964196185600001</c:v>
                </c:pt>
                <c:pt idx="89">
                  <c:v>10.964196185600001</c:v>
                </c:pt>
                <c:pt idx="90">
                  <c:v>10.763191155199999</c:v>
                </c:pt>
                <c:pt idx="91">
                  <c:v>10.763191155199999</c:v>
                </c:pt>
                <c:pt idx="92">
                  <c:v>10.964196185600001</c:v>
                </c:pt>
                <c:pt idx="93">
                  <c:v>10.964196185600001</c:v>
                </c:pt>
                <c:pt idx="94">
                  <c:v>10.964196185600001</c:v>
                </c:pt>
                <c:pt idx="95">
                  <c:v>10.964196185600001</c:v>
                </c:pt>
                <c:pt idx="96">
                  <c:v>10.763191155199999</c:v>
                </c:pt>
                <c:pt idx="97">
                  <c:v>10.763191155199999</c:v>
                </c:pt>
                <c:pt idx="98">
                  <c:v>10.763191155199999</c:v>
                </c:pt>
                <c:pt idx="99">
                  <c:v>10.763191155199999</c:v>
                </c:pt>
                <c:pt idx="100">
                  <c:v>10.763191155199999</c:v>
                </c:pt>
                <c:pt idx="101">
                  <c:v>10.964196185600001</c:v>
                </c:pt>
                <c:pt idx="102">
                  <c:v>10.763191155199999</c:v>
                </c:pt>
                <c:pt idx="103">
                  <c:v>10.763191155199999</c:v>
                </c:pt>
                <c:pt idx="104">
                  <c:v>10.763191155199999</c:v>
                </c:pt>
                <c:pt idx="105">
                  <c:v>10.964196185600001</c:v>
                </c:pt>
                <c:pt idx="106">
                  <c:v>10.763191155199999</c:v>
                </c:pt>
                <c:pt idx="107">
                  <c:v>10.763191155199999</c:v>
                </c:pt>
                <c:pt idx="108">
                  <c:v>10.964196185600001</c:v>
                </c:pt>
                <c:pt idx="109">
                  <c:v>10.964196185600001</c:v>
                </c:pt>
                <c:pt idx="110">
                  <c:v>10.964196185600001</c:v>
                </c:pt>
                <c:pt idx="111">
                  <c:v>10.763191155199999</c:v>
                </c:pt>
                <c:pt idx="112">
                  <c:v>10.763191155199999</c:v>
                </c:pt>
                <c:pt idx="113">
                  <c:v>10.763191155199999</c:v>
                </c:pt>
                <c:pt idx="114">
                  <c:v>10.763191155199999</c:v>
                </c:pt>
                <c:pt idx="115">
                  <c:v>10.5621861248</c:v>
                </c:pt>
                <c:pt idx="116">
                  <c:v>10.964196185600001</c:v>
                </c:pt>
                <c:pt idx="117">
                  <c:v>10.763191155199999</c:v>
                </c:pt>
                <c:pt idx="118">
                  <c:v>10.763191155199999</c:v>
                </c:pt>
                <c:pt idx="119">
                  <c:v>10.964196185600001</c:v>
                </c:pt>
                <c:pt idx="120">
                  <c:v>10.763191155199999</c:v>
                </c:pt>
                <c:pt idx="121">
                  <c:v>10.763191155199999</c:v>
                </c:pt>
                <c:pt idx="122">
                  <c:v>10.964196185600001</c:v>
                </c:pt>
                <c:pt idx="123">
                  <c:v>10.763191155199999</c:v>
                </c:pt>
                <c:pt idx="124">
                  <c:v>10.964196185600001</c:v>
                </c:pt>
                <c:pt idx="125">
                  <c:v>10.763191155199999</c:v>
                </c:pt>
                <c:pt idx="126">
                  <c:v>10.964196185600001</c:v>
                </c:pt>
                <c:pt idx="127">
                  <c:v>10.964196185600001</c:v>
                </c:pt>
                <c:pt idx="128">
                  <c:v>10.763191155199999</c:v>
                </c:pt>
                <c:pt idx="129">
                  <c:v>10.763191155199999</c:v>
                </c:pt>
                <c:pt idx="130">
                  <c:v>10.5621861248</c:v>
                </c:pt>
                <c:pt idx="131">
                  <c:v>10.763191155199999</c:v>
                </c:pt>
                <c:pt idx="132">
                  <c:v>10.763191155199999</c:v>
                </c:pt>
                <c:pt idx="133">
                  <c:v>10.763191155199999</c:v>
                </c:pt>
                <c:pt idx="134">
                  <c:v>10.964196185600001</c:v>
                </c:pt>
                <c:pt idx="135">
                  <c:v>10.5621861248</c:v>
                </c:pt>
                <c:pt idx="136">
                  <c:v>10.763191155199999</c:v>
                </c:pt>
                <c:pt idx="137">
                  <c:v>10.763191155199999</c:v>
                </c:pt>
                <c:pt idx="138">
                  <c:v>10.763191155199999</c:v>
                </c:pt>
                <c:pt idx="139">
                  <c:v>10.763191155199999</c:v>
                </c:pt>
                <c:pt idx="140">
                  <c:v>10.964196185600001</c:v>
                </c:pt>
                <c:pt idx="141">
                  <c:v>10.964196185600001</c:v>
                </c:pt>
                <c:pt idx="142">
                  <c:v>10.763191155199999</c:v>
                </c:pt>
                <c:pt idx="143">
                  <c:v>10.763191155199999</c:v>
                </c:pt>
                <c:pt idx="144">
                  <c:v>10.763191155199999</c:v>
                </c:pt>
                <c:pt idx="145">
                  <c:v>10.763191155199999</c:v>
                </c:pt>
                <c:pt idx="146">
                  <c:v>10.763191155199999</c:v>
                </c:pt>
                <c:pt idx="147">
                  <c:v>10.964196185600001</c:v>
                </c:pt>
                <c:pt idx="148">
                  <c:v>10.763191155199999</c:v>
                </c:pt>
                <c:pt idx="149">
                  <c:v>10.964196185600001</c:v>
                </c:pt>
                <c:pt idx="150">
                  <c:v>10.763191155199999</c:v>
                </c:pt>
                <c:pt idx="151">
                  <c:v>10.5621861248</c:v>
                </c:pt>
                <c:pt idx="152">
                  <c:v>10.763191155199999</c:v>
                </c:pt>
                <c:pt idx="153">
                  <c:v>10.964196185600001</c:v>
                </c:pt>
                <c:pt idx="154">
                  <c:v>10.763191155199999</c:v>
                </c:pt>
                <c:pt idx="155">
                  <c:v>10.763191155199999</c:v>
                </c:pt>
                <c:pt idx="156">
                  <c:v>10.964196185600001</c:v>
                </c:pt>
                <c:pt idx="157">
                  <c:v>10.763191155199999</c:v>
                </c:pt>
                <c:pt idx="158">
                  <c:v>10.763191155199999</c:v>
                </c:pt>
                <c:pt idx="159">
                  <c:v>10.763191155199999</c:v>
                </c:pt>
                <c:pt idx="160">
                  <c:v>10.763191155199999</c:v>
                </c:pt>
                <c:pt idx="161">
                  <c:v>10.964196185600001</c:v>
                </c:pt>
                <c:pt idx="162">
                  <c:v>10.964196185600001</c:v>
                </c:pt>
                <c:pt idx="163">
                  <c:v>10.763191155199999</c:v>
                </c:pt>
                <c:pt idx="164">
                  <c:v>10.763191155199999</c:v>
                </c:pt>
                <c:pt idx="165">
                  <c:v>10.763191155199999</c:v>
                </c:pt>
                <c:pt idx="166">
                  <c:v>10.763191155199999</c:v>
                </c:pt>
                <c:pt idx="167">
                  <c:v>0.51193460479999997</c:v>
                </c:pt>
                <c:pt idx="168">
                  <c:v>0.51193460479999997</c:v>
                </c:pt>
                <c:pt idx="169">
                  <c:v>0.31092957439999991</c:v>
                </c:pt>
                <c:pt idx="170">
                  <c:v>0.31092957439999991</c:v>
                </c:pt>
                <c:pt idx="171">
                  <c:v>0.31092957439999991</c:v>
                </c:pt>
                <c:pt idx="172">
                  <c:v>0.51193460479999997</c:v>
                </c:pt>
                <c:pt idx="173">
                  <c:v>0.51193460479999997</c:v>
                </c:pt>
                <c:pt idx="174">
                  <c:v>0.51193460479999997</c:v>
                </c:pt>
                <c:pt idx="175">
                  <c:v>0.51193460479999997</c:v>
                </c:pt>
                <c:pt idx="176">
                  <c:v>0.31092957439999991</c:v>
                </c:pt>
                <c:pt idx="177">
                  <c:v>0.51193460479999997</c:v>
                </c:pt>
                <c:pt idx="178">
                  <c:v>0.51193460479999997</c:v>
                </c:pt>
                <c:pt idx="179">
                  <c:v>0.51193460479999997</c:v>
                </c:pt>
                <c:pt idx="180">
                  <c:v>0.51193460479999997</c:v>
                </c:pt>
                <c:pt idx="181">
                  <c:v>0.51193460479999997</c:v>
                </c:pt>
                <c:pt idx="182">
                  <c:v>0.31092957439999991</c:v>
                </c:pt>
                <c:pt idx="183">
                  <c:v>0.51193460479999997</c:v>
                </c:pt>
                <c:pt idx="184">
                  <c:v>0.51193460479999997</c:v>
                </c:pt>
                <c:pt idx="185">
                  <c:v>0.31092957439999991</c:v>
                </c:pt>
                <c:pt idx="186">
                  <c:v>0.51193460479999997</c:v>
                </c:pt>
                <c:pt idx="187">
                  <c:v>0.31092957439999991</c:v>
                </c:pt>
                <c:pt idx="188">
                  <c:v>0.51193460479999997</c:v>
                </c:pt>
                <c:pt idx="189">
                  <c:v>0.31092957439999991</c:v>
                </c:pt>
                <c:pt idx="190">
                  <c:v>0.51193460479999997</c:v>
                </c:pt>
                <c:pt idx="191">
                  <c:v>0.31092957439999991</c:v>
                </c:pt>
                <c:pt idx="192">
                  <c:v>0.51193460479999997</c:v>
                </c:pt>
                <c:pt idx="193">
                  <c:v>0.51193460479999997</c:v>
                </c:pt>
                <c:pt idx="194">
                  <c:v>0.51193460479999997</c:v>
                </c:pt>
                <c:pt idx="195">
                  <c:v>0.31092957439999991</c:v>
                </c:pt>
                <c:pt idx="196">
                  <c:v>0.51193460479999997</c:v>
                </c:pt>
                <c:pt idx="197">
                  <c:v>0.51193460479999997</c:v>
                </c:pt>
                <c:pt idx="198">
                  <c:v>0.51193460479999997</c:v>
                </c:pt>
                <c:pt idx="199">
                  <c:v>0.31092957439999991</c:v>
                </c:pt>
                <c:pt idx="200">
                  <c:v>0.31092957439999991</c:v>
                </c:pt>
                <c:pt idx="201">
                  <c:v>0.31092957439999991</c:v>
                </c:pt>
                <c:pt idx="202">
                  <c:v>0.51193460479999997</c:v>
                </c:pt>
                <c:pt idx="203">
                  <c:v>0.51193460479999997</c:v>
                </c:pt>
                <c:pt idx="204">
                  <c:v>0.51193460479999997</c:v>
                </c:pt>
                <c:pt idx="205">
                  <c:v>0.51193460479999997</c:v>
                </c:pt>
                <c:pt idx="206">
                  <c:v>0.51193460479999997</c:v>
                </c:pt>
                <c:pt idx="207">
                  <c:v>0.51193460479999997</c:v>
                </c:pt>
                <c:pt idx="208">
                  <c:v>0.51193460479999997</c:v>
                </c:pt>
                <c:pt idx="209">
                  <c:v>0.51193460479999997</c:v>
                </c:pt>
                <c:pt idx="210">
                  <c:v>0.51193460479999997</c:v>
                </c:pt>
                <c:pt idx="211">
                  <c:v>0.51193460479999997</c:v>
                </c:pt>
                <c:pt idx="212">
                  <c:v>0.51193460479999997</c:v>
                </c:pt>
                <c:pt idx="213">
                  <c:v>0.51193460479999997</c:v>
                </c:pt>
                <c:pt idx="214">
                  <c:v>0.51193460479999997</c:v>
                </c:pt>
                <c:pt idx="215">
                  <c:v>0.51193460479999997</c:v>
                </c:pt>
                <c:pt idx="216">
                  <c:v>0.31092957439999991</c:v>
                </c:pt>
                <c:pt idx="217">
                  <c:v>0.51193460479999997</c:v>
                </c:pt>
                <c:pt idx="218">
                  <c:v>0.51193460479999997</c:v>
                </c:pt>
                <c:pt idx="219">
                  <c:v>0.51193460479999997</c:v>
                </c:pt>
                <c:pt idx="220">
                  <c:v>0.51193460479999997</c:v>
                </c:pt>
                <c:pt idx="221">
                  <c:v>0.51193460479999997</c:v>
                </c:pt>
                <c:pt idx="222">
                  <c:v>0.51193460479999997</c:v>
                </c:pt>
                <c:pt idx="223">
                  <c:v>0.51193460479999997</c:v>
                </c:pt>
                <c:pt idx="224">
                  <c:v>0.51193460479999997</c:v>
                </c:pt>
                <c:pt idx="225">
                  <c:v>0.51193460479999997</c:v>
                </c:pt>
                <c:pt idx="226">
                  <c:v>0.51193460479999997</c:v>
                </c:pt>
                <c:pt idx="227">
                  <c:v>0.31092957439999991</c:v>
                </c:pt>
                <c:pt idx="228">
                  <c:v>0.51193460479999997</c:v>
                </c:pt>
                <c:pt idx="229">
                  <c:v>0.51193460479999997</c:v>
                </c:pt>
                <c:pt idx="230">
                  <c:v>0.51193460479999997</c:v>
                </c:pt>
                <c:pt idx="231">
                  <c:v>0.51193460479999997</c:v>
                </c:pt>
                <c:pt idx="232">
                  <c:v>0.51193460479999997</c:v>
                </c:pt>
                <c:pt idx="233">
                  <c:v>0.51193460479999997</c:v>
                </c:pt>
                <c:pt idx="234">
                  <c:v>0.51193460479999997</c:v>
                </c:pt>
                <c:pt idx="235">
                  <c:v>0.51193460479999997</c:v>
                </c:pt>
                <c:pt idx="236">
                  <c:v>0.31092957439999991</c:v>
                </c:pt>
                <c:pt idx="237">
                  <c:v>0.51193460479999997</c:v>
                </c:pt>
                <c:pt idx="238">
                  <c:v>0.51193460479999997</c:v>
                </c:pt>
                <c:pt idx="239">
                  <c:v>0.71293963519999992</c:v>
                </c:pt>
                <c:pt idx="240">
                  <c:v>0.31092957439999991</c:v>
                </c:pt>
                <c:pt idx="241">
                  <c:v>0.51193460479999997</c:v>
                </c:pt>
                <c:pt idx="242">
                  <c:v>0.51193460479999997</c:v>
                </c:pt>
                <c:pt idx="243">
                  <c:v>0.31092957439999991</c:v>
                </c:pt>
                <c:pt idx="244">
                  <c:v>0.51193460479999997</c:v>
                </c:pt>
                <c:pt idx="245">
                  <c:v>0.51193460479999997</c:v>
                </c:pt>
                <c:pt idx="246">
                  <c:v>0.31092957439999991</c:v>
                </c:pt>
                <c:pt idx="247">
                  <c:v>0.51193460479999997</c:v>
                </c:pt>
                <c:pt idx="248">
                  <c:v>0.51193460479999997</c:v>
                </c:pt>
                <c:pt idx="249">
                  <c:v>0.51193460479999997</c:v>
                </c:pt>
                <c:pt idx="250">
                  <c:v>0.31092957439999991</c:v>
                </c:pt>
                <c:pt idx="251">
                  <c:v>0.51193460479999997</c:v>
                </c:pt>
                <c:pt idx="252">
                  <c:v>0.71293963519999992</c:v>
                </c:pt>
                <c:pt idx="253">
                  <c:v>0.31092957439999991</c:v>
                </c:pt>
                <c:pt idx="254">
                  <c:v>0.51193460479999997</c:v>
                </c:pt>
                <c:pt idx="255">
                  <c:v>0.51193460479999997</c:v>
                </c:pt>
                <c:pt idx="256">
                  <c:v>0.51193460479999997</c:v>
                </c:pt>
                <c:pt idx="257">
                  <c:v>0.31092957439999991</c:v>
                </c:pt>
                <c:pt idx="258">
                  <c:v>0.31092957439999991</c:v>
                </c:pt>
                <c:pt idx="259">
                  <c:v>0.51193460479999997</c:v>
                </c:pt>
                <c:pt idx="260">
                  <c:v>0.51193460479999997</c:v>
                </c:pt>
                <c:pt idx="261">
                  <c:v>0.51193460479999997</c:v>
                </c:pt>
                <c:pt idx="262">
                  <c:v>0.51193460479999997</c:v>
                </c:pt>
                <c:pt idx="263">
                  <c:v>0.51193460479999997</c:v>
                </c:pt>
                <c:pt idx="264">
                  <c:v>0.51193460479999997</c:v>
                </c:pt>
                <c:pt idx="265">
                  <c:v>0.51193460479999997</c:v>
                </c:pt>
                <c:pt idx="266">
                  <c:v>0.51193460479999997</c:v>
                </c:pt>
                <c:pt idx="267">
                  <c:v>0.31092957439999991</c:v>
                </c:pt>
                <c:pt idx="268">
                  <c:v>0.51193460479999997</c:v>
                </c:pt>
                <c:pt idx="269">
                  <c:v>0.51193460479999997</c:v>
                </c:pt>
                <c:pt idx="270">
                  <c:v>0.51193460479999997</c:v>
                </c:pt>
                <c:pt idx="271">
                  <c:v>0.51193460479999997</c:v>
                </c:pt>
                <c:pt idx="272">
                  <c:v>10.763191155199999</c:v>
                </c:pt>
                <c:pt idx="273">
                  <c:v>10.763191155199999</c:v>
                </c:pt>
                <c:pt idx="274">
                  <c:v>10.964196185600001</c:v>
                </c:pt>
                <c:pt idx="275">
                  <c:v>11.165201216</c:v>
                </c:pt>
                <c:pt idx="276">
                  <c:v>10.763191155199999</c:v>
                </c:pt>
                <c:pt idx="277">
                  <c:v>10.763191155199999</c:v>
                </c:pt>
                <c:pt idx="278">
                  <c:v>10.763191155199999</c:v>
                </c:pt>
                <c:pt idx="279">
                  <c:v>10.763191155199999</c:v>
                </c:pt>
                <c:pt idx="280">
                  <c:v>10.763191155199999</c:v>
                </c:pt>
                <c:pt idx="281">
                  <c:v>10.964196185600001</c:v>
                </c:pt>
                <c:pt idx="282">
                  <c:v>10.5621861248</c:v>
                </c:pt>
                <c:pt idx="283">
                  <c:v>10.763191155199999</c:v>
                </c:pt>
                <c:pt idx="284">
                  <c:v>10.763191155199999</c:v>
                </c:pt>
                <c:pt idx="285">
                  <c:v>10.763191155199999</c:v>
                </c:pt>
                <c:pt idx="286">
                  <c:v>10.964196185600001</c:v>
                </c:pt>
                <c:pt idx="287">
                  <c:v>10.964196185600001</c:v>
                </c:pt>
                <c:pt idx="288">
                  <c:v>10.763191155199999</c:v>
                </c:pt>
                <c:pt idx="289">
                  <c:v>10.964196185600001</c:v>
                </c:pt>
                <c:pt idx="290">
                  <c:v>10.964196185600001</c:v>
                </c:pt>
                <c:pt idx="291">
                  <c:v>10.763191155199999</c:v>
                </c:pt>
                <c:pt idx="292">
                  <c:v>10.763191155199999</c:v>
                </c:pt>
                <c:pt idx="293">
                  <c:v>10.964196185600001</c:v>
                </c:pt>
                <c:pt idx="294">
                  <c:v>10.763191155199999</c:v>
                </c:pt>
                <c:pt idx="295">
                  <c:v>10.763191155199999</c:v>
                </c:pt>
                <c:pt idx="296">
                  <c:v>10.763191155199999</c:v>
                </c:pt>
                <c:pt idx="297">
                  <c:v>10.964196185600001</c:v>
                </c:pt>
                <c:pt idx="298">
                  <c:v>10.964196185600001</c:v>
                </c:pt>
                <c:pt idx="299">
                  <c:v>10.763191155199999</c:v>
                </c:pt>
                <c:pt idx="300">
                  <c:v>10.763191155199999</c:v>
                </c:pt>
                <c:pt idx="301">
                  <c:v>10.763191155199999</c:v>
                </c:pt>
                <c:pt idx="302">
                  <c:v>10.763191155199999</c:v>
                </c:pt>
                <c:pt idx="303">
                  <c:v>10.763191155199999</c:v>
                </c:pt>
                <c:pt idx="304">
                  <c:v>10.763191155199999</c:v>
                </c:pt>
                <c:pt idx="305">
                  <c:v>10.964196185600001</c:v>
                </c:pt>
                <c:pt idx="306">
                  <c:v>10.964196185600001</c:v>
                </c:pt>
                <c:pt idx="307">
                  <c:v>10.763191155199999</c:v>
                </c:pt>
                <c:pt idx="308">
                  <c:v>10.5621861248</c:v>
                </c:pt>
                <c:pt idx="309">
                  <c:v>10.763191155199999</c:v>
                </c:pt>
                <c:pt idx="310">
                  <c:v>10.964196185600001</c:v>
                </c:pt>
                <c:pt idx="311">
                  <c:v>10.763191155199999</c:v>
                </c:pt>
                <c:pt idx="312">
                  <c:v>10.964196185600001</c:v>
                </c:pt>
                <c:pt idx="313">
                  <c:v>10.763191155199999</c:v>
                </c:pt>
                <c:pt idx="314">
                  <c:v>10.763191155199999</c:v>
                </c:pt>
                <c:pt idx="315">
                  <c:v>10.763191155199999</c:v>
                </c:pt>
                <c:pt idx="316">
                  <c:v>10.763191155199999</c:v>
                </c:pt>
                <c:pt idx="317">
                  <c:v>10.763191155199999</c:v>
                </c:pt>
                <c:pt idx="318">
                  <c:v>10.964196185600001</c:v>
                </c:pt>
                <c:pt idx="319">
                  <c:v>10.5621861248</c:v>
                </c:pt>
                <c:pt idx="320">
                  <c:v>10.763191155199999</c:v>
                </c:pt>
                <c:pt idx="321">
                  <c:v>10.763191155199999</c:v>
                </c:pt>
                <c:pt idx="322">
                  <c:v>10.763191155199999</c:v>
                </c:pt>
                <c:pt idx="323">
                  <c:v>10.763191155199999</c:v>
                </c:pt>
                <c:pt idx="324">
                  <c:v>10.763191155199999</c:v>
                </c:pt>
                <c:pt idx="325">
                  <c:v>10.763191155199999</c:v>
                </c:pt>
                <c:pt idx="326">
                  <c:v>10.763191155199999</c:v>
                </c:pt>
                <c:pt idx="327">
                  <c:v>10.5621861248</c:v>
                </c:pt>
                <c:pt idx="328">
                  <c:v>10.763191155199999</c:v>
                </c:pt>
                <c:pt idx="329">
                  <c:v>10.964196185600001</c:v>
                </c:pt>
                <c:pt idx="330">
                  <c:v>10.763191155199999</c:v>
                </c:pt>
                <c:pt idx="331">
                  <c:v>10.964196185600001</c:v>
                </c:pt>
                <c:pt idx="332">
                  <c:v>10.5621861248</c:v>
                </c:pt>
                <c:pt idx="333">
                  <c:v>10.964196185600001</c:v>
                </c:pt>
                <c:pt idx="334">
                  <c:v>10.763191155199999</c:v>
                </c:pt>
                <c:pt idx="335">
                  <c:v>10.964196185600001</c:v>
                </c:pt>
                <c:pt idx="336">
                  <c:v>10.763191155199999</c:v>
                </c:pt>
                <c:pt idx="337">
                  <c:v>10.5621861248</c:v>
                </c:pt>
                <c:pt idx="338">
                  <c:v>10.964196185600001</c:v>
                </c:pt>
                <c:pt idx="339">
                  <c:v>10.964196185600001</c:v>
                </c:pt>
                <c:pt idx="340">
                  <c:v>10.964196185600001</c:v>
                </c:pt>
                <c:pt idx="341">
                  <c:v>10.763191155199999</c:v>
                </c:pt>
                <c:pt idx="342">
                  <c:v>10.964196185600001</c:v>
                </c:pt>
                <c:pt idx="343">
                  <c:v>10.763191155199999</c:v>
                </c:pt>
                <c:pt idx="344">
                  <c:v>10.763191155199999</c:v>
                </c:pt>
                <c:pt idx="345">
                  <c:v>10.964196185600001</c:v>
                </c:pt>
                <c:pt idx="346">
                  <c:v>10.964196185600001</c:v>
                </c:pt>
                <c:pt idx="347">
                  <c:v>10.964196185600001</c:v>
                </c:pt>
                <c:pt idx="348">
                  <c:v>10.763191155199999</c:v>
                </c:pt>
                <c:pt idx="349">
                  <c:v>10.763191155199999</c:v>
                </c:pt>
                <c:pt idx="350">
                  <c:v>10.5621861248</c:v>
                </c:pt>
                <c:pt idx="351">
                  <c:v>10.5621861248</c:v>
                </c:pt>
                <c:pt idx="352">
                  <c:v>10.763191155199999</c:v>
                </c:pt>
                <c:pt idx="353">
                  <c:v>10.964196185600001</c:v>
                </c:pt>
                <c:pt idx="354">
                  <c:v>10.964196185600001</c:v>
                </c:pt>
                <c:pt idx="355">
                  <c:v>10.964196185600001</c:v>
                </c:pt>
                <c:pt idx="356">
                  <c:v>10.763191155199999</c:v>
                </c:pt>
                <c:pt idx="357">
                  <c:v>10.763191155199999</c:v>
                </c:pt>
                <c:pt idx="358">
                  <c:v>10.964196185600001</c:v>
                </c:pt>
                <c:pt idx="359">
                  <c:v>10.964196185600001</c:v>
                </c:pt>
                <c:pt idx="360">
                  <c:v>10.763191155199999</c:v>
                </c:pt>
                <c:pt idx="361">
                  <c:v>10.964196185600001</c:v>
                </c:pt>
                <c:pt idx="362">
                  <c:v>10.763191155199999</c:v>
                </c:pt>
                <c:pt idx="363">
                  <c:v>10.5621861248</c:v>
                </c:pt>
                <c:pt idx="364">
                  <c:v>10.763191155199999</c:v>
                </c:pt>
                <c:pt idx="365">
                  <c:v>10.763191155199999</c:v>
                </c:pt>
                <c:pt idx="366">
                  <c:v>10.763191155199999</c:v>
                </c:pt>
                <c:pt idx="367">
                  <c:v>10.763191155199999</c:v>
                </c:pt>
                <c:pt idx="368">
                  <c:v>10.763191155199999</c:v>
                </c:pt>
                <c:pt idx="369">
                  <c:v>10.763191155199999</c:v>
                </c:pt>
                <c:pt idx="370">
                  <c:v>10.763191155199999</c:v>
                </c:pt>
                <c:pt idx="371">
                  <c:v>10.964196185600001</c:v>
                </c:pt>
                <c:pt idx="372">
                  <c:v>10.964196185600001</c:v>
                </c:pt>
                <c:pt idx="373">
                  <c:v>10.763191155199999</c:v>
                </c:pt>
                <c:pt idx="374">
                  <c:v>10.763191155199999</c:v>
                </c:pt>
                <c:pt idx="375">
                  <c:v>10.964196185600001</c:v>
                </c:pt>
                <c:pt idx="376">
                  <c:v>10.763191155199999</c:v>
                </c:pt>
                <c:pt idx="377">
                  <c:v>10.763191155199999</c:v>
                </c:pt>
                <c:pt idx="378">
                  <c:v>10.763191155199999</c:v>
                </c:pt>
                <c:pt idx="379">
                  <c:v>10.763191155199999</c:v>
                </c:pt>
                <c:pt idx="380">
                  <c:v>10.964196185600001</c:v>
                </c:pt>
                <c:pt idx="381">
                  <c:v>10.763191155199999</c:v>
                </c:pt>
                <c:pt idx="382">
                  <c:v>10.763191155199999</c:v>
                </c:pt>
                <c:pt idx="383">
                  <c:v>10.763191155199999</c:v>
                </c:pt>
                <c:pt idx="384">
                  <c:v>10.763191155199999</c:v>
                </c:pt>
                <c:pt idx="385">
                  <c:v>10.763191155199999</c:v>
                </c:pt>
                <c:pt idx="386">
                  <c:v>10.964196185600001</c:v>
                </c:pt>
                <c:pt idx="387">
                  <c:v>10.763191155199999</c:v>
                </c:pt>
                <c:pt idx="388">
                  <c:v>10.964196185600001</c:v>
                </c:pt>
                <c:pt idx="389">
                  <c:v>10.763191155199999</c:v>
                </c:pt>
                <c:pt idx="390">
                  <c:v>10.964196185600001</c:v>
                </c:pt>
                <c:pt idx="391">
                  <c:v>10.964196185600001</c:v>
                </c:pt>
                <c:pt idx="392">
                  <c:v>10.5621861248</c:v>
                </c:pt>
                <c:pt idx="393">
                  <c:v>10.5621861248</c:v>
                </c:pt>
                <c:pt idx="394">
                  <c:v>10.5621861248</c:v>
                </c:pt>
                <c:pt idx="395">
                  <c:v>10.964196185600001</c:v>
                </c:pt>
                <c:pt idx="396">
                  <c:v>0.31092957439999991</c:v>
                </c:pt>
                <c:pt idx="397">
                  <c:v>0.31092957439999991</c:v>
                </c:pt>
                <c:pt idx="398">
                  <c:v>0.31092957439999991</c:v>
                </c:pt>
                <c:pt idx="399">
                  <c:v>0.51193460479999997</c:v>
                </c:pt>
                <c:pt idx="400">
                  <c:v>0.31092957439999991</c:v>
                </c:pt>
                <c:pt idx="401">
                  <c:v>0.51193460479999997</c:v>
                </c:pt>
                <c:pt idx="402">
                  <c:v>0.31092957439999991</c:v>
                </c:pt>
                <c:pt idx="403">
                  <c:v>0.31092957439999991</c:v>
                </c:pt>
                <c:pt idx="404">
                  <c:v>0.51193460479999997</c:v>
                </c:pt>
                <c:pt idx="405">
                  <c:v>0.51193460479999997</c:v>
                </c:pt>
                <c:pt idx="406">
                  <c:v>0.51193460479999997</c:v>
                </c:pt>
                <c:pt idx="407">
                  <c:v>0.31092957439999991</c:v>
                </c:pt>
                <c:pt idx="408">
                  <c:v>0.31092957439999991</c:v>
                </c:pt>
                <c:pt idx="409">
                  <c:v>0.51193460479999997</c:v>
                </c:pt>
                <c:pt idx="410">
                  <c:v>0.51193460479999997</c:v>
                </c:pt>
                <c:pt idx="411">
                  <c:v>0.51193460479999997</c:v>
                </c:pt>
                <c:pt idx="412">
                  <c:v>0.51193460479999997</c:v>
                </c:pt>
                <c:pt idx="413">
                  <c:v>0.51193460479999997</c:v>
                </c:pt>
                <c:pt idx="414">
                  <c:v>0.31092957439999991</c:v>
                </c:pt>
                <c:pt idx="415">
                  <c:v>0.51193460479999997</c:v>
                </c:pt>
                <c:pt idx="416">
                  <c:v>0.51193460479999997</c:v>
                </c:pt>
                <c:pt idx="417">
                  <c:v>0.51193460479999997</c:v>
                </c:pt>
                <c:pt idx="418">
                  <c:v>0.51193460479999997</c:v>
                </c:pt>
                <c:pt idx="419">
                  <c:v>0.51193460479999997</c:v>
                </c:pt>
                <c:pt idx="420">
                  <c:v>0.31092957439999991</c:v>
                </c:pt>
                <c:pt idx="421">
                  <c:v>0.51193460479999997</c:v>
                </c:pt>
                <c:pt idx="422">
                  <c:v>0.51193460479999997</c:v>
                </c:pt>
                <c:pt idx="423">
                  <c:v>0.51193460479999997</c:v>
                </c:pt>
                <c:pt idx="424">
                  <c:v>0.31092957439999991</c:v>
                </c:pt>
                <c:pt idx="425">
                  <c:v>0.51193460479999997</c:v>
                </c:pt>
                <c:pt idx="426">
                  <c:v>0.51193460479999997</c:v>
                </c:pt>
                <c:pt idx="427">
                  <c:v>0.51193460479999997</c:v>
                </c:pt>
                <c:pt idx="428">
                  <c:v>0.51193460479999997</c:v>
                </c:pt>
                <c:pt idx="429">
                  <c:v>0.51193460479999997</c:v>
                </c:pt>
                <c:pt idx="430">
                  <c:v>0.51193460479999997</c:v>
                </c:pt>
                <c:pt idx="431">
                  <c:v>0.51193460479999997</c:v>
                </c:pt>
                <c:pt idx="432">
                  <c:v>0.71293963519999992</c:v>
                </c:pt>
                <c:pt idx="433">
                  <c:v>0.51193460479999997</c:v>
                </c:pt>
                <c:pt idx="434">
                  <c:v>0.51193460479999997</c:v>
                </c:pt>
                <c:pt idx="435">
                  <c:v>0.51193460479999997</c:v>
                </c:pt>
                <c:pt idx="436">
                  <c:v>0.51193460479999997</c:v>
                </c:pt>
                <c:pt idx="437">
                  <c:v>0.51193460479999997</c:v>
                </c:pt>
                <c:pt idx="438">
                  <c:v>0.51193460479999997</c:v>
                </c:pt>
                <c:pt idx="439">
                  <c:v>0.71293963519999992</c:v>
                </c:pt>
                <c:pt idx="440">
                  <c:v>0.51193460479999997</c:v>
                </c:pt>
                <c:pt idx="441">
                  <c:v>0.31092957439999991</c:v>
                </c:pt>
                <c:pt idx="442">
                  <c:v>0.31092957439999991</c:v>
                </c:pt>
                <c:pt idx="443">
                  <c:v>0.51193460479999997</c:v>
                </c:pt>
                <c:pt idx="444">
                  <c:v>0.51193460479999997</c:v>
                </c:pt>
                <c:pt idx="445">
                  <c:v>0.51193460479999997</c:v>
                </c:pt>
                <c:pt idx="446">
                  <c:v>0.51193460479999997</c:v>
                </c:pt>
                <c:pt idx="447">
                  <c:v>0.51193460479999997</c:v>
                </c:pt>
                <c:pt idx="448">
                  <c:v>0.51193460479999997</c:v>
                </c:pt>
                <c:pt idx="449">
                  <c:v>0.51193460479999997</c:v>
                </c:pt>
                <c:pt idx="450">
                  <c:v>0.51193460479999997</c:v>
                </c:pt>
                <c:pt idx="451">
                  <c:v>0.51193460479999997</c:v>
                </c:pt>
                <c:pt idx="452">
                  <c:v>0.31092957439999991</c:v>
                </c:pt>
                <c:pt idx="453">
                  <c:v>0.51193460479999997</c:v>
                </c:pt>
                <c:pt idx="454">
                  <c:v>0.51193460479999997</c:v>
                </c:pt>
                <c:pt idx="455">
                  <c:v>0.51193460479999997</c:v>
                </c:pt>
                <c:pt idx="456">
                  <c:v>0.51193460479999997</c:v>
                </c:pt>
                <c:pt idx="457">
                  <c:v>0.31092957439999991</c:v>
                </c:pt>
                <c:pt idx="458">
                  <c:v>0.51193460479999997</c:v>
                </c:pt>
                <c:pt idx="459">
                  <c:v>0.51193460479999997</c:v>
                </c:pt>
                <c:pt idx="460">
                  <c:v>0.51193460479999997</c:v>
                </c:pt>
                <c:pt idx="461">
                  <c:v>0.31092957439999991</c:v>
                </c:pt>
                <c:pt idx="462">
                  <c:v>0.51193460479999997</c:v>
                </c:pt>
                <c:pt idx="463">
                  <c:v>0.51193460479999997</c:v>
                </c:pt>
                <c:pt idx="464">
                  <c:v>0.31092957439999991</c:v>
                </c:pt>
                <c:pt idx="465">
                  <c:v>0.31092957439999991</c:v>
                </c:pt>
                <c:pt idx="466">
                  <c:v>0.51193460479999997</c:v>
                </c:pt>
                <c:pt idx="467">
                  <c:v>0.31092957439999991</c:v>
                </c:pt>
                <c:pt idx="468">
                  <c:v>0.51193460479999997</c:v>
                </c:pt>
                <c:pt idx="469">
                  <c:v>0.31092957439999991</c:v>
                </c:pt>
                <c:pt idx="470">
                  <c:v>0.31092957439999991</c:v>
                </c:pt>
                <c:pt idx="471">
                  <c:v>0.31092957439999991</c:v>
                </c:pt>
                <c:pt idx="472">
                  <c:v>0.51193460479999997</c:v>
                </c:pt>
                <c:pt idx="473">
                  <c:v>0.31092957439999991</c:v>
                </c:pt>
                <c:pt idx="474">
                  <c:v>0.51193460479999997</c:v>
                </c:pt>
                <c:pt idx="475">
                  <c:v>0.51193460479999997</c:v>
                </c:pt>
                <c:pt idx="476">
                  <c:v>0.51193460479999997</c:v>
                </c:pt>
                <c:pt idx="477">
                  <c:v>0.51193460479999997</c:v>
                </c:pt>
                <c:pt idx="478">
                  <c:v>0.51193460479999997</c:v>
                </c:pt>
                <c:pt idx="479">
                  <c:v>0.31092957439999991</c:v>
                </c:pt>
                <c:pt idx="480">
                  <c:v>0.31092957439999991</c:v>
                </c:pt>
                <c:pt idx="481">
                  <c:v>0.51193460479999997</c:v>
                </c:pt>
                <c:pt idx="482">
                  <c:v>0.31092957439999991</c:v>
                </c:pt>
                <c:pt idx="483">
                  <c:v>0.51193460479999997</c:v>
                </c:pt>
                <c:pt idx="484">
                  <c:v>0.51193460479999997</c:v>
                </c:pt>
                <c:pt idx="485">
                  <c:v>0.31092957439999991</c:v>
                </c:pt>
                <c:pt idx="486">
                  <c:v>0.51193460479999997</c:v>
                </c:pt>
                <c:pt idx="487">
                  <c:v>0.51193460479999997</c:v>
                </c:pt>
                <c:pt idx="488">
                  <c:v>0.31092957439999991</c:v>
                </c:pt>
                <c:pt idx="489">
                  <c:v>0.51193460479999997</c:v>
                </c:pt>
                <c:pt idx="490">
                  <c:v>0.31092957439999991</c:v>
                </c:pt>
                <c:pt idx="491">
                  <c:v>0.51193460479999997</c:v>
                </c:pt>
                <c:pt idx="492">
                  <c:v>0.51193460479999997</c:v>
                </c:pt>
                <c:pt idx="493">
                  <c:v>0.51193460479999997</c:v>
                </c:pt>
                <c:pt idx="494">
                  <c:v>0.31092957439999991</c:v>
                </c:pt>
                <c:pt idx="495">
                  <c:v>0.31092957439999991</c:v>
                </c:pt>
                <c:pt idx="496">
                  <c:v>0.51193460479999997</c:v>
                </c:pt>
                <c:pt idx="497">
                  <c:v>0.51193460479999997</c:v>
                </c:pt>
                <c:pt idx="498">
                  <c:v>0.31092957439999991</c:v>
                </c:pt>
                <c:pt idx="499">
                  <c:v>0.51193460479999997</c:v>
                </c:pt>
                <c:pt idx="500">
                  <c:v>6.7430905472000005</c:v>
                </c:pt>
                <c:pt idx="501">
                  <c:v>10.964196185600001</c:v>
                </c:pt>
                <c:pt idx="502">
                  <c:v>10.763191155199999</c:v>
                </c:pt>
                <c:pt idx="503">
                  <c:v>10.763191155199999</c:v>
                </c:pt>
                <c:pt idx="504">
                  <c:v>10.763191155199999</c:v>
                </c:pt>
                <c:pt idx="505">
                  <c:v>10.763191155199999</c:v>
                </c:pt>
                <c:pt idx="506">
                  <c:v>10.763191155199999</c:v>
                </c:pt>
                <c:pt idx="507">
                  <c:v>10.964196185600001</c:v>
                </c:pt>
                <c:pt idx="508">
                  <c:v>10.5621861248</c:v>
                </c:pt>
                <c:pt idx="509">
                  <c:v>10.964196185600001</c:v>
                </c:pt>
                <c:pt idx="510">
                  <c:v>10.964196185600001</c:v>
                </c:pt>
                <c:pt idx="511">
                  <c:v>10.964196185600001</c:v>
                </c:pt>
                <c:pt idx="512">
                  <c:v>10.763191155199999</c:v>
                </c:pt>
                <c:pt idx="513">
                  <c:v>10.763191155199999</c:v>
                </c:pt>
                <c:pt idx="514">
                  <c:v>10.763191155199999</c:v>
                </c:pt>
                <c:pt idx="515">
                  <c:v>10.763191155199999</c:v>
                </c:pt>
                <c:pt idx="516">
                  <c:v>10.763191155199999</c:v>
                </c:pt>
                <c:pt idx="517">
                  <c:v>10.964196185600001</c:v>
                </c:pt>
                <c:pt idx="518">
                  <c:v>10.763191155199999</c:v>
                </c:pt>
                <c:pt idx="519">
                  <c:v>10.763191155199999</c:v>
                </c:pt>
                <c:pt idx="520">
                  <c:v>10.5621861248</c:v>
                </c:pt>
                <c:pt idx="521">
                  <c:v>10.964196185600001</c:v>
                </c:pt>
                <c:pt idx="522">
                  <c:v>10.763191155199999</c:v>
                </c:pt>
                <c:pt idx="523">
                  <c:v>10.5621861248</c:v>
                </c:pt>
                <c:pt idx="524">
                  <c:v>10.763191155199999</c:v>
                </c:pt>
                <c:pt idx="525">
                  <c:v>10.964196185600001</c:v>
                </c:pt>
                <c:pt idx="526">
                  <c:v>10.763191155199999</c:v>
                </c:pt>
                <c:pt idx="527">
                  <c:v>10.964196185600001</c:v>
                </c:pt>
                <c:pt idx="528">
                  <c:v>10.763191155199999</c:v>
                </c:pt>
                <c:pt idx="529">
                  <c:v>10.964196185600001</c:v>
                </c:pt>
                <c:pt idx="530">
                  <c:v>10.763191155199999</c:v>
                </c:pt>
                <c:pt idx="531">
                  <c:v>10.763191155199999</c:v>
                </c:pt>
                <c:pt idx="532">
                  <c:v>10.763191155199999</c:v>
                </c:pt>
                <c:pt idx="533">
                  <c:v>10.763191155199999</c:v>
                </c:pt>
                <c:pt idx="534">
                  <c:v>10.763191155199999</c:v>
                </c:pt>
                <c:pt idx="535">
                  <c:v>10.763191155199999</c:v>
                </c:pt>
                <c:pt idx="536">
                  <c:v>10.763191155199999</c:v>
                </c:pt>
                <c:pt idx="537">
                  <c:v>10.964196185600001</c:v>
                </c:pt>
                <c:pt idx="538">
                  <c:v>10.763191155199999</c:v>
                </c:pt>
                <c:pt idx="539">
                  <c:v>10.763191155199999</c:v>
                </c:pt>
                <c:pt idx="540">
                  <c:v>10.763191155199999</c:v>
                </c:pt>
                <c:pt idx="541">
                  <c:v>10.763191155199999</c:v>
                </c:pt>
                <c:pt idx="542">
                  <c:v>10.763191155199999</c:v>
                </c:pt>
                <c:pt idx="543">
                  <c:v>10.763191155199999</c:v>
                </c:pt>
                <c:pt idx="544">
                  <c:v>10.964196185600001</c:v>
                </c:pt>
                <c:pt idx="545">
                  <c:v>10.964196185600001</c:v>
                </c:pt>
                <c:pt idx="546">
                  <c:v>10.763191155199999</c:v>
                </c:pt>
                <c:pt idx="547">
                  <c:v>10.763191155199999</c:v>
                </c:pt>
                <c:pt idx="548">
                  <c:v>10.763191155199999</c:v>
                </c:pt>
                <c:pt idx="549">
                  <c:v>10.763191155199999</c:v>
                </c:pt>
                <c:pt idx="550">
                  <c:v>10.763191155199999</c:v>
                </c:pt>
                <c:pt idx="551">
                  <c:v>10.5621861248</c:v>
                </c:pt>
                <c:pt idx="552">
                  <c:v>10.763191155199999</c:v>
                </c:pt>
                <c:pt idx="553">
                  <c:v>10.763191155199999</c:v>
                </c:pt>
                <c:pt idx="554">
                  <c:v>10.964196185600001</c:v>
                </c:pt>
                <c:pt idx="555">
                  <c:v>10.763191155199999</c:v>
                </c:pt>
                <c:pt idx="556">
                  <c:v>10.763191155199999</c:v>
                </c:pt>
                <c:pt idx="557">
                  <c:v>10.964196185600001</c:v>
                </c:pt>
                <c:pt idx="558">
                  <c:v>10.763191155199999</c:v>
                </c:pt>
                <c:pt idx="559">
                  <c:v>10.964196185600001</c:v>
                </c:pt>
                <c:pt idx="560">
                  <c:v>10.5621861248</c:v>
                </c:pt>
                <c:pt idx="561">
                  <c:v>10.763191155199999</c:v>
                </c:pt>
                <c:pt idx="562">
                  <c:v>10.964196185600001</c:v>
                </c:pt>
                <c:pt idx="563">
                  <c:v>10.763191155199999</c:v>
                </c:pt>
                <c:pt idx="564">
                  <c:v>10.763191155199999</c:v>
                </c:pt>
                <c:pt idx="565">
                  <c:v>10.964196185600001</c:v>
                </c:pt>
                <c:pt idx="566">
                  <c:v>10.5621861248</c:v>
                </c:pt>
                <c:pt idx="567">
                  <c:v>10.763191155199999</c:v>
                </c:pt>
                <c:pt idx="568">
                  <c:v>10.763191155199999</c:v>
                </c:pt>
                <c:pt idx="569">
                  <c:v>10.763191155199999</c:v>
                </c:pt>
                <c:pt idx="570">
                  <c:v>10.763191155199999</c:v>
                </c:pt>
                <c:pt idx="571">
                  <c:v>10.964196185600001</c:v>
                </c:pt>
                <c:pt idx="572">
                  <c:v>10.964196185600001</c:v>
                </c:pt>
                <c:pt idx="573">
                  <c:v>10.763191155199999</c:v>
                </c:pt>
                <c:pt idx="574">
                  <c:v>10.964196185600001</c:v>
                </c:pt>
                <c:pt idx="575">
                  <c:v>10.964196185600001</c:v>
                </c:pt>
                <c:pt idx="576">
                  <c:v>10.763191155199999</c:v>
                </c:pt>
                <c:pt idx="577">
                  <c:v>10.763191155199999</c:v>
                </c:pt>
                <c:pt idx="578">
                  <c:v>10.763191155199999</c:v>
                </c:pt>
                <c:pt idx="579">
                  <c:v>10.763191155199999</c:v>
                </c:pt>
                <c:pt idx="580">
                  <c:v>10.763191155199999</c:v>
                </c:pt>
                <c:pt idx="581">
                  <c:v>10.763191155199999</c:v>
                </c:pt>
                <c:pt idx="582">
                  <c:v>10.964196185600001</c:v>
                </c:pt>
                <c:pt idx="583">
                  <c:v>10.5621861248</c:v>
                </c:pt>
                <c:pt idx="584">
                  <c:v>10.763191155199999</c:v>
                </c:pt>
                <c:pt idx="585">
                  <c:v>10.964196185600001</c:v>
                </c:pt>
                <c:pt idx="586">
                  <c:v>10.763191155199999</c:v>
                </c:pt>
                <c:pt idx="587">
                  <c:v>10.5621861248</c:v>
                </c:pt>
                <c:pt idx="588">
                  <c:v>10.964196185600001</c:v>
                </c:pt>
                <c:pt idx="589">
                  <c:v>10.964196185600001</c:v>
                </c:pt>
                <c:pt idx="590">
                  <c:v>10.5621861248</c:v>
                </c:pt>
                <c:pt idx="591">
                  <c:v>10.964196185600001</c:v>
                </c:pt>
                <c:pt idx="592">
                  <c:v>10.964196185600001</c:v>
                </c:pt>
                <c:pt idx="593">
                  <c:v>10.964196185600001</c:v>
                </c:pt>
                <c:pt idx="594">
                  <c:v>10.763191155199999</c:v>
                </c:pt>
                <c:pt idx="595">
                  <c:v>10.763191155199999</c:v>
                </c:pt>
                <c:pt idx="596">
                  <c:v>10.763191155199999</c:v>
                </c:pt>
                <c:pt idx="597">
                  <c:v>10.5621861248</c:v>
                </c:pt>
                <c:pt idx="598">
                  <c:v>10.964196185600001</c:v>
                </c:pt>
                <c:pt idx="599">
                  <c:v>10.763191155199999</c:v>
                </c:pt>
                <c:pt idx="600">
                  <c:v>10.763191155199999</c:v>
                </c:pt>
                <c:pt idx="601">
                  <c:v>10.763191155199999</c:v>
                </c:pt>
                <c:pt idx="602">
                  <c:v>10.964196185600001</c:v>
                </c:pt>
                <c:pt idx="603">
                  <c:v>10.763191155199999</c:v>
                </c:pt>
                <c:pt idx="604">
                  <c:v>10.763191155199999</c:v>
                </c:pt>
                <c:pt idx="605">
                  <c:v>10.763191155199999</c:v>
                </c:pt>
                <c:pt idx="606">
                  <c:v>10.763191155199999</c:v>
                </c:pt>
                <c:pt idx="607">
                  <c:v>10.763191155199999</c:v>
                </c:pt>
                <c:pt idx="608">
                  <c:v>10.964196185600001</c:v>
                </c:pt>
                <c:pt idx="609">
                  <c:v>10.964196185600001</c:v>
                </c:pt>
                <c:pt idx="610">
                  <c:v>10.763191155199999</c:v>
                </c:pt>
                <c:pt idx="611">
                  <c:v>10.763191155199999</c:v>
                </c:pt>
                <c:pt idx="612">
                  <c:v>10.763191155199999</c:v>
                </c:pt>
                <c:pt idx="613">
                  <c:v>10.964196185600001</c:v>
                </c:pt>
                <c:pt idx="614">
                  <c:v>10.964196185600001</c:v>
                </c:pt>
                <c:pt idx="615">
                  <c:v>10.763191155199999</c:v>
                </c:pt>
                <c:pt idx="616">
                  <c:v>10.763191155199999</c:v>
                </c:pt>
                <c:pt idx="617">
                  <c:v>10.763191155199999</c:v>
                </c:pt>
                <c:pt idx="618">
                  <c:v>10.763191155199999</c:v>
                </c:pt>
                <c:pt idx="619">
                  <c:v>10.763191155199999</c:v>
                </c:pt>
                <c:pt idx="620">
                  <c:v>10.763191155199999</c:v>
                </c:pt>
                <c:pt idx="621">
                  <c:v>10.763191155199999</c:v>
                </c:pt>
                <c:pt idx="622">
                  <c:v>10.763191155199999</c:v>
                </c:pt>
                <c:pt idx="623">
                  <c:v>10.964196185600001</c:v>
                </c:pt>
                <c:pt idx="624">
                  <c:v>-1.0961056384000001</c:v>
                </c:pt>
                <c:pt idx="625">
                  <c:v>0.51193460479999997</c:v>
                </c:pt>
                <c:pt idx="626">
                  <c:v>0.31092957439999991</c:v>
                </c:pt>
                <c:pt idx="627">
                  <c:v>0.51193460479999997</c:v>
                </c:pt>
                <c:pt idx="628">
                  <c:v>0.31092957439999991</c:v>
                </c:pt>
                <c:pt idx="629">
                  <c:v>0.51193460479999997</c:v>
                </c:pt>
                <c:pt idx="630">
                  <c:v>0.31092957439999991</c:v>
                </c:pt>
                <c:pt idx="631">
                  <c:v>0.31092957439999991</c:v>
                </c:pt>
                <c:pt idx="632">
                  <c:v>0.31092957439999991</c:v>
                </c:pt>
                <c:pt idx="633">
                  <c:v>0.31092957439999991</c:v>
                </c:pt>
                <c:pt idx="634">
                  <c:v>0.51193460479999997</c:v>
                </c:pt>
                <c:pt idx="635">
                  <c:v>0.31092957439999991</c:v>
                </c:pt>
                <c:pt idx="636">
                  <c:v>0.31092957439999991</c:v>
                </c:pt>
                <c:pt idx="637">
                  <c:v>0.51193460479999997</c:v>
                </c:pt>
                <c:pt idx="638">
                  <c:v>0.31092957439999991</c:v>
                </c:pt>
                <c:pt idx="639">
                  <c:v>0.51193460479999997</c:v>
                </c:pt>
                <c:pt idx="640">
                  <c:v>0.51193460479999997</c:v>
                </c:pt>
                <c:pt idx="641">
                  <c:v>0.51193460479999997</c:v>
                </c:pt>
                <c:pt idx="642">
                  <c:v>0.31092957439999991</c:v>
                </c:pt>
                <c:pt idx="643">
                  <c:v>0.51193460479999997</c:v>
                </c:pt>
                <c:pt idx="644">
                  <c:v>0.51193460479999997</c:v>
                </c:pt>
                <c:pt idx="645">
                  <c:v>0.51193460479999997</c:v>
                </c:pt>
                <c:pt idx="646">
                  <c:v>0.51193460479999997</c:v>
                </c:pt>
                <c:pt idx="647">
                  <c:v>0.71293963519999992</c:v>
                </c:pt>
                <c:pt idx="648">
                  <c:v>0.51193460479999997</c:v>
                </c:pt>
                <c:pt idx="649">
                  <c:v>0.51193460479999997</c:v>
                </c:pt>
                <c:pt idx="650">
                  <c:v>0.31092957439999991</c:v>
                </c:pt>
                <c:pt idx="651">
                  <c:v>0.51193460479999997</c:v>
                </c:pt>
                <c:pt idx="652">
                  <c:v>0.51193460479999997</c:v>
                </c:pt>
                <c:pt idx="653">
                  <c:v>0.51193460479999997</c:v>
                </c:pt>
                <c:pt idx="654">
                  <c:v>0.71293963519999992</c:v>
                </c:pt>
                <c:pt idx="655">
                  <c:v>0.31092957439999991</c:v>
                </c:pt>
                <c:pt idx="656">
                  <c:v>0.51193460479999997</c:v>
                </c:pt>
                <c:pt idx="657">
                  <c:v>0.51193460479999997</c:v>
                </c:pt>
                <c:pt idx="658">
                  <c:v>0.71293963519999992</c:v>
                </c:pt>
                <c:pt idx="659">
                  <c:v>0.51193460479999997</c:v>
                </c:pt>
                <c:pt idx="660">
                  <c:v>0.51193460479999997</c:v>
                </c:pt>
                <c:pt idx="661">
                  <c:v>0.51193460479999997</c:v>
                </c:pt>
                <c:pt idx="662">
                  <c:v>0.71293963519999992</c:v>
                </c:pt>
                <c:pt idx="663">
                  <c:v>0.51193460479999997</c:v>
                </c:pt>
                <c:pt idx="664">
                  <c:v>0.51193460479999997</c:v>
                </c:pt>
                <c:pt idx="665">
                  <c:v>0.51193460479999997</c:v>
                </c:pt>
                <c:pt idx="666">
                  <c:v>0.31092957439999991</c:v>
                </c:pt>
                <c:pt idx="667">
                  <c:v>0.51193460479999997</c:v>
                </c:pt>
                <c:pt idx="668">
                  <c:v>0.51193460479999997</c:v>
                </c:pt>
                <c:pt idx="669">
                  <c:v>0.51193460479999997</c:v>
                </c:pt>
                <c:pt idx="670">
                  <c:v>0.51193460479999997</c:v>
                </c:pt>
                <c:pt idx="671">
                  <c:v>0.51193460479999997</c:v>
                </c:pt>
                <c:pt idx="672">
                  <c:v>0.31092957439999991</c:v>
                </c:pt>
                <c:pt idx="673">
                  <c:v>0.51193460479999997</c:v>
                </c:pt>
                <c:pt idx="674">
                  <c:v>0.51193460479999997</c:v>
                </c:pt>
                <c:pt idx="675">
                  <c:v>0.51193460479999997</c:v>
                </c:pt>
                <c:pt idx="676">
                  <c:v>0.51193460479999997</c:v>
                </c:pt>
                <c:pt idx="677">
                  <c:v>0.51193460479999997</c:v>
                </c:pt>
                <c:pt idx="678">
                  <c:v>0.51193460479999997</c:v>
                </c:pt>
                <c:pt idx="679">
                  <c:v>0.31092957439999991</c:v>
                </c:pt>
                <c:pt idx="680">
                  <c:v>0.71293963519999992</c:v>
                </c:pt>
                <c:pt idx="681">
                  <c:v>0.31092957439999991</c:v>
                </c:pt>
                <c:pt idx="682">
                  <c:v>0.51193460479999997</c:v>
                </c:pt>
                <c:pt idx="683">
                  <c:v>0.51193460479999997</c:v>
                </c:pt>
                <c:pt idx="684">
                  <c:v>0.51193460479999997</c:v>
                </c:pt>
                <c:pt idx="685">
                  <c:v>0.51193460479999997</c:v>
                </c:pt>
                <c:pt idx="686">
                  <c:v>0.51193460479999997</c:v>
                </c:pt>
                <c:pt idx="687">
                  <c:v>0.51193460479999997</c:v>
                </c:pt>
                <c:pt idx="688">
                  <c:v>0.51193460479999997</c:v>
                </c:pt>
                <c:pt idx="689">
                  <c:v>0.51193460479999997</c:v>
                </c:pt>
                <c:pt idx="690">
                  <c:v>0.51193460479999997</c:v>
                </c:pt>
                <c:pt idx="691">
                  <c:v>0.51193460479999997</c:v>
                </c:pt>
                <c:pt idx="692">
                  <c:v>0.51193460479999997</c:v>
                </c:pt>
                <c:pt idx="693">
                  <c:v>0.51193460479999997</c:v>
                </c:pt>
                <c:pt idx="694">
                  <c:v>0.51193460479999997</c:v>
                </c:pt>
                <c:pt idx="695">
                  <c:v>0.71293963519999992</c:v>
                </c:pt>
                <c:pt idx="696">
                  <c:v>0.31092957439999991</c:v>
                </c:pt>
                <c:pt idx="697">
                  <c:v>0.51193460479999997</c:v>
                </c:pt>
                <c:pt idx="698">
                  <c:v>0.31092957439999991</c:v>
                </c:pt>
                <c:pt idx="699">
                  <c:v>0.51193460479999997</c:v>
                </c:pt>
                <c:pt idx="700">
                  <c:v>0.51193460479999997</c:v>
                </c:pt>
                <c:pt idx="701">
                  <c:v>0.31092957439999991</c:v>
                </c:pt>
                <c:pt idx="702">
                  <c:v>0.51193460479999997</c:v>
                </c:pt>
                <c:pt idx="703">
                  <c:v>0.51193460479999997</c:v>
                </c:pt>
                <c:pt idx="704">
                  <c:v>0.31092957439999991</c:v>
                </c:pt>
                <c:pt idx="705">
                  <c:v>0.51193460479999997</c:v>
                </c:pt>
                <c:pt idx="706">
                  <c:v>0.51193460479999997</c:v>
                </c:pt>
                <c:pt idx="707">
                  <c:v>0.31092957439999991</c:v>
                </c:pt>
                <c:pt idx="708">
                  <c:v>0.51193460479999997</c:v>
                </c:pt>
                <c:pt idx="709">
                  <c:v>0.51193460479999997</c:v>
                </c:pt>
                <c:pt idx="710">
                  <c:v>0.31092957439999991</c:v>
                </c:pt>
                <c:pt idx="711">
                  <c:v>0.31092957439999991</c:v>
                </c:pt>
                <c:pt idx="712">
                  <c:v>0.31092957439999991</c:v>
                </c:pt>
                <c:pt idx="713">
                  <c:v>0.51193460479999997</c:v>
                </c:pt>
                <c:pt idx="714">
                  <c:v>0.51193460479999997</c:v>
                </c:pt>
                <c:pt idx="715">
                  <c:v>0.51193460479999997</c:v>
                </c:pt>
                <c:pt idx="716">
                  <c:v>0.51193460479999997</c:v>
                </c:pt>
                <c:pt idx="717">
                  <c:v>0.51193460479999997</c:v>
                </c:pt>
                <c:pt idx="718">
                  <c:v>0.31092957439999991</c:v>
                </c:pt>
                <c:pt idx="719">
                  <c:v>0.51193460479999997</c:v>
                </c:pt>
                <c:pt idx="720">
                  <c:v>0.51193460479999997</c:v>
                </c:pt>
                <c:pt idx="721">
                  <c:v>0.51193460479999997</c:v>
                </c:pt>
                <c:pt idx="722">
                  <c:v>0.51193460479999997</c:v>
                </c:pt>
                <c:pt idx="723">
                  <c:v>0.51193460479999997</c:v>
                </c:pt>
                <c:pt idx="724">
                  <c:v>0.51193460479999997</c:v>
                </c:pt>
                <c:pt idx="725">
                  <c:v>0.51193460479999997</c:v>
                </c:pt>
                <c:pt idx="726">
                  <c:v>0.51193460479999997</c:v>
                </c:pt>
                <c:pt idx="727">
                  <c:v>0.51193460479999997</c:v>
                </c:pt>
                <c:pt idx="728">
                  <c:v>0.51193460479999997</c:v>
                </c:pt>
                <c:pt idx="729">
                  <c:v>10.763191155199999</c:v>
                </c:pt>
                <c:pt idx="730">
                  <c:v>10.763191155199999</c:v>
                </c:pt>
                <c:pt idx="731">
                  <c:v>10.763191155199999</c:v>
                </c:pt>
                <c:pt idx="732">
                  <c:v>10.763191155199999</c:v>
                </c:pt>
                <c:pt idx="733">
                  <c:v>10.964196185600001</c:v>
                </c:pt>
                <c:pt idx="734">
                  <c:v>10.964196185600001</c:v>
                </c:pt>
                <c:pt idx="735">
                  <c:v>10.763191155199999</c:v>
                </c:pt>
                <c:pt idx="736">
                  <c:v>10.964196185600001</c:v>
                </c:pt>
                <c:pt idx="737">
                  <c:v>10.763191155199999</c:v>
                </c:pt>
                <c:pt idx="738">
                  <c:v>10.964196185600001</c:v>
                </c:pt>
                <c:pt idx="739">
                  <c:v>10.763191155199999</c:v>
                </c:pt>
                <c:pt idx="740">
                  <c:v>10.763191155199999</c:v>
                </c:pt>
                <c:pt idx="741">
                  <c:v>10.964196185600001</c:v>
                </c:pt>
                <c:pt idx="742">
                  <c:v>10.763191155199999</c:v>
                </c:pt>
                <c:pt idx="743">
                  <c:v>10.964196185600001</c:v>
                </c:pt>
                <c:pt idx="744">
                  <c:v>10.763191155199999</c:v>
                </c:pt>
                <c:pt idx="745">
                  <c:v>10.964196185600001</c:v>
                </c:pt>
                <c:pt idx="746">
                  <c:v>10.763191155199999</c:v>
                </c:pt>
                <c:pt idx="747">
                  <c:v>10.964196185600001</c:v>
                </c:pt>
                <c:pt idx="748">
                  <c:v>10.763191155199999</c:v>
                </c:pt>
                <c:pt idx="749">
                  <c:v>10.964196185600001</c:v>
                </c:pt>
                <c:pt idx="750">
                  <c:v>10.964196185600001</c:v>
                </c:pt>
                <c:pt idx="751">
                  <c:v>10.763191155199999</c:v>
                </c:pt>
                <c:pt idx="752">
                  <c:v>10.763191155199999</c:v>
                </c:pt>
                <c:pt idx="753">
                  <c:v>10.763191155199999</c:v>
                </c:pt>
                <c:pt idx="754">
                  <c:v>10.763191155199999</c:v>
                </c:pt>
                <c:pt idx="755">
                  <c:v>10.763191155199999</c:v>
                </c:pt>
                <c:pt idx="756">
                  <c:v>10.5621861248</c:v>
                </c:pt>
                <c:pt idx="757">
                  <c:v>10.763191155199999</c:v>
                </c:pt>
                <c:pt idx="758">
                  <c:v>10.964196185600001</c:v>
                </c:pt>
                <c:pt idx="759">
                  <c:v>10.763191155199999</c:v>
                </c:pt>
                <c:pt idx="760">
                  <c:v>10.763191155199999</c:v>
                </c:pt>
                <c:pt idx="761">
                  <c:v>10.763191155199999</c:v>
                </c:pt>
                <c:pt idx="762">
                  <c:v>10.763191155199999</c:v>
                </c:pt>
                <c:pt idx="763">
                  <c:v>10.964196185600001</c:v>
                </c:pt>
                <c:pt idx="764">
                  <c:v>10.763191155199999</c:v>
                </c:pt>
                <c:pt idx="765">
                  <c:v>10.5621861248</c:v>
                </c:pt>
                <c:pt idx="766">
                  <c:v>10.964196185600001</c:v>
                </c:pt>
                <c:pt idx="767">
                  <c:v>10.964196185600001</c:v>
                </c:pt>
                <c:pt idx="768">
                  <c:v>10.763191155199999</c:v>
                </c:pt>
                <c:pt idx="769">
                  <c:v>10.763191155199999</c:v>
                </c:pt>
                <c:pt idx="770">
                  <c:v>10.763191155199999</c:v>
                </c:pt>
                <c:pt idx="771">
                  <c:v>10.5621861248</c:v>
                </c:pt>
                <c:pt idx="772">
                  <c:v>10.5621861248</c:v>
                </c:pt>
                <c:pt idx="773">
                  <c:v>10.763191155199999</c:v>
                </c:pt>
                <c:pt idx="774">
                  <c:v>10.763191155199999</c:v>
                </c:pt>
                <c:pt idx="775">
                  <c:v>10.964196185600001</c:v>
                </c:pt>
                <c:pt idx="776">
                  <c:v>10.763191155199999</c:v>
                </c:pt>
                <c:pt idx="777">
                  <c:v>10.763191155199999</c:v>
                </c:pt>
                <c:pt idx="778">
                  <c:v>10.763191155199999</c:v>
                </c:pt>
                <c:pt idx="779">
                  <c:v>10.763191155199999</c:v>
                </c:pt>
                <c:pt idx="780">
                  <c:v>10.763191155199999</c:v>
                </c:pt>
                <c:pt idx="781">
                  <c:v>10.964196185600001</c:v>
                </c:pt>
                <c:pt idx="782">
                  <c:v>10.964196185600001</c:v>
                </c:pt>
                <c:pt idx="783">
                  <c:v>10.763191155199999</c:v>
                </c:pt>
                <c:pt idx="784">
                  <c:v>10.763191155199999</c:v>
                </c:pt>
                <c:pt idx="785">
                  <c:v>10.763191155199999</c:v>
                </c:pt>
                <c:pt idx="786">
                  <c:v>10.763191155199999</c:v>
                </c:pt>
                <c:pt idx="787">
                  <c:v>10.763191155199999</c:v>
                </c:pt>
                <c:pt idx="788">
                  <c:v>10.964196185600001</c:v>
                </c:pt>
                <c:pt idx="789">
                  <c:v>10.763191155199999</c:v>
                </c:pt>
                <c:pt idx="790">
                  <c:v>10.763191155199999</c:v>
                </c:pt>
                <c:pt idx="791">
                  <c:v>10.763191155199999</c:v>
                </c:pt>
                <c:pt idx="792">
                  <c:v>10.763191155199999</c:v>
                </c:pt>
                <c:pt idx="793">
                  <c:v>10.763191155199999</c:v>
                </c:pt>
                <c:pt idx="794">
                  <c:v>10.763191155199999</c:v>
                </c:pt>
                <c:pt idx="795">
                  <c:v>10.763191155199999</c:v>
                </c:pt>
                <c:pt idx="796">
                  <c:v>10.763191155199999</c:v>
                </c:pt>
                <c:pt idx="797">
                  <c:v>10.964196185600001</c:v>
                </c:pt>
                <c:pt idx="798">
                  <c:v>10.763191155199999</c:v>
                </c:pt>
                <c:pt idx="799">
                  <c:v>10.763191155199999</c:v>
                </c:pt>
                <c:pt idx="800">
                  <c:v>10.964196185600001</c:v>
                </c:pt>
                <c:pt idx="801">
                  <c:v>10.964196185600001</c:v>
                </c:pt>
                <c:pt idx="802">
                  <c:v>10.964196185600001</c:v>
                </c:pt>
                <c:pt idx="803">
                  <c:v>10.763191155199999</c:v>
                </c:pt>
                <c:pt idx="804">
                  <c:v>10.5621861248</c:v>
                </c:pt>
                <c:pt idx="805">
                  <c:v>10.763191155199999</c:v>
                </c:pt>
                <c:pt idx="806">
                  <c:v>10.763191155199999</c:v>
                </c:pt>
                <c:pt idx="807">
                  <c:v>10.964196185600001</c:v>
                </c:pt>
                <c:pt idx="808">
                  <c:v>10.964196185600001</c:v>
                </c:pt>
                <c:pt idx="809">
                  <c:v>10.763191155199999</c:v>
                </c:pt>
                <c:pt idx="810">
                  <c:v>10.763191155199999</c:v>
                </c:pt>
                <c:pt idx="811">
                  <c:v>10.5621861248</c:v>
                </c:pt>
                <c:pt idx="812">
                  <c:v>10.964196185600001</c:v>
                </c:pt>
                <c:pt idx="813">
                  <c:v>10.763191155199999</c:v>
                </c:pt>
                <c:pt idx="814">
                  <c:v>10.964196185600001</c:v>
                </c:pt>
                <c:pt idx="815">
                  <c:v>10.763191155199999</c:v>
                </c:pt>
                <c:pt idx="816">
                  <c:v>10.763191155199999</c:v>
                </c:pt>
                <c:pt idx="817">
                  <c:v>10.964196185600001</c:v>
                </c:pt>
                <c:pt idx="818">
                  <c:v>10.5621861248</c:v>
                </c:pt>
                <c:pt idx="819">
                  <c:v>10.763191155199999</c:v>
                </c:pt>
                <c:pt idx="820">
                  <c:v>10.5621861248</c:v>
                </c:pt>
                <c:pt idx="821">
                  <c:v>10.763191155199999</c:v>
                </c:pt>
                <c:pt idx="822">
                  <c:v>10.763191155199999</c:v>
                </c:pt>
                <c:pt idx="823">
                  <c:v>10.763191155199999</c:v>
                </c:pt>
                <c:pt idx="824">
                  <c:v>10.763191155199999</c:v>
                </c:pt>
                <c:pt idx="825">
                  <c:v>10.763191155199999</c:v>
                </c:pt>
                <c:pt idx="826">
                  <c:v>10.763191155199999</c:v>
                </c:pt>
                <c:pt idx="827">
                  <c:v>10.763191155199999</c:v>
                </c:pt>
                <c:pt idx="828">
                  <c:v>10.763191155199999</c:v>
                </c:pt>
                <c:pt idx="829">
                  <c:v>10.763191155199999</c:v>
                </c:pt>
                <c:pt idx="830">
                  <c:v>10.763191155199999</c:v>
                </c:pt>
                <c:pt idx="831">
                  <c:v>10.763191155199999</c:v>
                </c:pt>
                <c:pt idx="832">
                  <c:v>10.964196185600001</c:v>
                </c:pt>
                <c:pt idx="833">
                  <c:v>10.5621861248</c:v>
                </c:pt>
                <c:pt idx="834">
                  <c:v>10.763191155199999</c:v>
                </c:pt>
                <c:pt idx="835">
                  <c:v>10.763191155199999</c:v>
                </c:pt>
                <c:pt idx="836">
                  <c:v>10.763191155199999</c:v>
                </c:pt>
                <c:pt idx="837">
                  <c:v>10.763191155199999</c:v>
                </c:pt>
                <c:pt idx="838">
                  <c:v>10.964196185600001</c:v>
                </c:pt>
                <c:pt idx="839">
                  <c:v>10.964196185600001</c:v>
                </c:pt>
                <c:pt idx="840">
                  <c:v>10.964196185600001</c:v>
                </c:pt>
                <c:pt idx="841">
                  <c:v>10.763191155199999</c:v>
                </c:pt>
                <c:pt idx="842">
                  <c:v>10.5621861248</c:v>
                </c:pt>
                <c:pt idx="843">
                  <c:v>10.763191155199999</c:v>
                </c:pt>
                <c:pt idx="844">
                  <c:v>10.763191155199999</c:v>
                </c:pt>
                <c:pt idx="845">
                  <c:v>10.964196185600001</c:v>
                </c:pt>
                <c:pt idx="846">
                  <c:v>10.763191155199999</c:v>
                </c:pt>
                <c:pt idx="847">
                  <c:v>10.964196185600001</c:v>
                </c:pt>
                <c:pt idx="848">
                  <c:v>10.763191155199999</c:v>
                </c:pt>
                <c:pt idx="849">
                  <c:v>10.763191155199999</c:v>
                </c:pt>
                <c:pt idx="850">
                  <c:v>10.964196185600001</c:v>
                </c:pt>
                <c:pt idx="851">
                  <c:v>10.763191155199999</c:v>
                </c:pt>
                <c:pt idx="852">
                  <c:v>10.964196185600001</c:v>
                </c:pt>
                <c:pt idx="853">
                  <c:v>0.31092957439999991</c:v>
                </c:pt>
                <c:pt idx="854">
                  <c:v>0.31092957439999991</c:v>
                </c:pt>
                <c:pt idx="855">
                  <c:v>0.51193460479999997</c:v>
                </c:pt>
                <c:pt idx="856">
                  <c:v>0.51193460479999997</c:v>
                </c:pt>
                <c:pt idx="857">
                  <c:v>0.31092957439999991</c:v>
                </c:pt>
                <c:pt idx="858">
                  <c:v>0.51193460479999997</c:v>
                </c:pt>
                <c:pt idx="859">
                  <c:v>0.31092957439999991</c:v>
                </c:pt>
                <c:pt idx="860">
                  <c:v>0.51193460479999997</c:v>
                </c:pt>
                <c:pt idx="861">
                  <c:v>0.51193460479999997</c:v>
                </c:pt>
                <c:pt idx="862">
                  <c:v>0.31092957439999991</c:v>
                </c:pt>
                <c:pt idx="863">
                  <c:v>0.51193460479999997</c:v>
                </c:pt>
                <c:pt idx="864">
                  <c:v>0.31092957439999991</c:v>
                </c:pt>
                <c:pt idx="865">
                  <c:v>0.31092957439999991</c:v>
                </c:pt>
                <c:pt idx="866">
                  <c:v>0.31092957439999991</c:v>
                </c:pt>
                <c:pt idx="867">
                  <c:v>0.51193460479999997</c:v>
                </c:pt>
                <c:pt idx="868">
                  <c:v>0.51193460479999997</c:v>
                </c:pt>
                <c:pt idx="869">
                  <c:v>0.31092957439999991</c:v>
                </c:pt>
                <c:pt idx="870">
                  <c:v>0.51193460479999997</c:v>
                </c:pt>
                <c:pt idx="871">
                  <c:v>0.31092957439999991</c:v>
                </c:pt>
                <c:pt idx="872">
                  <c:v>0.31092957439999991</c:v>
                </c:pt>
                <c:pt idx="873">
                  <c:v>0.31092957439999991</c:v>
                </c:pt>
                <c:pt idx="874">
                  <c:v>0.51193460479999997</c:v>
                </c:pt>
                <c:pt idx="875">
                  <c:v>0.51193460479999997</c:v>
                </c:pt>
                <c:pt idx="876">
                  <c:v>0.51193460479999997</c:v>
                </c:pt>
                <c:pt idx="877">
                  <c:v>0.31092957439999991</c:v>
                </c:pt>
                <c:pt idx="878">
                  <c:v>0.51193460479999997</c:v>
                </c:pt>
                <c:pt idx="879">
                  <c:v>0.51193460479999997</c:v>
                </c:pt>
                <c:pt idx="880">
                  <c:v>0.51193460479999997</c:v>
                </c:pt>
                <c:pt idx="881">
                  <c:v>0.51193460479999997</c:v>
                </c:pt>
                <c:pt idx="882">
                  <c:v>0.51193460479999997</c:v>
                </c:pt>
                <c:pt idx="883">
                  <c:v>0.51193460479999997</c:v>
                </c:pt>
                <c:pt idx="884">
                  <c:v>0.31092957439999991</c:v>
                </c:pt>
                <c:pt idx="885">
                  <c:v>0.51193460479999997</c:v>
                </c:pt>
                <c:pt idx="886">
                  <c:v>0.51193460479999997</c:v>
                </c:pt>
                <c:pt idx="887">
                  <c:v>0.51193460479999997</c:v>
                </c:pt>
                <c:pt idx="888">
                  <c:v>0.51193460479999997</c:v>
                </c:pt>
                <c:pt idx="889">
                  <c:v>0.51193460479999997</c:v>
                </c:pt>
                <c:pt idx="890">
                  <c:v>0.51193460479999997</c:v>
                </c:pt>
                <c:pt idx="891">
                  <c:v>0.31092957439999991</c:v>
                </c:pt>
                <c:pt idx="892">
                  <c:v>0.51193460479999997</c:v>
                </c:pt>
                <c:pt idx="893">
                  <c:v>0.51193460479999997</c:v>
                </c:pt>
                <c:pt idx="894">
                  <c:v>0.51193460479999997</c:v>
                </c:pt>
                <c:pt idx="895">
                  <c:v>0.31092957439999991</c:v>
                </c:pt>
                <c:pt idx="896">
                  <c:v>0.51193460479999997</c:v>
                </c:pt>
                <c:pt idx="897">
                  <c:v>0.51193460479999997</c:v>
                </c:pt>
                <c:pt idx="898">
                  <c:v>0.51193460479999997</c:v>
                </c:pt>
                <c:pt idx="899">
                  <c:v>0.51193460479999997</c:v>
                </c:pt>
                <c:pt idx="900">
                  <c:v>0.51193460479999997</c:v>
                </c:pt>
                <c:pt idx="901">
                  <c:v>0.51193460479999997</c:v>
                </c:pt>
                <c:pt idx="902">
                  <c:v>0.51193460479999997</c:v>
                </c:pt>
                <c:pt idx="903">
                  <c:v>0.51193460479999997</c:v>
                </c:pt>
                <c:pt idx="904">
                  <c:v>0.51193460479999997</c:v>
                </c:pt>
                <c:pt idx="905">
                  <c:v>0.51193460479999997</c:v>
                </c:pt>
                <c:pt idx="906">
                  <c:v>0.51193460479999997</c:v>
                </c:pt>
                <c:pt idx="907">
                  <c:v>0.51193460479999997</c:v>
                </c:pt>
                <c:pt idx="908">
                  <c:v>0.31092957439999991</c:v>
                </c:pt>
                <c:pt idx="909">
                  <c:v>0.31092957439999991</c:v>
                </c:pt>
                <c:pt idx="910">
                  <c:v>0.51193460479999997</c:v>
                </c:pt>
                <c:pt idx="911">
                  <c:v>0.51193460479999997</c:v>
                </c:pt>
                <c:pt idx="912">
                  <c:v>0.51193460479999997</c:v>
                </c:pt>
                <c:pt idx="913">
                  <c:v>0.51193460479999997</c:v>
                </c:pt>
                <c:pt idx="914">
                  <c:v>0.51193460479999997</c:v>
                </c:pt>
                <c:pt idx="915">
                  <c:v>0.51193460479999997</c:v>
                </c:pt>
                <c:pt idx="916">
                  <c:v>0.71293963519999992</c:v>
                </c:pt>
                <c:pt idx="917">
                  <c:v>0.51193460479999997</c:v>
                </c:pt>
                <c:pt idx="918">
                  <c:v>0.51193460479999997</c:v>
                </c:pt>
                <c:pt idx="919">
                  <c:v>0.51193460479999997</c:v>
                </c:pt>
                <c:pt idx="920">
                  <c:v>0.51193460479999997</c:v>
                </c:pt>
                <c:pt idx="921">
                  <c:v>0.31092957439999991</c:v>
                </c:pt>
                <c:pt idx="922">
                  <c:v>0.51193460479999997</c:v>
                </c:pt>
                <c:pt idx="923">
                  <c:v>0.31092957439999991</c:v>
                </c:pt>
                <c:pt idx="924">
                  <c:v>0.51193460479999997</c:v>
                </c:pt>
                <c:pt idx="925">
                  <c:v>0.51193460479999997</c:v>
                </c:pt>
                <c:pt idx="926">
                  <c:v>0.31092957439999991</c:v>
                </c:pt>
                <c:pt idx="927">
                  <c:v>0.51193460479999997</c:v>
                </c:pt>
                <c:pt idx="928">
                  <c:v>0.51193460479999997</c:v>
                </c:pt>
                <c:pt idx="929">
                  <c:v>0.51193460479999997</c:v>
                </c:pt>
                <c:pt idx="930">
                  <c:v>0.51193460479999997</c:v>
                </c:pt>
                <c:pt idx="931">
                  <c:v>0.51193460479999997</c:v>
                </c:pt>
                <c:pt idx="932">
                  <c:v>0.51193460479999997</c:v>
                </c:pt>
                <c:pt idx="933">
                  <c:v>0.51193460479999997</c:v>
                </c:pt>
                <c:pt idx="934">
                  <c:v>0.31092957439999991</c:v>
                </c:pt>
                <c:pt idx="935">
                  <c:v>0.51193460479999997</c:v>
                </c:pt>
                <c:pt idx="936">
                  <c:v>0.31092957439999991</c:v>
                </c:pt>
                <c:pt idx="937">
                  <c:v>0.51193460479999997</c:v>
                </c:pt>
                <c:pt idx="938">
                  <c:v>0.31092957439999991</c:v>
                </c:pt>
                <c:pt idx="939">
                  <c:v>0.51193460479999997</c:v>
                </c:pt>
                <c:pt idx="940">
                  <c:v>0.51193460479999997</c:v>
                </c:pt>
                <c:pt idx="941">
                  <c:v>0.51193460479999997</c:v>
                </c:pt>
                <c:pt idx="942">
                  <c:v>0.51193460479999997</c:v>
                </c:pt>
                <c:pt idx="943">
                  <c:v>0.51193460479999997</c:v>
                </c:pt>
                <c:pt idx="944">
                  <c:v>0.51193460479999997</c:v>
                </c:pt>
                <c:pt idx="945">
                  <c:v>0.51193460479999997</c:v>
                </c:pt>
                <c:pt idx="946">
                  <c:v>0.31092957439999991</c:v>
                </c:pt>
                <c:pt idx="947">
                  <c:v>0.51193460479999997</c:v>
                </c:pt>
                <c:pt idx="948">
                  <c:v>0.51193460479999997</c:v>
                </c:pt>
                <c:pt idx="949">
                  <c:v>0.51193460479999997</c:v>
                </c:pt>
                <c:pt idx="950">
                  <c:v>0.51193460479999997</c:v>
                </c:pt>
                <c:pt idx="951">
                  <c:v>0.51193460479999997</c:v>
                </c:pt>
                <c:pt idx="952">
                  <c:v>0.51193460479999997</c:v>
                </c:pt>
                <c:pt idx="953">
                  <c:v>0.31092957439999991</c:v>
                </c:pt>
                <c:pt idx="954">
                  <c:v>0.51193460479999997</c:v>
                </c:pt>
                <c:pt idx="955">
                  <c:v>0.51193460479999997</c:v>
                </c:pt>
                <c:pt idx="956">
                  <c:v>0.51193460479999997</c:v>
                </c:pt>
                <c:pt idx="957">
                  <c:v>0.51193460479999997</c:v>
                </c:pt>
                <c:pt idx="958">
                  <c:v>10.5621861248</c:v>
                </c:pt>
                <c:pt idx="959">
                  <c:v>10.964196185600001</c:v>
                </c:pt>
                <c:pt idx="960">
                  <c:v>10.763191155199999</c:v>
                </c:pt>
                <c:pt idx="961">
                  <c:v>10.964196185600001</c:v>
                </c:pt>
                <c:pt idx="962">
                  <c:v>10.964196185600001</c:v>
                </c:pt>
                <c:pt idx="963">
                  <c:v>10.964196185600001</c:v>
                </c:pt>
                <c:pt idx="964">
                  <c:v>10.763191155199999</c:v>
                </c:pt>
                <c:pt idx="965">
                  <c:v>10.763191155199999</c:v>
                </c:pt>
                <c:pt idx="966">
                  <c:v>10.964196185600001</c:v>
                </c:pt>
                <c:pt idx="967">
                  <c:v>10.964196185600001</c:v>
                </c:pt>
                <c:pt idx="968">
                  <c:v>10.763191155199999</c:v>
                </c:pt>
                <c:pt idx="969">
                  <c:v>10.763191155199999</c:v>
                </c:pt>
                <c:pt idx="970">
                  <c:v>10.763191155199999</c:v>
                </c:pt>
                <c:pt idx="971">
                  <c:v>10.763191155199999</c:v>
                </c:pt>
                <c:pt idx="972">
                  <c:v>10.763191155199999</c:v>
                </c:pt>
                <c:pt idx="973">
                  <c:v>10.763191155199999</c:v>
                </c:pt>
                <c:pt idx="974">
                  <c:v>10.964196185600001</c:v>
                </c:pt>
                <c:pt idx="975">
                  <c:v>10.763191155199999</c:v>
                </c:pt>
                <c:pt idx="976">
                  <c:v>10.763191155199999</c:v>
                </c:pt>
                <c:pt idx="977">
                  <c:v>10.964196185600001</c:v>
                </c:pt>
                <c:pt idx="978">
                  <c:v>10.763191155199999</c:v>
                </c:pt>
                <c:pt idx="979">
                  <c:v>10.763191155199999</c:v>
                </c:pt>
                <c:pt idx="980">
                  <c:v>10.964196185600001</c:v>
                </c:pt>
                <c:pt idx="981">
                  <c:v>10.763191155199999</c:v>
                </c:pt>
                <c:pt idx="982">
                  <c:v>10.763191155199999</c:v>
                </c:pt>
                <c:pt idx="983">
                  <c:v>10.763191155199999</c:v>
                </c:pt>
                <c:pt idx="984">
                  <c:v>10.763191155199999</c:v>
                </c:pt>
                <c:pt idx="985">
                  <c:v>10.964196185600001</c:v>
                </c:pt>
                <c:pt idx="986">
                  <c:v>10.763191155199999</c:v>
                </c:pt>
                <c:pt idx="987">
                  <c:v>10.964196185600001</c:v>
                </c:pt>
                <c:pt idx="988">
                  <c:v>10.964196185600001</c:v>
                </c:pt>
                <c:pt idx="989">
                  <c:v>10.763191155199999</c:v>
                </c:pt>
                <c:pt idx="990">
                  <c:v>10.763191155199999</c:v>
                </c:pt>
                <c:pt idx="991">
                  <c:v>10.763191155199999</c:v>
                </c:pt>
                <c:pt idx="992">
                  <c:v>10.763191155199999</c:v>
                </c:pt>
                <c:pt idx="993">
                  <c:v>10.763191155199999</c:v>
                </c:pt>
                <c:pt idx="994">
                  <c:v>10.964196185600001</c:v>
                </c:pt>
                <c:pt idx="995">
                  <c:v>10.964196185600001</c:v>
                </c:pt>
                <c:pt idx="996">
                  <c:v>10.964196185600001</c:v>
                </c:pt>
                <c:pt idx="997">
                  <c:v>10.964196185600001</c:v>
                </c:pt>
                <c:pt idx="998">
                  <c:v>10.763191155199999</c:v>
                </c:pt>
                <c:pt idx="999">
                  <c:v>10.964196185600001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Sheet1!$A$2:$A$1001</c:f>
              <c:numCache>
                <c:formatCode>General</c:formatCode>
                <c:ptCount val="1000"/>
                <c:pt idx="0">
                  <c:v>-2.5000000000000001E-3</c:v>
                </c:pt>
                <c:pt idx="1">
                  <c:v>-2.4950000000000003E-3</c:v>
                </c:pt>
                <c:pt idx="2">
                  <c:v>-2.49E-3</c:v>
                </c:pt>
                <c:pt idx="3">
                  <c:v>-2.4850000000000002E-3</c:v>
                </c:pt>
                <c:pt idx="4">
                  <c:v>-2.48E-3</c:v>
                </c:pt>
                <c:pt idx="5">
                  <c:v>-2.4750000000000002E-3</c:v>
                </c:pt>
                <c:pt idx="6">
                  <c:v>-2.47E-3</c:v>
                </c:pt>
                <c:pt idx="7">
                  <c:v>-2.4650000000000002E-3</c:v>
                </c:pt>
                <c:pt idx="8">
                  <c:v>-2.4599999999999999E-3</c:v>
                </c:pt>
                <c:pt idx="9">
                  <c:v>-2.4550000000000002E-3</c:v>
                </c:pt>
                <c:pt idx="10">
                  <c:v>-2.4499999999999999E-3</c:v>
                </c:pt>
                <c:pt idx="11">
                  <c:v>-2.4450000000000001E-3</c:v>
                </c:pt>
                <c:pt idx="12">
                  <c:v>-2.4399999999999999E-3</c:v>
                </c:pt>
                <c:pt idx="13">
                  <c:v>-2.4350000000000001E-3</c:v>
                </c:pt>
                <c:pt idx="14">
                  <c:v>-2.4299999999999999E-3</c:v>
                </c:pt>
                <c:pt idx="15">
                  <c:v>-2.4250000000000001E-3</c:v>
                </c:pt>
                <c:pt idx="16">
                  <c:v>-2.4199999999999998E-3</c:v>
                </c:pt>
                <c:pt idx="17">
                  <c:v>-2.415E-3</c:v>
                </c:pt>
                <c:pt idx="18">
                  <c:v>-2.4100000000000002E-3</c:v>
                </c:pt>
                <c:pt idx="19">
                  <c:v>-2.405E-3</c:v>
                </c:pt>
                <c:pt idx="20">
                  <c:v>-2.4000000000000002E-3</c:v>
                </c:pt>
                <c:pt idx="21">
                  <c:v>-2.395E-3</c:v>
                </c:pt>
                <c:pt idx="22">
                  <c:v>-2.3900000000000002E-3</c:v>
                </c:pt>
                <c:pt idx="23">
                  <c:v>-2.385E-3</c:v>
                </c:pt>
                <c:pt idx="24">
                  <c:v>-2.3800000000000002E-3</c:v>
                </c:pt>
                <c:pt idx="25">
                  <c:v>-2.3749999999999999E-3</c:v>
                </c:pt>
                <c:pt idx="26">
                  <c:v>-2.3700000000000001E-3</c:v>
                </c:pt>
                <c:pt idx="27">
                  <c:v>-2.3649999999999999E-3</c:v>
                </c:pt>
                <c:pt idx="28">
                  <c:v>-2.3600000000000001E-3</c:v>
                </c:pt>
                <c:pt idx="29">
                  <c:v>-2.3549999999999999E-3</c:v>
                </c:pt>
                <c:pt idx="30">
                  <c:v>-2.3500000000000001E-3</c:v>
                </c:pt>
                <c:pt idx="31">
                  <c:v>-2.3449999999999999E-3</c:v>
                </c:pt>
                <c:pt idx="32">
                  <c:v>-2.3400000000000001E-3</c:v>
                </c:pt>
                <c:pt idx="33">
                  <c:v>-2.3349999999999998E-3</c:v>
                </c:pt>
                <c:pt idx="34">
                  <c:v>-2.33E-3</c:v>
                </c:pt>
                <c:pt idx="35">
                  <c:v>-2.3250000000000002E-3</c:v>
                </c:pt>
                <c:pt idx="36">
                  <c:v>-2.32E-3</c:v>
                </c:pt>
                <c:pt idx="37">
                  <c:v>-2.3150000000000002E-3</c:v>
                </c:pt>
                <c:pt idx="38">
                  <c:v>-2.31E-3</c:v>
                </c:pt>
                <c:pt idx="39">
                  <c:v>-2.3050000000000002E-3</c:v>
                </c:pt>
                <c:pt idx="40">
                  <c:v>-2.3E-3</c:v>
                </c:pt>
                <c:pt idx="41">
                  <c:v>-2.2950000000000002E-3</c:v>
                </c:pt>
                <c:pt idx="42">
                  <c:v>-2.2899999999999999E-3</c:v>
                </c:pt>
                <c:pt idx="43">
                  <c:v>-2.2850000000000001E-3</c:v>
                </c:pt>
                <c:pt idx="44">
                  <c:v>-2.2799999999999999E-3</c:v>
                </c:pt>
                <c:pt idx="45">
                  <c:v>-2.2750000000000001E-3</c:v>
                </c:pt>
                <c:pt idx="46">
                  <c:v>-2.2699999999999999E-3</c:v>
                </c:pt>
                <c:pt idx="47">
                  <c:v>-2.2650000000000001E-3</c:v>
                </c:pt>
                <c:pt idx="48">
                  <c:v>-2.2599999999999999E-3</c:v>
                </c:pt>
                <c:pt idx="49">
                  <c:v>-2.2550000000000001E-3</c:v>
                </c:pt>
                <c:pt idx="50">
                  <c:v>-2.2499999999999998E-3</c:v>
                </c:pt>
                <c:pt idx="51">
                  <c:v>-2.245E-3</c:v>
                </c:pt>
                <c:pt idx="52">
                  <c:v>-2.2400000000000002E-3</c:v>
                </c:pt>
                <c:pt idx="53">
                  <c:v>-2.235E-3</c:v>
                </c:pt>
                <c:pt idx="54">
                  <c:v>-2.2300000000000002E-3</c:v>
                </c:pt>
                <c:pt idx="55">
                  <c:v>-2.225E-3</c:v>
                </c:pt>
                <c:pt idx="56">
                  <c:v>-2.2200000000000002E-3</c:v>
                </c:pt>
                <c:pt idx="57">
                  <c:v>-2.215E-3</c:v>
                </c:pt>
                <c:pt idx="58">
                  <c:v>-2.2100000000000002E-3</c:v>
                </c:pt>
                <c:pt idx="59">
                  <c:v>-2.2049999999999999E-3</c:v>
                </c:pt>
                <c:pt idx="60">
                  <c:v>-2.2000000000000001E-3</c:v>
                </c:pt>
                <c:pt idx="61">
                  <c:v>-2.1949999999999999E-3</c:v>
                </c:pt>
                <c:pt idx="62">
                  <c:v>-2.1900000000000001E-3</c:v>
                </c:pt>
                <c:pt idx="63">
                  <c:v>-2.1849999999999999E-3</c:v>
                </c:pt>
                <c:pt idx="64">
                  <c:v>-2.1800000000000001E-3</c:v>
                </c:pt>
                <c:pt idx="65">
                  <c:v>-2.1749999999999999E-3</c:v>
                </c:pt>
                <c:pt idx="66">
                  <c:v>-2.1700000000000001E-3</c:v>
                </c:pt>
                <c:pt idx="67">
                  <c:v>-2.1649999999999998E-3</c:v>
                </c:pt>
                <c:pt idx="68">
                  <c:v>-2.16E-3</c:v>
                </c:pt>
                <c:pt idx="69">
                  <c:v>-2.1550000000000002E-3</c:v>
                </c:pt>
                <c:pt idx="70">
                  <c:v>-2.15E-3</c:v>
                </c:pt>
                <c:pt idx="71">
                  <c:v>-2.1450000000000002E-3</c:v>
                </c:pt>
                <c:pt idx="72">
                  <c:v>-2.14E-3</c:v>
                </c:pt>
                <c:pt idx="73">
                  <c:v>-2.1350000000000002E-3</c:v>
                </c:pt>
                <c:pt idx="74">
                  <c:v>-2.1299999999999999E-3</c:v>
                </c:pt>
                <c:pt idx="75">
                  <c:v>-2.1250000000000002E-3</c:v>
                </c:pt>
                <c:pt idx="76">
                  <c:v>-2.1199999999999999E-3</c:v>
                </c:pt>
                <c:pt idx="77">
                  <c:v>-2.1150000000000001E-3</c:v>
                </c:pt>
                <c:pt idx="78">
                  <c:v>-2.1099999999999999E-3</c:v>
                </c:pt>
                <c:pt idx="79">
                  <c:v>-2.1050000000000001E-3</c:v>
                </c:pt>
                <c:pt idx="80">
                  <c:v>-2.0999999999999999E-3</c:v>
                </c:pt>
                <c:pt idx="81">
                  <c:v>-2.0950000000000001E-3</c:v>
                </c:pt>
                <c:pt idx="82">
                  <c:v>-2.0899999999999998E-3</c:v>
                </c:pt>
                <c:pt idx="83">
                  <c:v>-2.085E-3</c:v>
                </c:pt>
                <c:pt idx="84">
                  <c:v>-2.0799999999999998E-3</c:v>
                </c:pt>
                <c:pt idx="85">
                  <c:v>-2.075E-3</c:v>
                </c:pt>
                <c:pt idx="86">
                  <c:v>-2.0700000000000002E-3</c:v>
                </c:pt>
                <c:pt idx="87">
                  <c:v>-2.065E-3</c:v>
                </c:pt>
                <c:pt idx="88">
                  <c:v>-2.0600000000000002E-3</c:v>
                </c:pt>
                <c:pt idx="89">
                  <c:v>-2.055E-3</c:v>
                </c:pt>
                <c:pt idx="90">
                  <c:v>-2.0500000000000002E-3</c:v>
                </c:pt>
                <c:pt idx="91">
                  <c:v>-2.0449999999999999E-3</c:v>
                </c:pt>
                <c:pt idx="92">
                  <c:v>-2.0400000000000001E-3</c:v>
                </c:pt>
                <c:pt idx="93">
                  <c:v>-2.0349999999999999E-3</c:v>
                </c:pt>
                <c:pt idx="94">
                  <c:v>-2.0300000000000001E-3</c:v>
                </c:pt>
                <c:pt idx="95">
                  <c:v>-2.0249999999999999E-3</c:v>
                </c:pt>
                <c:pt idx="96">
                  <c:v>-2.0200000000000001E-3</c:v>
                </c:pt>
                <c:pt idx="97">
                  <c:v>-2.0149999999999999E-3</c:v>
                </c:pt>
                <c:pt idx="98">
                  <c:v>-2.0100000000000001E-3</c:v>
                </c:pt>
                <c:pt idx="99">
                  <c:v>-2.0049999999999998E-3</c:v>
                </c:pt>
                <c:pt idx="100">
                  <c:v>-2E-3</c:v>
                </c:pt>
                <c:pt idx="101">
                  <c:v>-1.9949999999999998E-3</c:v>
                </c:pt>
                <c:pt idx="102">
                  <c:v>-1.99E-3</c:v>
                </c:pt>
                <c:pt idx="103">
                  <c:v>-1.9850000000000002E-3</c:v>
                </c:pt>
                <c:pt idx="104">
                  <c:v>-1.98E-3</c:v>
                </c:pt>
                <c:pt idx="105">
                  <c:v>-1.9750000000000002E-3</c:v>
                </c:pt>
                <c:pt idx="106">
                  <c:v>-1.97E-3</c:v>
                </c:pt>
                <c:pt idx="107">
                  <c:v>-1.9650000000000002E-3</c:v>
                </c:pt>
                <c:pt idx="108">
                  <c:v>-1.9599999999999999E-3</c:v>
                </c:pt>
                <c:pt idx="109">
                  <c:v>-1.9550000000000001E-3</c:v>
                </c:pt>
                <c:pt idx="110">
                  <c:v>-1.9499999999999999E-3</c:v>
                </c:pt>
                <c:pt idx="111">
                  <c:v>-1.9450000000000001E-3</c:v>
                </c:pt>
                <c:pt idx="112">
                  <c:v>-1.9400000000000001E-3</c:v>
                </c:pt>
                <c:pt idx="113">
                  <c:v>-1.9350000000000001E-3</c:v>
                </c:pt>
                <c:pt idx="114">
                  <c:v>-1.9300000000000001E-3</c:v>
                </c:pt>
                <c:pt idx="115">
                  <c:v>-1.9250000000000001E-3</c:v>
                </c:pt>
                <c:pt idx="116">
                  <c:v>-1.92E-3</c:v>
                </c:pt>
                <c:pt idx="117">
                  <c:v>-1.915E-3</c:v>
                </c:pt>
                <c:pt idx="118">
                  <c:v>-1.91E-3</c:v>
                </c:pt>
                <c:pt idx="119">
                  <c:v>-1.905E-3</c:v>
                </c:pt>
                <c:pt idx="120">
                  <c:v>-1.9E-3</c:v>
                </c:pt>
                <c:pt idx="121">
                  <c:v>-1.895E-3</c:v>
                </c:pt>
                <c:pt idx="122">
                  <c:v>-1.89E-3</c:v>
                </c:pt>
                <c:pt idx="123">
                  <c:v>-1.885E-3</c:v>
                </c:pt>
                <c:pt idx="124">
                  <c:v>-1.8799999999999999E-3</c:v>
                </c:pt>
                <c:pt idx="125">
                  <c:v>-1.8749999999999999E-3</c:v>
                </c:pt>
                <c:pt idx="126">
                  <c:v>-1.8699999999999999E-3</c:v>
                </c:pt>
                <c:pt idx="127">
                  <c:v>-1.8649999999999999E-3</c:v>
                </c:pt>
                <c:pt idx="128">
                  <c:v>-1.8600000000000001E-3</c:v>
                </c:pt>
                <c:pt idx="129">
                  <c:v>-1.8550000000000001E-3</c:v>
                </c:pt>
                <c:pt idx="130">
                  <c:v>-1.8500000000000001E-3</c:v>
                </c:pt>
                <c:pt idx="131">
                  <c:v>-1.8450000000000001E-3</c:v>
                </c:pt>
                <c:pt idx="132">
                  <c:v>-1.8400000000000001E-3</c:v>
                </c:pt>
                <c:pt idx="133">
                  <c:v>-1.835E-3</c:v>
                </c:pt>
                <c:pt idx="134">
                  <c:v>-1.83E-3</c:v>
                </c:pt>
                <c:pt idx="135">
                  <c:v>-1.825E-3</c:v>
                </c:pt>
                <c:pt idx="136">
                  <c:v>-1.82E-3</c:v>
                </c:pt>
                <c:pt idx="137">
                  <c:v>-1.815E-3</c:v>
                </c:pt>
                <c:pt idx="138">
                  <c:v>-1.81E-3</c:v>
                </c:pt>
                <c:pt idx="139">
                  <c:v>-1.805E-3</c:v>
                </c:pt>
                <c:pt idx="140">
                  <c:v>-1.8E-3</c:v>
                </c:pt>
                <c:pt idx="141">
                  <c:v>-1.7949999999999999E-3</c:v>
                </c:pt>
                <c:pt idx="142">
                  <c:v>-1.7899999999999999E-3</c:v>
                </c:pt>
                <c:pt idx="143">
                  <c:v>-1.7849999999999999E-3</c:v>
                </c:pt>
                <c:pt idx="144">
                  <c:v>-1.7799999999999999E-3</c:v>
                </c:pt>
                <c:pt idx="145">
                  <c:v>-1.7749999999999999E-3</c:v>
                </c:pt>
                <c:pt idx="146">
                  <c:v>-1.7700000000000001E-3</c:v>
                </c:pt>
                <c:pt idx="147">
                  <c:v>-1.7650000000000001E-3</c:v>
                </c:pt>
                <c:pt idx="148">
                  <c:v>-1.7600000000000001E-3</c:v>
                </c:pt>
                <c:pt idx="149">
                  <c:v>-1.755E-3</c:v>
                </c:pt>
                <c:pt idx="150">
                  <c:v>-1.75E-3</c:v>
                </c:pt>
                <c:pt idx="151">
                  <c:v>-1.745E-3</c:v>
                </c:pt>
                <c:pt idx="152">
                  <c:v>-1.74E-3</c:v>
                </c:pt>
                <c:pt idx="153">
                  <c:v>-1.735E-3</c:v>
                </c:pt>
                <c:pt idx="154">
                  <c:v>-1.73E-3</c:v>
                </c:pt>
                <c:pt idx="155">
                  <c:v>-1.725E-3</c:v>
                </c:pt>
                <c:pt idx="156">
                  <c:v>-1.72E-3</c:v>
                </c:pt>
                <c:pt idx="157">
                  <c:v>-1.7149999999999999E-3</c:v>
                </c:pt>
                <c:pt idx="158">
                  <c:v>-1.7099999999999999E-3</c:v>
                </c:pt>
                <c:pt idx="159">
                  <c:v>-1.7049999999999999E-3</c:v>
                </c:pt>
                <c:pt idx="160">
                  <c:v>-1.6999999999999999E-3</c:v>
                </c:pt>
                <c:pt idx="161">
                  <c:v>-1.6949999999999999E-3</c:v>
                </c:pt>
                <c:pt idx="162">
                  <c:v>-1.6899999999999999E-3</c:v>
                </c:pt>
                <c:pt idx="163">
                  <c:v>-1.6850000000000001E-3</c:v>
                </c:pt>
                <c:pt idx="164">
                  <c:v>-1.6800000000000001E-3</c:v>
                </c:pt>
                <c:pt idx="165">
                  <c:v>-1.6750000000000001E-3</c:v>
                </c:pt>
                <c:pt idx="166">
                  <c:v>-1.67E-3</c:v>
                </c:pt>
                <c:pt idx="167">
                  <c:v>-1.665E-3</c:v>
                </c:pt>
                <c:pt idx="168">
                  <c:v>-1.66E-3</c:v>
                </c:pt>
                <c:pt idx="169">
                  <c:v>-1.655E-3</c:v>
                </c:pt>
                <c:pt idx="170">
                  <c:v>-1.65E-3</c:v>
                </c:pt>
                <c:pt idx="171">
                  <c:v>-1.645E-3</c:v>
                </c:pt>
                <c:pt idx="172">
                  <c:v>-1.64E-3</c:v>
                </c:pt>
                <c:pt idx="173">
                  <c:v>-1.635E-3</c:v>
                </c:pt>
                <c:pt idx="174">
                  <c:v>-1.6299999999999999E-3</c:v>
                </c:pt>
                <c:pt idx="175">
                  <c:v>-1.6249999999999999E-3</c:v>
                </c:pt>
                <c:pt idx="176">
                  <c:v>-1.6199999999999999E-3</c:v>
                </c:pt>
                <c:pt idx="177">
                  <c:v>-1.6149999999999999E-3</c:v>
                </c:pt>
                <c:pt idx="178">
                  <c:v>-1.6099999999999999E-3</c:v>
                </c:pt>
                <c:pt idx="179">
                  <c:v>-1.6049999999999999E-3</c:v>
                </c:pt>
                <c:pt idx="180">
                  <c:v>-1.6000000000000001E-3</c:v>
                </c:pt>
                <c:pt idx="181">
                  <c:v>-1.5950000000000001E-3</c:v>
                </c:pt>
                <c:pt idx="182">
                  <c:v>-1.5900000000000001E-3</c:v>
                </c:pt>
                <c:pt idx="183">
                  <c:v>-1.585E-3</c:v>
                </c:pt>
                <c:pt idx="184">
                  <c:v>-1.58E-3</c:v>
                </c:pt>
                <c:pt idx="185">
                  <c:v>-1.575E-3</c:v>
                </c:pt>
                <c:pt idx="186">
                  <c:v>-1.57E-3</c:v>
                </c:pt>
                <c:pt idx="187">
                  <c:v>-1.565E-3</c:v>
                </c:pt>
                <c:pt idx="188">
                  <c:v>-1.56E-3</c:v>
                </c:pt>
                <c:pt idx="189">
                  <c:v>-1.555E-3</c:v>
                </c:pt>
                <c:pt idx="190">
                  <c:v>-1.5499999999999999E-3</c:v>
                </c:pt>
                <c:pt idx="191">
                  <c:v>-1.5449999999999999E-3</c:v>
                </c:pt>
                <c:pt idx="192">
                  <c:v>-1.5399999999999999E-3</c:v>
                </c:pt>
                <c:pt idx="193">
                  <c:v>-1.5349999999999999E-3</c:v>
                </c:pt>
                <c:pt idx="194">
                  <c:v>-1.5299999999999999E-3</c:v>
                </c:pt>
                <c:pt idx="195">
                  <c:v>-1.5249999999999999E-3</c:v>
                </c:pt>
                <c:pt idx="196">
                  <c:v>-1.5199999999999999E-3</c:v>
                </c:pt>
                <c:pt idx="197">
                  <c:v>-1.5150000000000001E-3</c:v>
                </c:pt>
                <c:pt idx="198">
                  <c:v>-1.5100000000000001E-3</c:v>
                </c:pt>
                <c:pt idx="199">
                  <c:v>-1.505E-3</c:v>
                </c:pt>
                <c:pt idx="200">
                  <c:v>-1.5E-3</c:v>
                </c:pt>
                <c:pt idx="201">
                  <c:v>-1.495E-3</c:v>
                </c:pt>
                <c:pt idx="202">
                  <c:v>-1.49E-3</c:v>
                </c:pt>
                <c:pt idx="203">
                  <c:v>-1.485E-3</c:v>
                </c:pt>
                <c:pt idx="204">
                  <c:v>-1.48E-3</c:v>
                </c:pt>
                <c:pt idx="205">
                  <c:v>-1.475E-3</c:v>
                </c:pt>
                <c:pt idx="206">
                  <c:v>-1.47E-3</c:v>
                </c:pt>
                <c:pt idx="207">
                  <c:v>-1.4649999999999999E-3</c:v>
                </c:pt>
                <c:pt idx="208">
                  <c:v>-1.4599999999999999E-3</c:v>
                </c:pt>
                <c:pt idx="209">
                  <c:v>-1.4549999999999999E-3</c:v>
                </c:pt>
                <c:pt idx="210">
                  <c:v>-1.4499999999999999E-3</c:v>
                </c:pt>
                <c:pt idx="211">
                  <c:v>-1.4449999999999999E-3</c:v>
                </c:pt>
                <c:pt idx="212">
                  <c:v>-1.4399999999999999E-3</c:v>
                </c:pt>
                <c:pt idx="213">
                  <c:v>-1.4349999999999999E-3</c:v>
                </c:pt>
                <c:pt idx="214">
                  <c:v>-1.4300000000000001E-3</c:v>
                </c:pt>
                <c:pt idx="215">
                  <c:v>-1.4250000000000001E-3</c:v>
                </c:pt>
                <c:pt idx="216">
                  <c:v>-1.42E-3</c:v>
                </c:pt>
                <c:pt idx="217">
                  <c:v>-1.415E-3</c:v>
                </c:pt>
                <c:pt idx="218">
                  <c:v>-1.41E-3</c:v>
                </c:pt>
                <c:pt idx="219">
                  <c:v>-1.405E-3</c:v>
                </c:pt>
                <c:pt idx="220">
                  <c:v>-1.4E-3</c:v>
                </c:pt>
                <c:pt idx="221">
                  <c:v>-1.395E-3</c:v>
                </c:pt>
                <c:pt idx="222">
                  <c:v>-1.39E-3</c:v>
                </c:pt>
                <c:pt idx="223">
                  <c:v>-1.3849999999999999E-3</c:v>
                </c:pt>
                <c:pt idx="224">
                  <c:v>-1.3799999999999999E-3</c:v>
                </c:pt>
                <c:pt idx="225">
                  <c:v>-1.3749999999999999E-3</c:v>
                </c:pt>
                <c:pt idx="226">
                  <c:v>-1.3699999999999999E-3</c:v>
                </c:pt>
                <c:pt idx="227">
                  <c:v>-1.3649999999999999E-3</c:v>
                </c:pt>
                <c:pt idx="228">
                  <c:v>-1.3599999999999999E-3</c:v>
                </c:pt>
                <c:pt idx="229">
                  <c:v>-1.3549999999999999E-3</c:v>
                </c:pt>
                <c:pt idx="230">
                  <c:v>-1.3499999999999999E-3</c:v>
                </c:pt>
                <c:pt idx="231">
                  <c:v>-1.3450000000000001E-3</c:v>
                </c:pt>
                <c:pt idx="232">
                  <c:v>-1.34E-3</c:v>
                </c:pt>
                <c:pt idx="233">
                  <c:v>-1.335E-3</c:v>
                </c:pt>
                <c:pt idx="234">
                  <c:v>-1.33E-3</c:v>
                </c:pt>
                <c:pt idx="235">
                  <c:v>-1.325E-3</c:v>
                </c:pt>
                <c:pt idx="236">
                  <c:v>-1.32E-3</c:v>
                </c:pt>
                <c:pt idx="237">
                  <c:v>-1.315E-3</c:v>
                </c:pt>
                <c:pt idx="238">
                  <c:v>-1.31E-3</c:v>
                </c:pt>
                <c:pt idx="239">
                  <c:v>-1.305E-3</c:v>
                </c:pt>
                <c:pt idx="240">
                  <c:v>-1.2999999999999999E-3</c:v>
                </c:pt>
                <c:pt idx="241">
                  <c:v>-1.2949999999999999E-3</c:v>
                </c:pt>
                <c:pt idx="242">
                  <c:v>-1.2899999999999999E-3</c:v>
                </c:pt>
                <c:pt idx="243">
                  <c:v>-1.2849999999999999E-3</c:v>
                </c:pt>
                <c:pt idx="244">
                  <c:v>-1.2799999999999999E-3</c:v>
                </c:pt>
                <c:pt idx="245">
                  <c:v>-1.2749999999999999E-3</c:v>
                </c:pt>
                <c:pt idx="246">
                  <c:v>-1.2699999999999999E-3</c:v>
                </c:pt>
                <c:pt idx="247">
                  <c:v>-1.2649999999999998E-3</c:v>
                </c:pt>
                <c:pt idx="248">
                  <c:v>-1.2600000000000001E-3</c:v>
                </c:pt>
                <c:pt idx="249">
                  <c:v>-1.255E-3</c:v>
                </c:pt>
                <c:pt idx="250">
                  <c:v>-1.25E-3</c:v>
                </c:pt>
                <c:pt idx="251">
                  <c:v>-1.245E-3</c:v>
                </c:pt>
                <c:pt idx="252">
                  <c:v>-1.24E-3</c:v>
                </c:pt>
                <c:pt idx="253">
                  <c:v>-1.235E-3</c:v>
                </c:pt>
                <c:pt idx="254">
                  <c:v>-1.23E-3</c:v>
                </c:pt>
                <c:pt idx="255">
                  <c:v>-1.225E-3</c:v>
                </c:pt>
                <c:pt idx="256">
                  <c:v>-1.2199999999999999E-3</c:v>
                </c:pt>
                <c:pt idx="257">
                  <c:v>-1.2149999999999999E-3</c:v>
                </c:pt>
                <c:pt idx="258">
                  <c:v>-1.2099999999999999E-3</c:v>
                </c:pt>
                <c:pt idx="259">
                  <c:v>-1.2049999999999999E-3</c:v>
                </c:pt>
                <c:pt idx="260">
                  <c:v>-1.1999999999999999E-3</c:v>
                </c:pt>
                <c:pt idx="261">
                  <c:v>-1.1949999999999999E-3</c:v>
                </c:pt>
                <c:pt idx="262">
                  <c:v>-1.1899999999999999E-3</c:v>
                </c:pt>
                <c:pt idx="263">
                  <c:v>-1.1849999999999999E-3</c:v>
                </c:pt>
                <c:pt idx="264">
                  <c:v>-1.1799999999999998E-3</c:v>
                </c:pt>
                <c:pt idx="265">
                  <c:v>-1.175E-3</c:v>
                </c:pt>
                <c:pt idx="266">
                  <c:v>-1.17E-3</c:v>
                </c:pt>
                <c:pt idx="267">
                  <c:v>-1.165E-3</c:v>
                </c:pt>
                <c:pt idx="268">
                  <c:v>-1.16E-3</c:v>
                </c:pt>
                <c:pt idx="269">
                  <c:v>-1.155E-3</c:v>
                </c:pt>
                <c:pt idx="270">
                  <c:v>-1.15E-3</c:v>
                </c:pt>
                <c:pt idx="271">
                  <c:v>-1.145E-3</c:v>
                </c:pt>
                <c:pt idx="272">
                  <c:v>-1.14E-3</c:v>
                </c:pt>
                <c:pt idx="273">
                  <c:v>-1.1349999999999999E-3</c:v>
                </c:pt>
                <c:pt idx="274">
                  <c:v>-1.1299999999999999E-3</c:v>
                </c:pt>
                <c:pt idx="275">
                  <c:v>-1.1249999999999999E-3</c:v>
                </c:pt>
                <c:pt idx="276">
                  <c:v>-1.1199999999999999E-3</c:v>
                </c:pt>
                <c:pt idx="277">
                  <c:v>-1.1149999999999999E-3</c:v>
                </c:pt>
                <c:pt idx="278">
                  <c:v>-1.1099999999999999E-3</c:v>
                </c:pt>
                <c:pt idx="279">
                  <c:v>-1.1049999999999999E-3</c:v>
                </c:pt>
                <c:pt idx="280">
                  <c:v>-1.0999999999999998E-3</c:v>
                </c:pt>
                <c:pt idx="281">
                  <c:v>-1.0949999999999998E-3</c:v>
                </c:pt>
                <c:pt idx="282">
                  <c:v>-1.09E-3</c:v>
                </c:pt>
                <c:pt idx="283">
                  <c:v>-1.085E-3</c:v>
                </c:pt>
                <c:pt idx="284">
                  <c:v>-1.08E-3</c:v>
                </c:pt>
                <c:pt idx="285">
                  <c:v>-1.075E-3</c:v>
                </c:pt>
                <c:pt idx="286">
                  <c:v>-1.07E-3</c:v>
                </c:pt>
                <c:pt idx="287">
                  <c:v>-1.065E-3</c:v>
                </c:pt>
                <c:pt idx="288">
                  <c:v>-1.06E-3</c:v>
                </c:pt>
                <c:pt idx="289">
                  <c:v>-1.0549999999999999E-3</c:v>
                </c:pt>
                <c:pt idx="290">
                  <c:v>-1.0499999999999999E-3</c:v>
                </c:pt>
                <c:pt idx="291">
                  <c:v>-1.0449999999999999E-3</c:v>
                </c:pt>
                <c:pt idx="292">
                  <c:v>-1.0399999999999999E-3</c:v>
                </c:pt>
                <c:pt idx="293">
                  <c:v>-1.0349999999999999E-3</c:v>
                </c:pt>
                <c:pt idx="294">
                  <c:v>-1.0299999999999999E-3</c:v>
                </c:pt>
                <c:pt idx="295">
                  <c:v>-1.0249999999999999E-3</c:v>
                </c:pt>
                <c:pt idx="296">
                  <c:v>-1.0199999999999999E-3</c:v>
                </c:pt>
                <c:pt idx="297">
                  <c:v>-1.0149999999999998E-3</c:v>
                </c:pt>
                <c:pt idx="298">
                  <c:v>-1.0099999999999998E-3</c:v>
                </c:pt>
                <c:pt idx="299">
                  <c:v>-1.005E-3</c:v>
                </c:pt>
                <c:pt idx="300">
                  <c:v>-1E-3</c:v>
                </c:pt>
                <c:pt idx="301">
                  <c:v>-9.9500000000000001E-4</c:v>
                </c:pt>
                <c:pt idx="302">
                  <c:v>-9.8999999999999999E-4</c:v>
                </c:pt>
                <c:pt idx="303">
                  <c:v>-9.8499999999999998E-4</c:v>
                </c:pt>
                <c:pt idx="304">
                  <c:v>-9.7999999999999997E-4</c:v>
                </c:pt>
                <c:pt idx="305">
                  <c:v>-9.7499999999999996E-4</c:v>
                </c:pt>
                <c:pt idx="306">
                  <c:v>-9.6999999999999994E-4</c:v>
                </c:pt>
                <c:pt idx="307">
                  <c:v>-9.6499999999999993E-4</c:v>
                </c:pt>
                <c:pt idx="308">
                  <c:v>-9.5999999999999992E-4</c:v>
                </c:pt>
                <c:pt idx="309">
                  <c:v>-9.549999999999999E-4</c:v>
                </c:pt>
                <c:pt idx="310">
                  <c:v>-9.4999999999999989E-4</c:v>
                </c:pt>
                <c:pt idx="311">
                  <c:v>-9.4499999999999988E-4</c:v>
                </c:pt>
                <c:pt idx="312">
                  <c:v>-9.3999999999999997E-4</c:v>
                </c:pt>
                <c:pt idx="313">
                  <c:v>-9.3499999999999996E-4</c:v>
                </c:pt>
                <c:pt idx="314">
                  <c:v>-9.2999999999999995E-4</c:v>
                </c:pt>
                <c:pt idx="315">
                  <c:v>-9.2499999999999993E-4</c:v>
                </c:pt>
                <c:pt idx="316">
                  <c:v>-9.1999999999999992E-4</c:v>
                </c:pt>
                <c:pt idx="317">
                  <c:v>-9.1499999999999991E-4</c:v>
                </c:pt>
                <c:pt idx="318">
                  <c:v>-9.0999999999999989E-4</c:v>
                </c:pt>
                <c:pt idx="319">
                  <c:v>-9.0499999999999988E-4</c:v>
                </c:pt>
                <c:pt idx="320">
                  <c:v>-8.9999999999999998E-4</c:v>
                </c:pt>
                <c:pt idx="321">
                  <c:v>-8.9499999999999996E-4</c:v>
                </c:pt>
                <c:pt idx="322">
                  <c:v>-8.8999999999999995E-4</c:v>
                </c:pt>
                <c:pt idx="323">
                  <c:v>-8.8499999999999994E-4</c:v>
                </c:pt>
                <c:pt idx="324">
                  <c:v>-8.7999999999999992E-4</c:v>
                </c:pt>
                <c:pt idx="325">
                  <c:v>-8.7499999999999991E-4</c:v>
                </c:pt>
                <c:pt idx="326">
                  <c:v>-8.699999999999999E-4</c:v>
                </c:pt>
                <c:pt idx="327">
                  <c:v>-8.6499999999999988E-4</c:v>
                </c:pt>
                <c:pt idx="328">
                  <c:v>-8.5999999999999987E-4</c:v>
                </c:pt>
                <c:pt idx="329">
                  <c:v>-8.5499999999999997E-4</c:v>
                </c:pt>
                <c:pt idx="330">
                  <c:v>-8.4999999999999995E-4</c:v>
                </c:pt>
                <c:pt idx="331">
                  <c:v>-8.4499999999999994E-4</c:v>
                </c:pt>
                <c:pt idx="332">
                  <c:v>-8.3999999999999993E-4</c:v>
                </c:pt>
                <c:pt idx="333">
                  <c:v>-8.3499999999999991E-4</c:v>
                </c:pt>
                <c:pt idx="334">
                  <c:v>-8.299999999999999E-4</c:v>
                </c:pt>
                <c:pt idx="335">
                  <c:v>-8.2499999999999989E-4</c:v>
                </c:pt>
                <c:pt idx="336">
                  <c:v>-8.1999999999999987E-4</c:v>
                </c:pt>
                <c:pt idx="337">
                  <c:v>-8.1499999999999986E-4</c:v>
                </c:pt>
                <c:pt idx="338">
                  <c:v>-8.0999999999999996E-4</c:v>
                </c:pt>
                <c:pt idx="339">
                  <c:v>-8.0499999999999994E-4</c:v>
                </c:pt>
                <c:pt idx="340">
                  <c:v>-7.9999999999999993E-4</c:v>
                </c:pt>
                <c:pt idx="341">
                  <c:v>-7.9499999999999992E-4</c:v>
                </c:pt>
                <c:pt idx="342">
                  <c:v>-7.899999999999999E-4</c:v>
                </c:pt>
                <c:pt idx="343">
                  <c:v>-7.8499999999999989E-4</c:v>
                </c:pt>
                <c:pt idx="344">
                  <c:v>-7.7999999999999988E-4</c:v>
                </c:pt>
                <c:pt idx="345">
                  <c:v>-7.7499999999999986E-4</c:v>
                </c:pt>
                <c:pt idx="346">
                  <c:v>-7.6999999999999996E-4</c:v>
                </c:pt>
                <c:pt idx="347">
                  <c:v>-7.6499999999999995E-4</c:v>
                </c:pt>
                <c:pt idx="348">
                  <c:v>-7.5999999999999993E-4</c:v>
                </c:pt>
                <c:pt idx="349">
                  <c:v>-7.5499999999999992E-4</c:v>
                </c:pt>
                <c:pt idx="350">
                  <c:v>-7.4999999999999991E-4</c:v>
                </c:pt>
                <c:pt idx="351">
                  <c:v>-7.4499999999999989E-4</c:v>
                </c:pt>
                <c:pt idx="352">
                  <c:v>-7.3999999999999988E-4</c:v>
                </c:pt>
                <c:pt idx="353">
                  <c:v>-7.3499999999999987E-4</c:v>
                </c:pt>
                <c:pt idx="354">
                  <c:v>-7.2999999999999985E-4</c:v>
                </c:pt>
                <c:pt idx="355">
                  <c:v>-7.2499999999999995E-4</c:v>
                </c:pt>
                <c:pt idx="356">
                  <c:v>-7.1999999999999994E-4</c:v>
                </c:pt>
                <c:pt idx="357">
                  <c:v>-7.1499999999999992E-4</c:v>
                </c:pt>
                <c:pt idx="358">
                  <c:v>-7.0999999999999991E-4</c:v>
                </c:pt>
                <c:pt idx="359">
                  <c:v>-7.049999999999999E-4</c:v>
                </c:pt>
                <c:pt idx="360">
                  <c:v>-6.9999999999999988E-4</c:v>
                </c:pt>
                <c:pt idx="361">
                  <c:v>-6.9499999999999987E-4</c:v>
                </c:pt>
                <c:pt idx="362">
                  <c:v>-6.8999999999999986E-4</c:v>
                </c:pt>
                <c:pt idx="363">
                  <c:v>-6.8499999999999995E-4</c:v>
                </c:pt>
                <c:pt idx="364">
                  <c:v>-6.7999999999999994E-4</c:v>
                </c:pt>
                <c:pt idx="365">
                  <c:v>-6.7499999999999993E-4</c:v>
                </c:pt>
                <c:pt idx="366">
                  <c:v>-6.6999999999999991E-4</c:v>
                </c:pt>
                <c:pt idx="367">
                  <c:v>-6.649999999999999E-4</c:v>
                </c:pt>
                <c:pt idx="368">
                  <c:v>-6.5999999999999989E-4</c:v>
                </c:pt>
                <c:pt idx="369">
                  <c:v>-6.5499999999999987E-4</c:v>
                </c:pt>
                <c:pt idx="370">
                  <c:v>-6.4999999999999986E-4</c:v>
                </c:pt>
                <c:pt idx="371">
                  <c:v>-6.4499999999999985E-4</c:v>
                </c:pt>
                <c:pt idx="372">
                  <c:v>-6.3999999999999994E-4</c:v>
                </c:pt>
                <c:pt idx="373">
                  <c:v>-6.3499999999999993E-4</c:v>
                </c:pt>
                <c:pt idx="374">
                  <c:v>-6.2999999999999992E-4</c:v>
                </c:pt>
                <c:pt idx="375">
                  <c:v>-6.249999999999999E-4</c:v>
                </c:pt>
                <c:pt idx="376">
                  <c:v>-6.1999999999999989E-4</c:v>
                </c:pt>
                <c:pt idx="377">
                  <c:v>-6.1499999999999988E-4</c:v>
                </c:pt>
                <c:pt idx="378">
                  <c:v>-6.0999999999999987E-4</c:v>
                </c:pt>
                <c:pt idx="379">
                  <c:v>-6.0499999999999985E-4</c:v>
                </c:pt>
                <c:pt idx="380">
                  <c:v>-5.9999999999999995E-4</c:v>
                </c:pt>
                <c:pt idx="381">
                  <c:v>-5.9499999999999993E-4</c:v>
                </c:pt>
                <c:pt idx="382">
                  <c:v>-5.8999999999999992E-4</c:v>
                </c:pt>
                <c:pt idx="383">
                  <c:v>-5.8499999999999991E-4</c:v>
                </c:pt>
                <c:pt idx="384">
                  <c:v>-5.7999999999999989E-4</c:v>
                </c:pt>
                <c:pt idx="385">
                  <c:v>-5.7499999999999988E-4</c:v>
                </c:pt>
                <c:pt idx="386">
                  <c:v>-5.6999999999999987E-4</c:v>
                </c:pt>
                <c:pt idx="387">
                  <c:v>-5.6499999999999986E-4</c:v>
                </c:pt>
                <c:pt idx="388">
                  <c:v>-5.5999999999999984E-4</c:v>
                </c:pt>
                <c:pt idx="389">
                  <c:v>-5.5499999999999994E-4</c:v>
                </c:pt>
                <c:pt idx="390">
                  <c:v>-5.4999999999999992E-4</c:v>
                </c:pt>
                <c:pt idx="391">
                  <c:v>-5.4499999999999991E-4</c:v>
                </c:pt>
                <c:pt idx="392">
                  <c:v>-5.399999999999999E-4</c:v>
                </c:pt>
                <c:pt idx="393">
                  <c:v>-5.3499999999999989E-4</c:v>
                </c:pt>
                <c:pt idx="394">
                  <c:v>-5.2999999999999987E-4</c:v>
                </c:pt>
                <c:pt idx="395">
                  <c:v>-5.2499999999999986E-4</c:v>
                </c:pt>
                <c:pt idx="396">
                  <c:v>-5.1999999999999985E-4</c:v>
                </c:pt>
                <c:pt idx="397">
                  <c:v>-5.1499999999999994E-4</c:v>
                </c:pt>
                <c:pt idx="398">
                  <c:v>-5.0999999999999993E-4</c:v>
                </c:pt>
                <c:pt idx="399">
                  <c:v>-5.0499999999999992E-4</c:v>
                </c:pt>
                <c:pt idx="400">
                  <c:v>-4.999999999999999E-4</c:v>
                </c:pt>
                <c:pt idx="401">
                  <c:v>-4.9499999999999989E-4</c:v>
                </c:pt>
                <c:pt idx="402">
                  <c:v>-4.8999999999999988E-4</c:v>
                </c:pt>
                <c:pt idx="403">
                  <c:v>-4.8499999999999986E-4</c:v>
                </c:pt>
                <c:pt idx="404">
                  <c:v>-4.799999999999999E-4</c:v>
                </c:pt>
                <c:pt idx="405">
                  <c:v>-4.7499999999999989E-4</c:v>
                </c:pt>
                <c:pt idx="406">
                  <c:v>-4.6999999999999988E-4</c:v>
                </c:pt>
                <c:pt idx="407">
                  <c:v>-4.6499999999999986E-4</c:v>
                </c:pt>
                <c:pt idx="408">
                  <c:v>-4.5999999999999991E-4</c:v>
                </c:pt>
                <c:pt idx="409">
                  <c:v>-4.5499999999999989E-4</c:v>
                </c:pt>
                <c:pt idx="410">
                  <c:v>-4.4999999999999988E-4</c:v>
                </c:pt>
                <c:pt idx="411">
                  <c:v>-4.4499999999999987E-4</c:v>
                </c:pt>
                <c:pt idx="412">
                  <c:v>-4.3999999999999991E-4</c:v>
                </c:pt>
                <c:pt idx="413">
                  <c:v>-4.3499999999999989E-4</c:v>
                </c:pt>
                <c:pt idx="414">
                  <c:v>-4.2999999999999988E-4</c:v>
                </c:pt>
                <c:pt idx="415">
                  <c:v>-4.2499999999999987E-4</c:v>
                </c:pt>
                <c:pt idx="416">
                  <c:v>-4.1999999999999991E-4</c:v>
                </c:pt>
                <c:pt idx="417">
                  <c:v>-4.149999999999999E-4</c:v>
                </c:pt>
                <c:pt idx="418">
                  <c:v>-4.0999999999999988E-4</c:v>
                </c:pt>
                <c:pt idx="419">
                  <c:v>-4.0499999999999987E-4</c:v>
                </c:pt>
                <c:pt idx="420">
                  <c:v>-3.9999999999999986E-4</c:v>
                </c:pt>
                <c:pt idx="421">
                  <c:v>-3.949999999999999E-4</c:v>
                </c:pt>
                <c:pt idx="422">
                  <c:v>-3.8999999999999988E-4</c:v>
                </c:pt>
                <c:pt idx="423">
                  <c:v>-3.8499999999999987E-4</c:v>
                </c:pt>
                <c:pt idx="424">
                  <c:v>-3.7999999999999986E-4</c:v>
                </c:pt>
                <c:pt idx="425">
                  <c:v>-3.749999999999999E-4</c:v>
                </c:pt>
                <c:pt idx="426">
                  <c:v>-3.6999999999999989E-4</c:v>
                </c:pt>
                <c:pt idx="427">
                  <c:v>-3.6499999999999987E-4</c:v>
                </c:pt>
                <c:pt idx="428">
                  <c:v>-3.5999999999999986E-4</c:v>
                </c:pt>
                <c:pt idx="429">
                  <c:v>-3.549999999999999E-4</c:v>
                </c:pt>
                <c:pt idx="430">
                  <c:v>-3.4999999999999989E-4</c:v>
                </c:pt>
                <c:pt idx="431">
                  <c:v>-3.4499999999999987E-4</c:v>
                </c:pt>
                <c:pt idx="432">
                  <c:v>-3.3999999999999986E-4</c:v>
                </c:pt>
                <c:pt idx="433">
                  <c:v>-3.3499999999999985E-4</c:v>
                </c:pt>
                <c:pt idx="434">
                  <c:v>-3.2999999999999989E-4</c:v>
                </c:pt>
                <c:pt idx="435">
                  <c:v>-3.2499999999999988E-4</c:v>
                </c:pt>
                <c:pt idx="436">
                  <c:v>-3.1999999999999986E-4</c:v>
                </c:pt>
                <c:pt idx="437">
                  <c:v>-3.1499999999999985E-4</c:v>
                </c:pt>
                <c:pt idx="438">
                  <c:v>-3.0999999999999989E-4</c:v>
                </c:pt>
                <c:pt idx="439">
                  <c:v>-3.0499999999999988E-4</c:v>
                </c:pt>
                <c:pt idx="440">
                  <c:v>-2.9999999999999987E-4</c:v>
                </c:pt>
                <c:pt idx="441">
                  <c:v>-2.9499999999999985E-4</c:v>
                </c:pt>
                <c:pt idx="442">
                  <c:v>-2.8999999999999989E-4</c:v>
                </c:pt>
                <c:pt idx="443">
                  <c:v>-2.8499999999999988E-4</c:v>
                </c:pt>
                <c:pt idx="444">
                  <c:v>-2.7999999999999987E-4</c:v>
                </c:pt>
                <c:pt idx="445">
                  <c:v>-2.7499999999999985E-4</c:v>
                </c:pt>
                <c:pt idx="446">
                  <c:v>-2.699999999999999E-4</c:v>
                </c:pt>
                <c:pt idx="447">
                  <c:v>-2.6499999999999988E-4</c:v>
                </c:pt>
                <c:pt idx="448">
                  <c:v>-2.5999999999999987E-4</c:v>
                </c:pt>
                <c:pt idx="449">
                  <c:v>-2.5499999999999986E-4</c:v>
                </c:pt>
                <c:pt idx="450">
                  <c:v>-2.4999999999999984E-4</c:v>
                </c:pt>
                <c:pt idx="451">
                  <c:v>-2.4499999999999988E-4</c:v>
                </c:pt>
                <c:pt idx="452">
                  <c:v>-2.3999999999999987E-4</c:v>
                </c:pt>
                <c:pt idx="453">
                  <c:v>-2.3499999999999986E-4</c:v>
                </c:pt>
                <c:pt idx="454">
                  <c:v>-2.2999999999999987E-4</c:v>
                </c:pt>
                <c:pt idx="455">
                  <c:v>-2.2499999999999986E-4</c:v>
                </c:pt>
                <c:pt idx="456">
                  <c:v>-2.1999999999999987E-4</c:v>
                </c:pt>
                <c:pt idx="457">
                  <c:v>-2.1499999999999986E-4</c:v>
                </c:pt>
                <c:pt idx="458">
                  <c:v>-2.0999999999999987E-4</c:v>
                </c:pt>
                <c:pt idx="459">
                  <c:v>-2.0499999999999986E-4</c:v>
                </c:pt>
                <c:pt idx="460">
                  <c:v>-1.9999999999999987E-4</c:v>
                </c:pt>
                <c:pt idx="461">
                  <c:v>-1.9499999999999986E-4</c:v>
                </c:pt>
                <c:pt idx="462">
                  <c:v>-1.8999999999999987E-4</c:v>
                </c:pt>
                <c:pt idx="463">
                  <c:v>-1.8499999999999986E-4</c:v>
                </c:pt>
                <c:pt idx="464">
                  <c:v>-1.7999999999999988E-4</c:v>
                </c:pt>
                <c:pt idx="465">
                  <c:v>-1.7499999999999986E-4</c:v>
                </c:pt>
                <c:pt idx="466">
                  <c:v>-1.6999999999999985E-4</c:v>
                </c:pt>
                <c:pt idx="467">
                  <c:v>-1.6499999999999986E-4</c:v>
                </c:pt>
                <c:pt idx="468">
                  <c:v>-1.5999999999999985E-4</c:v>
                </c:pt>
                <c:pt idx="469">
                  <c:v>-1.5499999999999986E-4</c:v>
                </c:pt>
                <c:pt idx="470">
                  <c:v>-1.4999999999999985E-4</c:v>
                </c:pt>
                <c:pt idx="471">
                  <c:v>-1.4499999999999987E-4</c:v>
                </c:pt>
                <c:pt idx="472">
                  <c:v>-1.3999999999999985E-4</c:v>
                </c:pt>
                <c:pt idx="473">
                  <c:v>-1.3499999999999987E-4</c:v>
                </c:pt>
                <c:pt idx="474">
                  <c:v>-1.2999999999999985E-4</c:v>
                </c:pt>
                <c:pt idx="475">
                  <c:v>-1.2499999999999987E-4</c:v>
                </c:pt>
                <c:pt idx="476">
                  <c:v>-1.1999999999999985E-4</c:v>
                </c:pt>
                <c:pt idx="477">
                  <c:v>-1.1499999999999985E-4</c:v>
                </c:pt>
                <c:pt idx="478">
                  <c:v>-1.0999999999999985E-4</c:v>
                </c:pt>
                <c:pt idx="479">
                  <c:v>-1.0499999999999986E-4</c:v>
                </c:pt>
                <c:pt idx="480">
                  <c:v>-9.9999999999999856E-5</c:v>
                </c:pt>
                <c:pt idx="481">
                  <c:v>-9.4999999999999856E-5</c:v>
                </c:pt>
                <c:pt idx="482">
                  <c:v>-8.9999999999999857E-5</c:v>
                </c:pt>
                <c:pt idx="483">
                  <c:v>-8.4999999999999857E-5</c:v>
                </c:pt>
                <c:pt idx="484">
                  <c:v>-7.9999999999999857E-5</c:v>
                </c:pt>
                <c:pt idx="485">
                  <c:v>-7.4999999999999858E-5</c:v>
                </c:pt>
                <c:pt idx="486">
                  <c:v>-6.9999999999999858E-5</c:v>
                </c:pt>
                <c:pt idx="487">
                  <c:v>-6.4999999999999859E-5</c:v>
                </c:pt>
                <c:pt idx="488">
                  <c:v>-5.9999999999999852E-5</c:v>
                </c:pt>
                <c:pt idx="489">
                  <c:v>-5.4999999999999853E-5</c:v>
                </c:pt>
                <c:pt idx="490">
                  <c:v>-4.9999999999999853E-5</c:v>
                </c:pt>
                <c:pt idx="491">
                  <c:v>-4.4999999999999854E-5</c:v>
                </c:pt>
                <c:pt idx="492">
                  <c:v>-3.9999999999999847E-5</c:v>
                </c:pt>
                <c:pt idx="493">
                  <c:v>-3.4999999999999848E-5</c:v>
                </c:pt>
                <c:pt idx="494">
                  <c:v>-2.9999999999999848E-5</c:v>
                </c:pt>
                <c:pt idx="495">
                  <c:v>-2.4999999999999849E-5</c:v>
                </c:pt>
                <c:pt idx="496">
                  <c:v>-1.9999999999999849E-5</c:v>
                </c:pt>
                <c:pt idx="497">
                  <c:v>-1.499999999999985E-5</c:v>
                </c:pt>
                <c:pt idx="498">
                  <c:v>-9.9999999999998484E-6</c:v>
                </c:pt>
                <c:pt idx="499">
                  <c:v>-4.9999999999998479E-6</c:v>
                </c:pt>
                <c:pt idx="500">
                  <c:v>1.5246593050577406E-19</c:v>
                </c:pt>
                <c:pt idx="501">
                  <c:v>5.0000000000001529E-6</c:v>
                </c:pt>
                <c:pt idx="502">
                  <c:v>1.0000000000000153E-5</c:v>
                </c:pt>
                <c:pt idx="503">
                  <c:v>1.5000000000000155E-5</c:v>
                </c:pt>
                <c:pt idx="504">
                  <c:v>2.0000000000000154E-5</c:v>
                </c:pt>
                <c:pt idx="505">
                  <c:v>2.5000000000000154E-5</c:v>
                </c:pt>
                <c:pt idx="506">
                  <c:v>3.0000000000000153E-5</c:v>
                </c:pt>
                <c:pt idx="507">
                  <c:v>3.5000000000000153E-5</c:v>
                </c:pt>
                <c:pt idx="508">
                  <c:v>4.0000000000000159E-5</c:v>
                </c:pt>
                <c:pt idx="509">
                  <c:v>4.5000000000000159E-5</c:v>
                </c:pt>
                <c:pt idx="510">
                  <c:v>5.0000000000000158E-5</c:v>
                </c:pt>
                <c:pt idx="511">
                  <c:v>5.5000000000000158E-5</c:v>
                </c:pt>
                <c:pt idx="512">
                  <c:v>6.0000000000000157E-5</c:v>
                </c:pt>
                <c:pt idx="513">
                  <c:v>6.5000000000000157E-5</c:v>
                </c:pt>
                <c:pt idx="514">
                  <c:v>7.0000000000000156E-5</c:v>
                </c:pt>
                <c:pt idx="515">
                  <c:v>7.5000000000000156E-5</c:v>
                </c:pt>
                <c:pt idx="516">
                  <c:v>8.0000000000000156E-5</c:v>
                </c:pt>
                <c:pt idx="517">
                  <c:v>8.5000000000000155E-5</c:v>
                </c:pt>
                <c:pt idx="518">
                  <c:v>9.0000000000000155E-5</c:v>
                </c:pt>
                <c:pt idx="519">
                  <c:v>9.5000000000000154E-5</c:v>
                </c:pt>
                <c:pt idx="520">
                  <c:v>1.0000000000000015E-4</c:v>
                </c:pt>
                <c:pt idx="521">
                  <c:v>1.0500000000000017E-4</c:v>
                </c:pt>
                <c:pt idx="522">
                  <c:v>1.1000000000000017E-4</c:v>
                </c:pt>
                <c:pt idx="523">
                  <c:v>1.1500000000000017E-4</c:v>
                </c:pt>
                <c:pt idx="524">
                  <c:v>1.2000000000000017E-4</c:v>
                </c:pt>
                <c:pt idx="525">
                  <c:v>1.2500000000000017E-4</c:v>
                </c:pt>
                <c:pt idx="526">
                  <c:v>1.3000000000000015E-4</c:v>
                </c:pt>
                <c:pt idx="527">
                  <c:v>1.3500000000000016E-4</c:v>
                </c:pt>
                <c:pt idx="528">
                  <c:v>1.4000000000000015E-4</c:v>
                </c:pt>
                <c:pt idx="529">
                  <c:v>1.4500000000000016E-4</c:v>
                </c:pt>
                <c:pt idx="530">
                  <c:v>1.5000000000000018E-4</c:v>
                </c:pt>
                <c:pt idx="531">
                  <c:v>1.5500000000000016E-4</c:v>
                </c:pt>
                <c:pt idx="532">
                  <c:v>1.6000000000000018E-4</c:v>
                </c:pt>
                <c:pt idx="533">
                  <c:v>1.6500000000000016E-4</c:v>
                </c:pt>
                <c:pt idx="534">
                  <c:v>1.7000000000000017E-4</c:v>
                </c:pt>
                <c:pt idx="535">
                  <c:v>1.7500000000000016E-4</c:v>
                </c:pt>
                <c:pt idx="536">
                  <c:v>1.8000000000000017E-4</c:v>
                </c:pt>
                <c:pt idx="537">
                  <c:v>1.8500000000000016E-4</c:v>
                </c:pt>
                <c:pt idx="538">
                  <c:v>1.9000000000000017E-4</c:v>
                </c:pt>
                <c:pt idx="539">
                  <c:v>1.9500000000000016E-4</c:v>
                </c:pt>
                <c:pt idx="540">
                  <c:v>2.0000000000000017E-4</c:v>
                </c:pt>
                <c:pt idx="541">
                  <c:v>2.0500000000000016E-4</c:v>
                </c:pt>
                <c:pt idx="542">
                  <c:v>2.1000000000000017E-4</c:v>
                </c:pt>
                <c:pt idx="543">
                  <c:v>2.1500000000000016E-4</c:v>
                </c:pt>
                <c:pt idx="544">
                  <c:v>2.2000000000000017E-4</c:v>
                </c:pt>
                <c:pt idx="545">
                  <c:v>2.2500000000000018E-4</c:v>
                </c:pt>
                <c:pt idx="546">
                  <c:v>2.3000000000000017E-4</c:v>
                </c:pt>
                <c:pt idx="547">
                  <c:v>2.3500000000000018E-4</c:v>
                </c:pt>
                <c:pt idx="548">
                  <c:v>2.4000000000000017E-4</c:v>
                </c:pt>
                <c:pt idx="549">
                  <c:v>2.4500000000000015E-4</c:v>
                </c:pt>
                <c:pt idx="550">
                  <c:v>2.5000000000000017E-4</c:v>
                </c:pt>
                <c:pt idx="551">
                  <c:v>2.5500000000000018E-4</c:v>
                </c:pt>
                <c:pt idx="552">
                  <c:v>2.6000000000000019E-4</c:v>
                </c:pt>
                <c:pt idx="553">
                  <c:v>2.6500000000000015E-4</c:v>
                </c:pt>
                <c:pt idx="554">
                  <c:v>2.7000000000000017E-4</c:v>
                </c:pt>
                <c:pt idx="555">
                  <c:v>2.7500000000000018E-4</c:v>
                </c:pt>
                <c:pt idx="556">
                  <c:v>2.8000000000000019E-4</c:v>
                </c:pt>
                <c:pt idx="557">
                  <c:v>2.8500000000000015E-4</c:v>
                </c:pt>
                <c:pt idx="558">
                  <c:v>2.9000000000000016E-4</c:v>
                </c:pt>
                <c:pt idx="559">
                  <c:v>2.9500000000000018E-4</c:v>
                </c:pt>
                <c:pt idx="560">
                  <c:v>3.0000000000000019E-4</c:v>
                </c:pt>
                <c:pt idx="561">
                  <c:v>3.050000000000002E-4</c:v>
                </c:pt>
                <c:pt idx="562">
                  <c:v>3.1000000000000016E-4</c:v>
                </c:pt>
                <c:pt idx="563">
                  <c:v>3.1500000000000018E-4</c:v>
                </c:pt>
                <c:pt idx="564">
                  <c:v>3.2000000000000019E-4</c:v>
                </c:pt>
                <c:pt idx="565">
                  <c:v>3.250000000000002E-4</c:v>
                </c:pt>
                <c:pt idx="566">
                  <c:v>3.3000000000000016E-4</c:v>
                </c:pt>
                <c:pt idx="567">
                  <c:v>3.3500000000000017E-4</c:v>
                </c:pt>
                <c:pt idx="568">
                  <c:v>3.4000000000000019E-4</c:v>
                </c:pt>
                <c:pt idx="569">
                  <c:v>3.450000000000002E-4</c:v>
                </c:pt>
                <c:pt idx="570">
                  <c:v>3.5000000000000016E-4</c:v>
                </c:pt>
                <c:pt idx="571">
                  <c:v>3.5500000000000017E-4</c:v>
                </c:pt>
                <c:pt idx="572">
                  <c:v>3.6000000000000019E-4</c:v>
                </c:pt>
                <c:pt idx="573">
                  <c:v>3.650000000000002E-4</c:v>
                </c:pt>
                <c:pt idx="574">
                  <c:v>3.7000000000000016E-4</c:v>
                </c:pt>
                <c:pt idx="575">
                  <c:v>3.7500000000000017E-4</c:v>
                </c:pt>
                <c:pt idx="576">
                  <c:v>3.8000000000000018E-4</c:v>
                </c:pt>
                <c:pt idx="577">
                  <c:v>3.850000000000002E-4</c:v>
                </c:pt>
                <c:pt idx="578">
                  <c:v>3.9000000000000021E-4</c:v>
                </c:pt>
                <c:pt idx="579">
                  <c:v>3.9500000000000017E-4</c:v>
                </c:pt>
                <c:pt idx="580">
                  <c:v>4.0000000000000018E-4</c:v>
                </c:pt>
                <c:pt idx="581">
                  <c:v>4.0500000000000019E-4</c:v>
                </c:pt>
                <c:pt idx="582">
                  <c:v>4.1000000000000021E-4</c:v>
                </c:pt>
                <c:pt idx="583">
                  <c:v>4.1500000000000017E-4</c:v>
                </c:pt>
                <c:pt idx="584">
                  <c:v>4.2000000000000018E-4</c:v>
                </c:pt>
                <c:pt idx="585">
                  <c:v>4.2500000000000019E-4</c:v>
                </c:pt>
                <c:pt idx="586">
                  <c:v>4.3000000000000021E-4</c:v>
                </c:pt>
                <c:pt idx="587">
                  <c:v>4.3500000000000017E-4</c:v>
                </c:pt>
                <c:pt idx="588">
                  <c:v>4.4000000000000018E-4</c:v>
                </c:pt>
                <c:pt idx="589">
                  <c:v>4.4500000000000019E-4</c:v>
                </c:pt>
                <c:pt idx="590">
                  <c:v>4.500000000000002E-4</c:v>
                </c:pt>
                <c:pt idx="591">
                  <c:v>4.5500000000000016E-4</c:v>
                </c:pt>
                <c:pt idx="592">
                  <c:v>4.6000000000000018E-4</c:v>
                </c:pt>
                <c:pt idx="593">
                  <c:v>4.6500000000000019E-4</c:v>
                </c:pt>
                <c:pt idx="594">
                  <c:v>4.700000000000002E-4</c:v>
                </c:pt>
                <c:pt idx="595">
                  <c:v>4.7500000000000022E-4</c:v>
                </c:pt>
                <c:pt idx="596">
                  <c:v>4.8000000000000017E-4</c:v>
                </c:pt>
                <c:pt idx="597">
                  <c:v>4.8500000000000019E-4</c:v>
                </c:pt>
                <c:pt idx="598">
                  <c:v>4.900000000000002E-4</c:v>
                </c:pt>
                <c:pt idx="599">
                  <c:v>4.9500000000000021E-4</c:v>
                </c:pt>
                <c:pt idx="600">
                  <c:v>5.0000000000000023E-4</c:v>
                </c:pt>
                <c:pt idx="601">
                  <c:v>5.0500000000000024E-4</c:v>
                </c:pt>
                <c:pt idx="602">
                  <c:v>5.1000000000000015E-4</c:v>
                </c:pt>
                <c:pt idx="603">
                  <c:v>5.1500000000000016E-4</c:v>
                </c:pt>
                <c:pt idx="604">
                  <c:v>5.2000000000000017E-4</c:v>
                </c:pt>
                <c:pt idx="605">
                  <c:v>5.2500000000000018E-4</c:v>
                </c:pt>
                <c:pt idx="606">
                  <c:v>5.300000000000002E-4</c:v>
                </c:pt>
                <c:pt idx="607">
                  <c:v>5.3500000000000021E-4</c:v>
                </c:pt>
                <c:pt idx="608">
                  <c:v>5.4000000000000022E-4</c:v>
                </c:pt>
                <c:pt idx="609">
                  <c:v>5.4500000000000024E-4</c:v>
                </c:pt>
                <c:pt idx="610">
                  <c:v>5.5000000000000025E-4</c:v>
                </c:pt>
                <c:pt idx="611">
                  <c:v>5.5500000000000015E-4</c:v>
                </c:pt>
                <c:pt idx="612">
                  <c:v>5.6000000000000017E-4</c:v>
                </c:pt>
                <c:pt idx="613">
                  <c:v>5.6500000000000018E-4</c:v>
                </c:pt>
                <c:pt idx="614">
                  <c:v>5.7000000000000019E-4</c:v>
                </c:pt>
                <c:pt idx="615">
                  <c:v>5.7500000000000021E-4</c:v>
                </c:pt>
                <c:pt idx="616">
                  <c:v>5.8000000000000022E-4</c:v>
                </c:pt>
                <c:pt idx="617">
                  <c:v>5.8500000000000023E-4</c:v>
                </c:pt>
                <c:pt idx="618">
                  <c:v>5.9000000000000025E-4</c:v>
                </c:pt>
                <c:pt idx="619">
                  <c:v>5.9500000000000015E-4</c:v>
                </c:pt>
                <c:pt idx="620">
                  <c:v>6.0000000000000016E-4</c:v>
                </c:pt>
                <c:pt idx="621">
                  <c:v>6.0500000000000018E-4</c:v>
                </c:pt>
                <c:pt idx="622">
                  <c:v>6.1000000000000019E-4</c:v>
                </c:pt>
                <c:pt idx="623">
                  <c:v>6.150000000000002E-4</c:v>
                </c:pt>
                <c:pt idx="624">
                  <c:v>6.2000000000000022E-4</c:v>
                </c:pt>
                <c:pt idx="625">
                  <c:v>6.2500000000000023E-4</c:v>
                </c:pt>
                <c:pt idx="626">
                  <c:v>6.3000000000000024E-4</c:v>
                </c:pt>
                <c:pt idx="627">
                  <c:v>6.3500000000000026E-4</c:v>
                </c:pt>
                <c:pt idx="628">
                  <c:v>6.4000000000000016E-4</c:v>
                </c:pt>
                <c:pt idx="629">
                  <c:v>6.4500000000000017E-4</c:v>
                </c:pt>
                <c:pt idx="630">
                  <c:v>6.5000000000000019E-4</c:v>
                </c:pt>
                <c:pt idx="631">
                  <c:v>6.550000000000002E-4</c:v>
                </c:pt>
                <c:pt idx="632">
                  <c:v>6.6000000000000021E-4</c:v>
                </c:pt>
                <c:pt idx="633">
                  <c:v>6.6500000000000023E-4</c:v>
                </c:pt>
                <c:pt idx="634">
                  <c:v>6.7000000000000024E-4</c:v>
                </c:pt>
                <c:pt idx="635">
                  <c:v>6.7500000000000025E-4</c:v>
                </c:pt>
                <c:pt idx="636">
                  <c:v>6.8000000000000016E-4</c:v>
                </c:pt>
                <c:pt idx="637">
                  <c:v>6.8500000000000017E-4</c:v>
                </c:pt>
                <c:pt idx="638">
                  <c:v>6.9000000000000018E-4</c:v>
                </c:pt>
                <c:pt idx="639">
                  <c:v>6.950000000000002E-4</c:v>
                </c:pt>
                <c:pt idx="640">
                  <c:v>7.0000000000000021E-4</c:v>
                </c:pt>
                <c:pt idx="641">
                  <c:v>7.0500000000000022E-4</c:v>
                </c:pt>
                <c:pt idx="642">
                  <c:v>7.1000000000000024E-4</c:v>
                </c:pt>
                <c:pt idx="643">
                  <c:v>7.1500000000000025E-4</c:v>
                </c:pt>
                <c:pt idx="644">
                  <c:v>7.2000000000000026E-4</c:v>
                </c:pt>
                <c:pt idx="645">
                  <c:v>7.2500000000000017E-4</c:v>
                </c:pt>
                <c:pt idx="646">
                  <c:v>7.3000000000000018E-4</c:v>
                </c:pt>
                <c:pt idx="647">
                  <c:v>7.3500000000000019E-4</c:v>
                </c:pt>
                <c:pt idx="648">
                  <c:v>7.4000000000000021E-4</c:v>
                </c:pt>
                <c:pt idx="649">
                  <c:v>7.4500000000000022E-4</c:v>
                </c:pt>
                <c:pt idx="650">
                  <c:v>7.5000000000000023E-4</c:v>
                </c:pt>
                <c:pt idx="651">
                  <c:v>7.5500000000000025E-4</c:v>
                </c:pt>
                <c:pt idx="652">
                  <c:v>7.6000000000000026E-4</c:v>
                </c:pt>
                <c:pt idx="653">
                  <c:v>7.6500000000000016E-4</c:v>
                </c:pt>
                <c:pt idx="654">
                  <c:v>7.7000000000000018E-4</c:v>
                </c:pt>
                <c:pt idx="655">
                  <c:v>7.7500000000000019E-4</c:v>
                </c:pt>
                <c:pt idx="656">
                  <c:v>7.800000000000002E-4</c:v>
                </c:pt>
                <c:pt idx="657">
                  <c:v>7.8500000000000022E-4</c:v>
                </c:pt>
                <c:pt idx="658">
                  <c:v>7.9000000000000023E-4</c:v>
                </c:pt>
                <c:pt idx="659">
                  <c:v>7.9500000000000024E-4</c:v>
                </c:pt>
                <c:pt idx="660">
                  <c:v>8.0000000000000026E-4</c:v>
                </c:pt>
                <c:pt idx="661">
                  <c:v>8.0500000000000027E-4</c:v>
                </c:pt>
                <c:pt idx="662">
                  <c:v>8.1000000000000017E-4</c:v>
                </c:pt>
                <c:pt idx="663">
                  <c:v>8.1500000000000019E-4</c:v>
                </c:pt>
                <c:pt idx="664">
                  <c:v>8.200000000000002E-4</c:v>
                </c:pt>
                <c:pt idx="665">
                  <c:v>8.2500000000000021E-4</c:v>
                </c:pt>
                <c:pt idx="666">
                  <c:v>8.3000000000000023E-4</c:v>
                </c:pt>
                <c:pt idx="667">
                  <c:v>8.3500000000000024E-4</c:v>
                </c:pt>
                <c:pt idx="668">
                  <c:v>8.4000000000000025E-4</c:v>
                </c:pt>
                <c:pt idx="669">
                  <c:v>8.4500000000000026E-4</c:v>
                </c:pt>
                <c:pt idx="670">
                  <c:v>8.5000000000000017E-4</c:v>
                </c:pt>
                <c:pt idx="671">
                  <c:v>8.5500000000000018E-4</c:v>
                </c:pt>
                <c:pt idx="672">
                  <c:v>8.600000000000002E-4</c:v>
                </c:pt>
                <c:pt idx="673">
                  <c:v>8.6500000000000021E-4</c:v>
                </c:pt>
                <c:pt idx="674">
                  <c:v>8.7000000000000022E-4</c:v>
                </c:pt>
                <c:pt idx="675">
                  <c:v>8.7500000000000024E-4</c:v>
                </c:pt>
                <c:pt idx="676">
                  <c:v>8.8000000000000025E-4</c:v>
                </c:pt>
                <c:pt idx="677">
                  <c:v>8.8500000000000026E-4</c:v>
                </c:pt>
                <c:pt idx="678">
                  <c:v>8.9000000000000027E-4</c:v>
                </c:pt>
                <c:pt idx="679">
                  <c:v>8.9500000000000018E-4</c:v>
                </c:pt>
                <c:pt idx="680">
                  <c:v>9.0000000000000019E-4</c:v>
                </c:pt>
                <c:pt idx="681">
                  <c:v>9.0500000000000021E-4</c:v>
                </c:pt>
                <c:pt idx="682">
                  <c:v>9.1000000000000022E-4</c:v>
                </c:pt>
                <c:pt idx="683">
                  <c:v>9.1500000000000023E-4</c:v>
                </c:pt>
                <c:pt idx="684">
                  <c:v>9.2000000000000024E-4</c:v>
                </c:pt>
                <c:pt idx="685">
                  <c:v>9.2500000000000026E-4</c:v>
                </c:pt>
                <c:pt idx="686">
                  <c:v>9.3000000000000027E-4</c:v>
                </c:pt>
                <c:pt idx="687">
                  <c:v>9.3500000000000018E-4</c:v>
                </c:pt>
                <c:pt idx="688">
                  <c:v>9.4000000000000019E-4</c:v>
                </c:pt>
                <c:pt idx="689">
                  <c:v>9.450000000000002E-4</c:v>
                </c:pt>
                <c:pt idx="690">
                  <c:v>9.5000000000000021E-4</c:v>
                </c:pt>
                <c:pt idx="691">
                  <c:v>9.5500000000000023E-4</c:v>
                </c:pt>
                <c:pt idx="692">
                  <c:v>9.6000000000000024E-4</c:v>
                </c:pt>
                <c:pt idx="693">
                  <c:v>9.6500000000000025E-4</c:v>
                </c:pt>
                <c:pt idx="694">
                  <c:v>9.7000000000000027E-4</c:v>
                </c:pt>
                <c:pt idx="695">
                  <c:v>9.7500000000000028E-4</c:v>
                </c:pt>
                <c:pt idx="696">
                  <c:v>9.8000000000000019E-4</c:v>
                </c:pt>
                <c:pt idx="697">
                  <c:v>9.850000000000002E-4</c:v>
                </c:pt>
                <c:pt idx="698">
                  <c:v>9.9000000000000021E-4</c:v>
                </c:pt>
                <c:pt idx="699">
                  <c:v>9.9500000000000022E-4</c:v>
                </c:pt>
                <c:pt idx="700">
                  <c:v>1.0000000000000002E-3</c:v>
                </c:pt>
                <c:pt idx="701">
                  <c:v>1.0050000000000003E-3</c:v>
                </c:pt>
                <c:pt idx="702">
                  <c:v>1.0100000000000003E-3</c:v>
                </c:pt>
                <c:pt idx="703">
                  <c:v>1.0150000000000003E-3</c:v>
                </c:pt>
                <c:pt idx="704">
                  <c:v>1.0200000000000003E-3</c:v>
                </c:pt>
                <c:pt idx="705">
                  <c:v>1.0250000000000003E-3</c:v>
                </c:pt>
                <c:pt idx="706">
                  <c:v>1.0300000000000003E-3</c:v>
                </c:pt>
                <c:pt idx="707">
                  <c:v>1.0350000000000003E-3</c:v>
                </c:pt>
                <c:pt idx="708">
                  <c:v>1.0400000000000003E-3</c:v>
                </c:pt>
                <c:pt idx="709">
                  <c:v>1.0450000000000001E-3</c:v>
                </c:pt>
                <c:pt idx="710">
                  <c:v>1.0500000000000002E-3</c:v>
                </c:pt>
                <c:pt idx="711">
                  <c:v>1.0550000000000002E-3</c:v>
                </c:pt>
                <c:pt idx="712">
                  <c:v>1.0600000000000002E-3</c:v>
                </c:pt>
                <c:pt idx="713">
                  <c:v>1.0650000000000002E-3</c:v>
                </c:pt>
                <c:pt idx="714">
                  <c:v>1.0700000000000002E-3</c:v>
                </c:pt>
                <c:pt idx="715">
                  <c:v>1.0750000000000002E-3</c:v>
                </c:pt>
                <c:pt idx="716">
                  <c:v>1.0800000000000002E-3</c:v>
                </c:pt>
                <c:pt idx="717">
                  <c:v>1.0850000000000002E-3</c:v>
                </c:pt>
                <c:pt idx="718">
                  <c:v>1.0900000000000003E-3</c:v>
                </c:pt>
                <c:pt idx="719">
                  <c:v>1.0950000000000003E-3</c:v>
                </c:pt>
                <c:pt idx="720">
                  <c:v>1.1000000000000003E-3</c:v>
                </c:pt>
                <c:pt idx="721">
                  <c:v>1.1050000000000003E-3</c:v>
                </c:pt>
                <c:pt idx="722">
                  <c:v>1.1100000000000003E-3</c:v>
                </c:pt>
                <c:pt idx="723">
                  <c:v>1.1150000000000003E-3</c:v>
                </c:pt>
                <c:pt idx="724">
                  <c:v>1.1200000000000003E-3</c:v>
                </c:pt>
                <c:pt idx="725">
                  <c:v>1.1250000000000003E-3</c:v>
                </c:pt>
                <c:pt idx="726">
                  <c:v>1.1300000000000001E-3</c:v>
                </c:pt>
                <c:pt idx="727">
                  <c:v>1.1350000000000002E-3</c:v>
                </c:pt>
                <c:pt idx="728">
                  <c:v>1.1400000000000002E-3</c:v>
                </c:pt>
                <c:pt idx="729">
                  <c:v>1.1450000000000002E-3</c:v>
                </c:pt>
                <c:pt idx="730">
                  <c:v>1.1500000000000002E-3</c:v>
                </c:pt>
                <c:pt idx="731">
                  <c:v>1.1550000000000002E-3</c:v>
                </c:pt>
                <c:pt idx="732">
                  <c:v>1.1600000000000002E-3</c:v>
                </c:pt>
                <c:pt idx="733">
                  <c:v>1.1650000000000002E-3</c:v>
                </c:pt>
                <c:pt idx="734">
                  <c:v>1.1700000000000002E-3</c:v>
                </c:pt>
                <c:pt idx="735">
                  <c:v>1.1750000000000003E-3</c:v>
                </c:pt>
                <c:pt idx="736">
                  <c:v>1.1800000000000003E-3</c:v>
                </c:pt>
                <c:pt idx="737">
                  <c:v>1.1850000000000003E-3</c:v>
                </c:pt>
                <c:pt idx="738">
                  <c:v>1.1900000000000003E-3</c:v>
                </c:pt>
                <c:pt idx="739">
                  <c:v>1.1950000000000003E-3</c:v>
                </c:pt>
                <c:pt idx="740">
                  <c:v>1.2000000000000003E-3</c:v>
                </c:pt>
                <c:pt idx="741">
                  <c:v>1.2050000000000003E-3</c:v>
                </c:pt>
                <c:pt idx="742">
                  <c:v>1.2100000000000004E-3</c:v>
                </c:pt>
                <c:pt idx="743">
                  <c:v>1.2150000000000002E-3</c:v>
                </c:pt>
                <c:pt idx="744">
                  <c:v>1.2200000000000002E-3</c:v>
                </c:pt>
                <c:pt idx="745">
                  <c:v>1.2250000000000002E-3</c:v>
                </c:pt>
                <c:pt idx="746">
                  <c:v>1.2300000000000002E-3</c:v>
                </c:pt>
                <c:pt idx="747">
                  <c:v>1.2350000000000002E-3</c:v>
                </c:pt>
                <c:pt idx="748">
                  <c:v>1.2400000000000002E-3</c:v>
                </c:pt>
                <c:pt idx="749">
                  <c:v>1.2450000000000002E-3</c:v>
                </c:pt>
                <c:pt idx="750">
                  <c:v>1.2500000000000002E-3</c:v>
                </c:pt>
                <c:pt idx="751">
                  <c:v>1.2550000000000003E-3</c:v>
                </c:pt>
                <c:pt idx="752">
                  <c:v>1.2600000000000003E-3</c:v>
                </c:pt>
                <c:pt idx="753">
                  <c:v>1.2650000000000003E-3</c:v>
                </c:pt>
                <c:pt idx="754">
                  <c:v>1.2700000000000003E-3</c:v>
                </c:pt>
                <c:pt idx="755">
                  <c:v>1.2750000000000003E-3</c:v>
                </c:pt>
                <c:pt idx="756">
                  <c:v>1.2800000000000003E-3</c:v>
                </c:pt>
                <c:pt idx="757">
                  <c:v>1.2850000000000003E-3</c:v>
                </c:pt>
                <c:pt idx="758">
                  <c:v>1.2900000000000003E-3</c:v>
                </c:pt>
                <c:pt idx="759">
                  <c:v>1.2950000000000004E-3</c:v>
                </c:pt>
                <c:pt idx="760">
                  <c:v>1.3000000000000002E-3</c:v>
                </c:pt>
                <c:pt idx="761">
                  <c:v>1.3050000000000002E-3</c:v>
                </c:pt>
                <c:pt idx="762">
                  <c:v>1.3100000000000002E-3</c:v>
                </c:pt>
                <c:pt idx="763">
                  <c:v>1.3150000000000002E-3</c:v>
                </c:pt>
                <c:pt idx="764">
                  <c:v>1.3200000000000002E-3</c:v>
                </c:pt>
                <c:pt idx="765">
                  <c:v>1.3250000000000002E-3</c:v>
                </c:pt>
                <c:pt idx="766">
                  <c:v>1.3300000000000002E-3</c:v>
                </c:pt>
                <c:pt idx="767">
                  <c:v>1.3350000000000002E-3</c:v>
                </c:pt>
                <c:pt idx="768">
                  <c:v>1.3400000000000003E-3</c:v>
                </c:pt>
                <c:pt idx="769">
                  <c:v>1.3450000000000003E-3</c:v>
                </c:pt>
                <c:pt idx="770">
                  <c:v>1.3500000000000003E-3</c:v>
                </c:pt>
                <c:pt idx="771">
                  <c:v>1.3550000000000003E-3</c:v>
                </c:pt>
                <c:pt idx="772">
                  <c:v>1.3600000000000003E-3</c:v>
                </c:pt>
                <c:pt idx="773">
                  <c:v>1.3650000000000003E-3</c:v>
                </c:pt>
                <c:pt idx="774">
                  <c:v>1.3700000000000003E-3</c:v>
                </c:pt>
                <c:pt idx="775">
                  <c:v>1.3750000000000004E-3</c:v>
                </c:pt>
                <c:pt idx="776">
                  <c:v>1.3800000000000004E-3</c:v>
                </c:pt>
                <c:pt idx="777">
                  <c:v>1.3850000000000002E-3</c:v>
                </c:pt>
                <c:pt idx="778">
                  <c:v>1.3900000000000002E-3</c:v>
                </c:pt>
                <c:pt idx="779">
                  <c:v>1.3950000000000002E-3</c:v>
                </c:pt>
                <c:pt idx="780">
                  <c:v>1.4000000000000002E-3</c:v>
                </c:pt>
                <c:pt idx="781">
                  <c:v>1.4050000000000002E-3</c:v>
                </c:pt>
                <c:pt idx="782">
                  <c:v>1.4100000000000002E-3</c:v>
                </c:pt>
                <c:pt idx="783">
                  <c:v>1.4150000000000002E-3</c:v>
                </c:pt>
                <c:pt idx="784">
                  <c:v>1.4200000000000003E-3</c:v>
                </c:pt>
                <c:pt idx="785">
                  <c:v>1.4250000000000003E-3</c:v>
                </c:pt>
                <c:pt idx="786">
                  <c:v>1.4300000000000003E-3</c:v>
                </c:pt>
                <c:pt idx="787">
                  <c:v>1.4350000000000003E-3</c:v>
                </c:pt>
                <c:pt idx="788">
                  <c:v>1.4400000000000003E-3</c:v>
                </c:pt>
                <c:pt idx="789">
                  <c:v>1.4450000000000003E-3</c:v>
                </c:pt>
                <c:pt idx="790">
                  <c:v>1.4500000000000003E-3</c:v>
                </c:pt>
                <c:pt idx="791">
                  <c:v>1.4550000000000003E-3</c:v>
                </c:pt>
                <c:pt idx="792">
                  <c:v>1.4600000000000004E-3</c:v>
                </c:pt>
                <c:pt idx="793">
                  <c:v>1.4650000000000004E-3</c:v>
                </c:pt>
                <c:pt idx="794">
                  <c:v>1.4700000000000002E-3</c:v>
                </c:pt>
                <c:pt idx="795">
                  <c:v>1.4750000000000002E-3</c:v>
                </c:pt>
                <c:pt idx="796">
                  <c:v>1.4800000000000002E-3</c:v>
                </c:pt>
                <c:pt idx="797">
                  <c:v>1.4850000000000002E-3</c:v>
                </c:pt>
                <c:pt idx="798">
                  <c:v>1.4900000000000002E-3</c:v>
                </c:pt>
                <c:pt idx="799">
                  <c:v>1.4950000000000002E-3</c:v>
                </c:pt>
                <c:pt idx="800">
                  <c:v>1.5000000000000002E-3</c:v>
                </c:pt>
                <c:pt idx="801">
                  <c:v>1.5050000000000003E-3</c:v>
                </c:pt>
                <c:pt idx="802">
                  <c:v>1.5100000000000003E-3</c:v>
                </c:pt>
                <c:pt idx="803">
                  <c:v>1.5150000000000003E-3</c:v>
                </c:pt>
                <c:pt idx="804">
                  <c:v>1.5200000000000003E-3</c:v>
                </c:pt>
                <c:pt idx="805">
                  <c:v>1.5250000000000003E-3</c:v>
                </c:pt>
                <c:pt idx="806">
                  <c:v>1.5300000000000003E-3</c:v>
                </c:pt>
                <c:pt idx="807">
                  <c:v>1.5350000000000003E-3</c:v>
                </c:pt>
                <c:pt idx="808">
                  <c:v>1.5400000000000004E-3</c:v>
                </c:pt>
                <c:pt idx="809">
                  <c:v>1.5450000000000004E-3</c:v>
                </c:pt>
                <c:pt idx="810">
                  <c:v>1.5500000000000004E-3</c:v>
                </c:pt>
                <c:pt idx="811">
                  <c:v>1.5550000000000002E-3</c:v>
                </c:pt>
                <c:pt idx="812">
                  <c:v>1.5600000000000002E-3</c:v>
                </c:pt>
                <c:pt idx="813">
                  <c:v>1.5650000000000002E-3</c:v>
                </c:pt>
                <c:pt idx="814">
                  <c:v>1.5700000000000002E-3</c:v>
                </c:pt>
                <c:pt idx="815">
                  <c:v>1.5750000000000002E-3</c:v>
                </c:pt>
                <c:pt idx="816">
                  <c:v>1.5800000000000002E-3</c:v>
                </c:pt>
                <c:pt idx="817">
                  <c:v>1.5850000000000003E-3</c:v>
                </c:pt>
                <c:pt idx="818">
                  <c:v>1.5900000000000003E-3</c:v>
                </c:pt>
                <c:pt idx="819">
                  <c:v>1.5950000000000003E-3</c:v>
                </c:pt>
                <c:pt idx="820">
                  <c:v>1.6000000000000003E-3</c:v>
                </c:pt>
                <c:pt idx="821">
                  <c:v>1.6050000000000003E-3</c:v>
                </c:pt>
                <c:pt idx="822">
                  <c:v>1.6100000000000003E-3</c:v>
                </c:pt>
                <c:pt idx="823">
                  <c:v>1.6150000000000003E-3</c:v>
                </c:pt>
                <c:pt idx="824">
                  <c:v>1.6200000000000003E-3</c:v>
                </c:pt>
                <c:pt idx="825">
                  <c:v>1.6250000000000004E-3</c:v>
                </c:pt>
                <c:pt idx="826">
                  <c:v>1.6300000000000004E-3</c:v>
                </c:pt>
                <c:pt idx="827">
                  <c:v>1.6350000000000004E-3</c:v>
                </c:pt>
                <c:pt idx="828">
                  <c:v>1.6400000000000002E-3</c:v>
                </c:pt>
                <c:pt idx="829">
                  <c:v>1.6450000000000002E-3</c:v>
                </c:pt>
                <c:pt idx="830">
                  <c:v>1.6500000000000002E-3</c:v>
                </c:pt>
                <c:pt idx="831">
                  <c:v>1.6550000000000002E-3</c:v>
                </c:pt>
                <c:pt idx="832">
                  <c:v>1.6600000000000002E-3</c:v>
                </c:pt>
                <c:pt idx="833">
                  <c:v>1.6650000000000002E-3</c:v>
                </c:pt>
                <c:pt idx="834">
                  <c:v>1.6700000000000003E-3</c:v>
                </c:pt>
                <c:pt idx="835">
                  <c:v>1.6750000000000003E-3</c:v>
                </c:pt>
                <c:pt idx="836">
                  <c:v>1.6800000000000003E-3</c:v>
                </c:pt>
                <c:pt idx="837">
                  <c:v>1.6850000000000003E-3</c:v>
                </c:pt>
                <c:pt idx="838">
                  <c:v>1.6900000000000003E-3</c:v>
                </c:pt>
                <c:pt idx="839">
                  <c:v>1.6950000000000003E-3</c:v>
                </c:pt>
                <c:pt idx="840">
                  <c:v>1.7000000000000003E-3</c:v>
                </c:pt>
                <c:pt idx="841">
                  <c:v>1.7050000000000004E-3</c:v>
                </c:pt>
                <c:pt idx="842">
                  <c:v>1.7100000000000004E-3</c:v>
                </c:pt>
                <c:pt idx="843">
                  <c:v>1.7150000000000004E-3</c:v>
                </c:pt>
                <c:pt idx="844">
                  <c:v>1.7200000000000004E-3</c:v>
                </c:pt>
                <c:pt idx="845">
                  <c:v>1.7250000000000002E-3</c:v>
                </c:pt>
                <c:pt idx="846">
                  <c:v>1.7300000000000002E-3</c:v>
                </c:pt>
                <c:pt idx="847">
                  <c:v>1.7350000000000002E-3</c:v>
                </c:pt>
                <c:pt idx="848">
                  <c:v>1.7400000000000002E-3</c:v>
                </c:pt>
                <c:pt idx="849">
                  <c:v>1.7450000000000002E-3</c:v>
                </c:pt>
                <c:pt idx="850">
                  <c:v>1.7500000000000003E-3</c:v>
                </c:pt>
                <c:pt idx="851">
                  <c:v>1.7550000000000003E-3</c:v>
                </c:pt>
                <c:pt idx="852">
                  <c:v>1.7600000000000003E-3</c:v>
                </c:pt>
                <c:pt idx="853">
                  <c:v>1.7650000000000003E-3</c:v>
                </c:pt>
                <c:pt idx="854">
                  <c:v>1.7700000000000003E-3</c:v>
                </c:pt>
                <c:pt idx="855">
                  <c:v>1.7750000000000003E-3</c:v>
                </c:pt>
                <c:pt idx="856">
                  <c:v>1.7800000000000003E-3</c:v>
                </c:pt>
                <c:pt idx="857">
                  <c:v>1.7850000000000003E-3</c:v>
                </c:pt>
                <c:pt idx="858">
                  <c:v>1.7900000000000004E-3</c:v>
                </c:pt>
                <c:pt idx="859">
                  <c:v>1.7950000000000004E-3</c:v>
                </c:pt>
                <c:pt idx="860">
                  <c:v>1.8000000000000004E-3</c:v>
                </c:pt>
                <c:pt idx="861">
                  <c:v>1.8050000000000004E-3</c:v>
                </c:pt>
                <c:pt idx="862">
                  <c:v>1.8100000000000002E-3</c:v>
                </c:pt>
                <c:pt idx="863">
                  <c:v>1.8150000000000002E-3</c:v>
                </c:pt>
                <c:pt idx="864">
                  <c:v>1.8200000000000002E-3</c:v>
                </c:pt>
                <c:pt idx="865">
                  <c:v>1.8250000000000002E-3</c:v>
                </c:pt>
                <c:pt idx="866">
                  <c:v>1.8300000000000002E-3</c:v>
                </c:pt>
                <c:pt idx="867">
                  <c:v>1.8350000000000003E-3</c:v>
                </c:pt>
                <c:pt idx="868">
                  <c:v>1.8400000000000003E-3</c:v>
                </c:pt>
                <c:pt idx="869">
                  <c:v>1.8450000000000003E-3</c:v>
                </c:pt>
                <c:pt idx="870">
                  <c:v>1.8500000000000003E-3</c:v>
                </c:pt>
                <c:pt idx="871">
                  <c:v>1.8550000000000003E-3</c:v>
                </c:pt>
                <c:pt idx="872">
                  <c:v>1.8600000000000003E-3</c:v>
                </c:pt>
                <c:pt idx="873">
                  <c:v>1.8650000000000003E-3</c:v>
                </c:pt>
                <c:pt idx="874">
                  <c:v>1.8700000000000004E-3</c:v>
                </c:pt>
                <c:pt idx="875">
                  <c:v>1.8750000000000004E-3</c:v>
                </c:pt>
                <c:pt idx="876">
                  <c:v>1.8800000000000004E-3</c:v>
                </c:pt>
                <c:pt idx="877">
                  <c:v>1.8850000000000004E-3</c:v>
                </c:pt>
                <c:pt idx="878">
                  <c:v>1.8900000000000004E-3</c:v>
                </c:pt>
                <c:pt idx="879">
                  <c:v>1.8950000000000002E-3</c:v>
                </c:pt>
                <c:pt idx="880">
                  <c:v>1.9000000000000002E-3</c:v>
                </c:pt>
                <c:pt idx="881">
                  <c:v>1.9050000000000002E-3</c:v>
                </c:pt>
                <c:pt idx="882">
                  <c:v>1.9100000000000002E-3</c:v>
                </c:pt>
                <c:pt idx="883">
                  <c:v>1.9150000000000003E-3</c:v>
                </c:pt>
                <c:pt idx="884">
                  <c:v>1.9200000000000003E-3</c:v>
                </c:pt>
                <c:pt idx="885">
                  <c:v>1.9250000000000003E-3</c:v>
                </c:pt>
                <c:pt idx="886">
                  <c:v>1.9300000000000003E-3</c:v>
                </c:pt>
                <c:pt idx="887">
                  <c:v>1.9350000000000003E-3</c:v>
                </c:pt>
                <c:pt idx="888">
                  <c:v>1.9400000000000003E-3</c:v>
                </c:pt>
                <c:pt idx="889">
                  <c:v>1.9450000000000003E-3</c:v>
                </c:pt>
                <c:pt idx="890">
                  <c:v>1.9500000000000003E-3</c:v>
                </c:pt>
                <c:pt idx="891">
                  <c:v>1.9550000000000001E-3</c:v>
                </c:pt>
                <c:pt idx="892">
                  <c:v>1.9600000000000004E-3</c:v>
                </c:pt>
                <c:pt idx="893">
                  <c:v>1.9650000000000002E-3</c:v>
                </c:pt>
                <c:pt idx="894">
                  <c:v>1.9700000000000004E-3</c:v>
                </c:pt>
                <c:pt idx="895">
                  <c:v>1.9750000000000002E-3</c:v>
                </c:pt>
                <c:pt idx="896">
                  <c:v>1.9800000000000004E-3</c:v>
                </c:pt>
                <c:pt idx="897">
                  <c:v>1.9850000000000002E-3</c:v>
                </c:pt>
                <c:pt idx="898">
                  <c:v>1.9900000000000004E-3</c:v>
                </c:pt>
                <c:pt idx="899">
                  <c:v>1.9950000000000002E-3</c:v>
                </c:pt>
                <c:pt idx="900">
                  <c:v>2.0000000000000005E-3</c:v>
                </c:pt>
                <c:pt idx="901">
                  <c:v>2.0050000000000003E-3</c:v>
                </c:pt>
                <c:pt idx="902">
                  <c:v>2.0100000000000005E-3</c:v>
                </c:pt>
                <c:pt idx="903">
                  <c:v>2.0150000000000003E-3</c:v>
                </c:pt>
                <c:pt idx="904">
                  <c:v>2.0200000000000005E-3</c:v>
                </c:pt>
                <c:pt idx="905">
                  <c:v>2.0250000000000003E-3</c:v>
                </c:pt>
                <c:pt idx="906">
                  <c:v>2.0300000000000001E-3</c:v>
                </c:pt>
                <c:pt idx="907">
                  <c:v>2.0350000000000004E-3</c:v>
                </c:pt>
                <c:pt idx="908">
                  <c:v>2.0400000000000001E-3</c:v>
                </c:pt>
                <c:pt idx="909">
                  <c:v>2.0450000000000004E-3</c:v>
                </c:pt>
                <c:pt idx="910">
                  <c:v>2.0500000000000002E-3</c:v>
                </c:pt>
                <c:pt idx="911">
                  <c:v>2.0550000000000004E-3</c:v>
                </c:pt>
                <c:pt idx="912">
                  <c:v>2.0600000000000002E-3</c:v>
                </c:pt>
                <c:pt idx="913">
                  <c:v>2.0650000000000004E-3</c:v>
                </c:pt>
                <c:pt idx="914">
                  <c:v>2.0700000000000002E-3</c:v>
                </c:pt>
                <c:pt idx="915">
                  <c:v>2.0750000000000005E-3</c:v>
                </c:pt>
                <c:pt idx="916">
                  <c:v>2.0800000000000003E-3</c:v>
                </c:pt>
                <c:pt idx="917">
                  <c:v>2.0850000000000005E-3</c:v>
                </c:pt>
                <c:pt idx="918">
                  <c:v>2.0900000000000003E-3</c:v>
                </c:pt>
                <c:pt idx="919">
                  <c:v>2.0950000000000005E-3</c:v>
                </c:pt>
                <c:pt idx="920">
                  <c:v>2.1000000000000003E-3</c:v>
                </c:pt>
                <c:pt idx="921">
                  <c:v>2.1050000000000005E-3</c:v>
                </c:pt>
                <c:pt idx="922">
                  <c:v>2.1100000000000003E-3</c:v>
                </c:pt>
                <c:pt idx="923">
                  <c:v>2.1150000000000001E-3</c:v>
                </c:pt>
                <c:pt idx="924">
                  <c:v>2.1200000000000004E-3</c:v>
                </c:pt>
                <c:pt idx="925">
                  <c:v>2.1250000000000002E-3</c:v>
                </c:pt>
                <c:pt idx="926">
                  <c:v>2.1300000000000004E-3</c:v>
                </c:pt>
                <c:pt idx="927">
                  <c:v>2.1350000000000002E-3</c:v>
                </c:pt>
                <c:pt idx="928">
                  <c:v>2.1400000000000004E-3</c:v>
                </c:pt>
                <c:pt idx="929">
                  <c:v>2.1450000000000002E-3</c:v>
                </c:pt>
                <c:pt idx="930">
                  <c:v>2.1500000000000004E-3</c:v>
                </c:pt>
                <c:pt idx="931">
                  <c:v>2.1550000000000002E-3</c:v>
                </c:pt>
                <c:pt idx="932">
                  <c:v>2.1600000000000005E-3</c:v>
                </c:pt>
                <c:pt idx="933">
                  <c:v>2.1650000000000003E-3</c:v>
                </c:pt>
                <c:pt idx="934">
                  <c:v>2.1700000000000005E-3</c:v>
                </c:pt>
                <c:pt idx="935">
                  <c:v>2.1750000000000003E-3</c:v>
                </c:pt>
                <c:pt idx="936">
                  <c:v>2.1800000000000005E-3</c:v>
                </c:pt>
                <c:pt idx="937">
                  <c:v>2.1850000000000003E-3</c:v>
                </c:pt>
                <c:pt idx="938">
                  <c:v>2.1900000000000005E-3</c:v>
                </c:pt>
                <c:pt idx="939">
                  <c:v>2.1950000000000003E-3</c:v>
                </c:pt>
                <c:pt idx="940">
                  <c:v>2.2000000000000001E-3</c:v>
                </c:pt>
                <c:pt idx="941">
                  <c:v>2.2050000000000004E-3</c:v>
                </c:pt>
                <c:pt idx="942">
                  <c:v>2.2100000000000002E-3</c:v>
                </c:pt>
                <c:pt idx="943">
                  <c:v>2.2150000000000004E-3</c:v>
                </c:pt>
                <c:pt idx="944">
                  <c:v>2.2200000000000002E-3</c:v>
                </c:pt>
                <c:pt idx="945">
                  <c:v>2.2250000000000004E-3</c:v>
                </c:pt>
                <c:pt idx="946">
                  <c:v>2.2300000000000002E-3</c:v>
                </c:pt>
                <c:pt idx="947">
                  <c:v>2.2350000000000004E-3</c:v>
                </c:pt>
                <c:pt idx="948">
                  <c:v>2.2400000000000002E-3</c:v>
                </c:pt>
                <c:pt idx="949">
                  <c:v>2.2450000000000005E-3</c:v>
                </c:pt>
                <c:pt idx="950">
                  <c:v>2.2500000000000003E-3</c:v>
                </c:pt>
                <c:pt idx="951">
                  <c:v>2.2550000000000005E-3</c:v>
                </c:pt>
                <c:pt idx="952">
                  <c:v>2.2600000000000003E-3</c:v>
                </c:pt>
                <c:pt idx="953">
                  <c:v>2.2650000000000005E-3</c:v>
                </c:pt>
                <c:pt idx="954">
                  <c:v>2.2700000000000003E-3</c:v>
                </c:pt>
                <c:pt idx="955">
                  <c:v>2.2750000000000005E-3</c:v>
                </c:pt>
                <c:pt idx="956">
                  <c:v>2.2800000000000003E-3</c:v>
                </c:pt>
                <c:pt idx="957">
                  <c:v>2.2850000000000001E-3</c:v>
                </c:pt>
                <c:pt idx="958">
                  <c:v>2.2900000000000004E-3</c:v>
                </c:pt>
                <c:pt idx="959">
                  <c:v>2.2950000000000002E-3</c:v>
                </c:pt>
                <c:pt idx="960">
                  <c:v>2.3000000000000004E-3</c:v>
                </c:pt>
                <c:pt idx="961">
                  <c:v>2.3050000000000002E-3</c:v>
                </c:pt>
                <c:pt idx="962">
                  <c:v>2.3100000000000004E-3</c:v>
                </c:pt>
                <c:pt idx="963">
                  <c:v>2.3150000000000002E-3</c:v>
                </c:pt>
                <c:pt idx="964">
                  <c:v>2.3200000000000004E-3</c:v>
                </c:pt>
                <c:pt idx="965">
                  <c:v>2.3250000000000002E-3</c:v>
                </c:pt>
                <c:pt idx="966">
                  <c:v>2.3300000000000005E-3</c:v>
                </c:pt>
                <c:pt idx="967">
                  <c:v>2.3350000000000003E-3</c:v>
                </c:pt>
                <c:pt idx="968">
                  <c:v>2.3400000000000005E-3</c:v>
                </c:pt>
                <c:pt idx="969">
                  <c:v>2.3450000000000003E-3</c:v>
                </c:pt>
                <c:pt idx="970">
                  <c:v>2.3500000000000005E-3</c:v>
                </c:pt>
                <c:pt idx="971">
                  <c:v>2.3550000000000003E-3</c:v>
                </c:pt>
                <c:pt idx="972">
                  <c:v>2.3600000000000006E-3</c:v>
                </c:pt>
                <c:pt idx="973">
                  <c:v>2.3650000000000003E-3</c:v>
                </c:pt>
                <c:pt idx="974">
                  <c:v>2.3700000000000001E-3</c:v>
                </c:pt>
                <c:pt idx="975">
                  <c:v>2.3750000000000004E-3</c:v>
                </c:pt>
                <c:pt idx="976">
                  <c:v>2.3800000000000002E-3</c:v>
                </c:pt>
                <c:pt idx="977">
                  <c:v>2.3850000000000004E-3</c:v>
                </c:pt>
                <c:pt idx="978">
                  <c:v>2.3900000000000002E-3</c:v>
                </c:pt>
                <c:pt idx="979">
                  <c:v>2.3950000000000004E-3</c:v>
                </c:pt>
                <c:pt idx="980">
                  <c:v>2.4000000000000002E-3</c:v>
                </c:pt>
                <c:pt idx="981">
                  <c:v>2.4050000000000005E-3</c:v>
                </c:pt>
                <c:pt idx="982">
                  <c:v>2.4100000000000002E-3</c:v>
                </c:pt>
                <c:pt idx="983">
                  <c:v>2.4150000000000005E-3</c:v>
                </c:pt>
                <c:pt idx="984">
                  <c:v>2.4200000000000003E-3</c:v>
                </c:pt>
                <c:pt idx="985">
                  <c:v>2.4250000000000005E-3</c:v>
                </c:pt>
                <c:pt idx="986">
                  <c:v>2.4300000000000003E-3</c:v>
                </c:pt>
                <c:pt idx="987">
                  <c:v>2.4350000000000005E-3</c:v>
                </c:pt>
                <c:pt idx="988">
                  <c:v>2.4400000000000003E-3</c:v>
                </c:pt>
                <c:pt idx="989">
                  <c:v>2.4450000000000006E-3</c:v>
                </c:pt>
                <c:pt idx="990">
                  <c:v>2.4500000000000004E-3</c:v>
                </c:pt>
                <c:pt idx="991">
                  <c:v>2.4550000000000002E-3</c:v>
                </c:pt>
                <c:pt idx="992">
                  <c:v>2.4600000000000004E-3</c:v>
                </c:pt>
                <c:pt idx="993">
                  <c:v>2.4650000000000002E-3</c:v>
                </c:pt>
                <c:pt idx="994">
                  <c:v>2.4700000000000004E-3</c:v>
                </c:pt>
                <c:pt idx="995">
                  <c:v>2.4750000000000002E-3</c:v>
                </c:pt>
                <c:pt idx="996">
                  <c:v>2.4800000000000004E-3</c:v>
                </c:pt>
                <c:pt idx="997">
                  <c:v>2.4850000000000002E-3</c:v>
                </c:pt>
                <c:pt idx="998">
                  <c:v>2.4900000000000005E-3</c:v>
                </c:pt>
                <c:pt idx="999">
                  <c:v>2.4950000000000003E-3</c:v>
                </c:pt>
              </c:numCache>
            </c:numRef>
          </c:xVal>
          <c:yVal>
            <c:numRef>
              <c:f>Sheet1!$C$2:$C$1001</c:f>
              <c:numCache>
                <c:formatCode>General</c:formatCode>
                <c:ptCount val="1000"/>
                <c:pt idx="0">
                  <c:v>4.8715452735999998</c:v>
                </c:pt>
                <c:pt idx="1">
                  <c:v>4.6705402431999996</c:v>
                </c:pt>
                <c:pt idx="2">
                  <c:v>4.8715452735999998</c:v>
                </c:pt>
                <c:pt idx="3">
                  <c:v>4.8715452735999998</c:v>
                </c:pt>
                <c:pt idx="4">
                  <c:v>4.8715452735999998</c:v>
                </c:pt>
                <c:pt idx="5">
                  <c:v>4.4695352128000003</c:v>
                </c:pt>
                <c:pt idx="6">
                  <c:v>4.6705402431999996</c:v>
                </c:pt>
                <c:pt idx="7">
                  <c:v>4.6705402431999996</c:v>
                </c:pt>
                <c:pt idx="8">
                  <c:v>4.6705402431999996</c:v>
                </c:pt>
                <c:pt idx="9">
                  <c:v>4.4695352128000003</c:v>
                </c:pt>
                <c:pt idx="10">
                  <c:v>4.4695352128000003</c:v>
                </c:pt>
                <c:pt idx="11">
                  <c:v>4.4695352128000003</c:v>
                </c:pt>
                <c:pt idx="12">
                  <c:v>4.4695352128000003</c:v>
                </c:pt>
                <c:pt idx="13">
                  <c:v>4.4695352128000003</c:v>
                </c:pt>
                <c:pt idx="14">
                  <c:v>4.4695352128000003</c:v>
                </c:pt>
                <c:pt idx="15">
                  <c:v>4.4695352128000003</c:v>
                </c:pt>
                <c:pt idx="16">
                  <c:v>4.2685301824000002</c:v>
                </c:pt>
                <c:pt idx="17">
                  <c:v>4.2685301824000002</c:v>
                </c:pt>
                <c:pt idx="18">
                  <c:v>4.2685301824000002</c:v>
                </c:pt>
                <c:pt idx="19">
                  <c:v>4.2685301824000002</c:v>
                </c:pt>
                <c:pt idx="20">
                  <c:v>4.067525152</c:v>
                </c:pt>
                <c:pt idx="21">
                  <c:v>4.2685301824000002</c:v>
                </c:pt>
                <c:pt idx="22">
                  <c:v>4.067525152</c:v>
                </c:pt>
                <c:pt idx="23">
                  <c:v>4.067525152</c:v>
                </c:pt>
                <c:pt idx="24">
                  <c:v>4.2685301824000002</c:v>
                </c:pt>
                <c:pt idx="25">
                  <c:v>4.2685301824000002</c:v>
                </c:pt>
                <c:pt idx="26">
                  <c:v>4.067525152</c:v>
                </c:pt>
                <c:pt idx="27">
                  <c:v>3.8665201215999998</c:v>
                </c:pt>
                <c:pt idx="28">
                  <c:v>3.6655150912000001</c:v>
                </c:pt>
                <c:pt idx="29">
                  <c:v>4.067525152</c:v>
                </c:pt>
                <c:pt idx="30">
                  <c:v>3.8665201215999998</c:v>
                </c:pt>
                <c:pt idx="31">
                  <c:v>3.8665201215999998</c:v>
                </c:pt>
                <c:pt idx="32">
                  <c:v>3.8665201215999998</c:v>
                </c:pt>
                <c:pt idx="33">
                  <c:v>4.067525152</c:v>
                </c:pt>
                <c:pt idx="34">
                  <c:v>3.6655150912000001</c:v>
                </c:pt>
                <c:pt idx="35">
                  <c:v>3.8665201215999998</c:v>
                </c:pt>
                <c:pt idx="36">
                  <c:v>4.067525152</c:v>
                </c:pt>
                <c:pt idx="37">
                  <c:v>3.6655150912000001</c:v>
                </c:pt>
                <c:pt idx="38">
                  <c:v>3.8665201215999998</c:v>
                </c:pt>
                <c:pt idx="39">
                  <c:v>3.6655150912000001</c:v>
                </c:pt>
                <c:pt idx="40">
                  <c:v>3.6655150912000001</c:v>
                </c:pt>
                <c:pt idx="41">
                  <c:v>3.6655150912000001</c:v>
                </c:pt>
                <c:pt idx="42">
                  <c:v>3.6655150912000001</c:v>
                </c:pt>
                <c:pt idx="43">
                  <c:v>3.6655150912000001</c:v>
                </c:pt>
                <c:pt idx="44">
                  <c:v>3.6655150912000001</c:v>
                </c:pt>
                <c:pt idx="45">
                  <c:v>3.8665201215999998</c:v>
                </c:pt>
                <c:pt idx="46">
                  <c:v>3.6655150912000001</c:v>
                </c:pt>
                <c:pt idx="47">
                  <c:v>3.8665201215999998</c:v>
                </c:pt>
                <c:pt idx="48">
                  <c:v>3.8665201215999998</c:v>
                </c:pt>
                <c:pt idx="49">
                  <c:v>4.067525152</c:v>
                </c:pt>
                <c:pt idx="50">
                  <c:v>3.8665201215999998</c:v>
                </c:pt>
                <c:pt idx="51">
                  <c:v>3.8665201215999998</c:v>
                </c:pt>
                <c:pt idx="52">
                  <c:v>4.067525152</c:v>
                </c:pt>
                <c:pt idx="53">
                  <c:v>4.067525152</c:v>
                </c:pt>
                <c:pt idx="54">
                  <c:v>4.067525152</c:v>
                </c:pt>
                <c:pt idx="55">
                  <c:v>4.067525152</c:v>
                </c:pt>
                <c:pt idx="56">
                  <c:v>4.2685301824000002</c:v>
                </c:pt>
                <c:pt idx="57">
                  <c:v>4.067525152</c:v>
                </c:pt>
                <c:pt idx="58">
                  <c:v>4.2685301824000002</c:v>
                </c:pt>
                <c:pt idx="59">
                  <c:v>4.2685301824000002</c:v>
                </c:pt>
                <c:pt idx="60">
                  <c:v>4.2685301824000002</c:v>
                </c:pt>
                <c:pt idx="61">
                  <c:v>4.2685301824000002</c:v>
                </c:pt>
                <c:pt idx="62">
                  <c:v>4.2685301824000002</c:v>
                </c:pt>
                <c:pt idx="63">
                  <c:v>4.2685301824000002</c:v>
                </c:pt>
                <c:pt idx="64">
                  <c:v>4.6705402431999996</c:v>
                </c:pt>
                <c:pt idx="65">
                  <c:v>4.4695352128000003</c:v>
                </c:pt>
                <c:pt idx="66">
                  <c:v>4.4695352128000003</c:v>
                </c:pt>
                <c:pt idx="67">
                  <c:v>4.4695352128000003</c:v>
                </c:pt>
                <c:pt idx="68">
                  <c:v>4.6705402431999996</c:v>
                </c:pt>
                <c:pt idx="69">
                  <c:v>4.6705402431999996</c:v>
                </c:pt>
                <c:pt idx="70">
                  <c:v>4.6705402431999996</c:v>
                </c:pt>
                <c:pt idx="71">
                  <c:v>4.8715452735999998</c:v>
                </c:pt>
                <c:pt idx="72">
                  <c:v>4.8715452735999998</c:v>
                </c:pt>
                <c:pt idx="73">
                  <c:v>4.8715452735999998</c:v>
                </c:pt>
                <c:pt idx="74">
                  <c:v>4.8715452735999998</c:v>
                </c:pt>
                <c:pt idx="75">
                  <c:v>4.8715452735999998</c:v>
                </c:pt>
                <c:pt idx="76">
                  <c:v>4.8715452735999998</c:v>
                </c:pt>
                <c:pt idx="77">
                  <c:v>5.072550304</c:v>
                </c:pt>
                <c:pt idx="78">
                  <c:v>5.072550304</c:v>
                </c:pt>
                <c:pt idx="79">
                  <c:v>5.072550304</c:v>
                </c:pt>
                <c:pt idx="80">
                  <c:v>4.8715452735999998</c:v>
                </c:pt>
                <c:pt idx="81">
                  <c:v>5.072550304</c:v>
                </c:pt>
                <c:pt idx="82">
                  <c:v>5.2735553344000001</c:v>
                </c:pt>
                <c:pt idx="83">
                  <c:v>5.072550304</c:v>
                </c:pt>
                <c:pt idx="84">
                  <c:v>5.2735553344000001</c:v>
                </c:pt>
                <c:pt idx="85">
                  <c:v>5.072550304</c:v>
                </c:pt>
                <c:pt idx="86">
                  <c:v>5.2735553344000001</c:v>
                </c:pt>
                <c:pt idx="87">
                  <c:v>5.2735553344000001</c:v>
                </c:pt>
                <c:pt idx="88">
                  <c:v>5.2735553344000001</c:v>
                </c:pt>
                <c:pt idx="89">
                  <c:v>5.4745603648000003</c:v>
                </c:pt>
                <c:pt idx="90">
                  <c:v>5.4745603648000003</c:v>
                </c:pt>
                <c:pt idx="91">
                  <c:v>5.4745603648000003</c:v>
                </c:pt>
                <c:pt idx="92">
                  <c:v>5.6755653952000005</c:v>
                </c:pt>
                <c:pt idx="93">
                  <c:v>5.4745603648000003</c:v>
                </c:pt>
                <c:pt idx="94">
                  <c:v>5.4745603648000003</c:v>
                </c:pt>
                <c:pt idx="95">
                  <c:v>5.6755653952000005</c:v>
                </c:pt>
                <c:pt idx="96">
                  <c:v>5.4745603648000003</c:v>
                </c:pt>
                <c:pt idx="97">
                  <c:v>5.6755653952000005</c:v>
                </c:pt>
                <c:pt idx="98">
                  <c:v>5.6755653952000005</c:v>
                </c:pt>
                <c:pt idx="99">
                  <c:v>5.6755653952000005</c:v>
                </c:pt>
                <c:pt idx="100">
                  <c:v>5.6755653952000005</c:v>
                </c:pt>
                <c:pt idx="101">
                  <c:v>5.8765704255999998</c:v>
                </c:pt>
                <c:pt idx="102">
                  <c:v>5.6755653952000005</c:v>
                </c:pt>
                <c:pt idx="103">
                  <c:v>5.8765704255999998</c:v>
                </c:pt>
                <c:pt idx="104">
                  <c:v>5.8765704255999998</c:v>
                </c:pt>
                <c:pt idx="105">
                  <c:v>5.8765704255999998</c:v>
                </c:pt>
                <c:pt idx="106">
                  <c:v>6.0775754559999999</c:v>
                </c:pt>
                <c:pt idx="107">
                  <c:v>6.0775754559999999</c:v>
                </c:pt>
                <c:pt idx="108">
                  <c:v>6.0775754559999999</c:v>
                </c:pt>
                <c:pt idx="109">
                  <c:v>6.0775754559999999</c:v>
                </c:pt>
                <c:pt idx="110">
                  <c:v>5.8765704255999998</c:v>
                </c:pt>
                <c:pt idx="111">
                  <c:v>6.0775754559999999</c:v>
                </c:pt>
                <c:pt idx="112">
                  <c:v>6.2785804864000001</c:v>
                </c:pt>
                <c:pt idx="113">
                  <c:v>6.0775754559999999</c:v>
                </c:pt>
                <c:pt idx="114">
                  <c:v>6.0775754559999999</c:v>
                </c:pt>
                <c:pt idx="115">
                  <c:v>6.0775754559999999</c:v>
                </c:pt>
                <c:pt idx="116">
                  <c:v>6.0775754559999999</c:v>
                </c:pt>
                <c:pt idx="117">
                  <c:v>6.0775754559999999</c:v>
                </c:pt>
                <c:pt idx="118">
                  <c:v>6.2785804864000001</c:v>
                </c:pt>
                <c:pt idx="119">
                  <c:v>6.2785804864000001</c:v>
                </c:pt>
                <c:pt idx="120">
                  <c:v>6.2785804864000001</c:v>
                </c:pt>
                <c:pt idx="121">
                  <c:v>6.2785804864000001</c:v>
                </c:pt>
                <c:pt idx="122">
                  <c:v>6.2785804864000001</c:v>
                </c:pt>
                <c:pt idx="123">
                  <c:v>6.4795855168000003</c:v>
                </c:pt>
                <c:pt idx="124">
                  <c:v>6.4795855168000003</c:v>
                </c:pt>
                <c:pt idx="125">
                  <c:v>6.4795855168000003</c:v>
                </c:pt>
                <c:pt idx="126">
                  <c:v>6.4795855168000003</c:v>
                </c:pt>
                <c:pt idx="127">
                  <c:v>6.4795855168000003</c:v>
                </c:pt>
                <c:pt idx="128">
                  <c:v>6.4795855168000003</c:v>
                </c:pt>
                <c:pt idx="129">
                  <c:v>6.6805905472000005</c:v>
                </c:pt>
                <c:pt idx="130">
                  <c:v>6.6805905472000005</c:v>
                </c:pt>
                <c:pt idx="131">
                  <c:v>6.4795855168000003</c:v>
                </c:pt>
                <c:pt idx="132">
                  <c:v>6.6805905472000005</c:v>
                </c:pt>
                <c:pt idx="133">
                  <c:v>6.6805905472000005</c:v>
                </c:pt>
                <c:pt idx="134">
                  <c:v>6.6805905472000005</c:v>
                </c:pt>
                <c:pt idx="135">
                  <c:v>6.6805905472000005</c:v>
                </c:pt>
                <c:pt idx="136">
                  <c:v>6.6805905472000005</c:v>
                </c:pt>
                <c:pt idx="137">
                  <c:v>6.8815955775999997</c:v>
                </c:pt>
                <c:pt idx="138">
                  <c:v>6.6805905472000005</c:v>
                </c:pt>
                <c:pt idx="139">
                  <c:v>6.6805905472000005</c:v>
                </c:pt>
                <c:pt idx="140">
                  <c:v>6.8815955775999997</c:v>
                </c:pt>
                <c:pt idx="141">
                  <c:v>6.6805905472000005</c:v>
                </c:pt>
                <c:pt idx="142">
                  <c:v>6.8815955775999997</c:v>
                </c:pt>
                <c:pt idx="143">
                  <c:v>7.0826006079999999</c:v>
                </c:pt>
                <c:pt idx="144">
                  <c:v>6.8815955775999997</c:v>
                </c:pt>
                <c:pt idx="145">
                  <c:v>7.0826006079999999</c:v>
                </c:pt>
                <c:pt idx="146">
                  <c:v>7.0826006079999999</c:v>
                </c:pt>
                <c:pt idx="147">
                  <c:v>6.8815955775999997</c:v>
                </c:pt>
                <c:pt idx="148">
                  <c:v>7.0826006079999999</c:v>
                </c:pt>
                <c:pt idx="149">
                  <c:v>7.0826006079999999</c:v>
                </c:pt>
                <c:pt idx="150">
                  <c:v>7.0826006079999999</c:v>
                </c:pt>
                <c:pt idx="151">
                  <c:v>7.0826006079999999</c:v>
                </c:pt>
                <c:pt idx="152">
                  <c:v>7.0826006079999999</c:v>
                </c:pt>
                <c:pt idx="153">
                  <c:v>7.0826006079999999</c:v>
                </c:pt>
                <c:pt idx="154">
                  <c:v>7.0826006079999999</c:v>
                </c:pt>
                <c:pt idx="155">
                  <c:v>7.2836056384000001</c:v>
                </c:pt>
                <c:pt idx="156">
                  <c:v>7.2836056384000001</c:v>
                </c:pt>
                <c:pt idx="157">
                  <c:v>7.0826006079999999</c:v>
                </c:pt>
                <c:pt idx="158">
                  <c:v>7.0826006079999999</c:v>
                </c:pt>
                <c:pt idx="159">
                  <c:v>7.2836056384000001</c:v>
                </c:pt>
                <c:pt idx="160">
                  <c:v>7.4846106688000003</c:v>
                </c:pt>
                <c:pt idx="161">
                  <c:v>7.2836056384000001</c:v>
                </c:pt>
                <c:pt idx="162">
                  <c:v>7.2836056384000001</c:v>
                </c:pt>
                <c:pt idx="163">
                  <c:v>7.2836056384000001</c:v>
                </c:pt>
                <c:pt idx="164">
                  <c:v>7.2836056384000001</c:v>
                </c:pt>
                <c:pt idx="165">
                  <c:v>7.2836056384000001</c:v>
                </c:pt>
                <c:pt idx="166">
                  <c:v>7.4846106688000003</c:v>
                </c:pt>
                <c:pt idx="167">
                  <c:v>7.4846106688000003</c:v>
                </c:pt>
                <c:pt idx="168">
                  <c:v>7.2836056384000001</c:v>
                </c:pt>
                <c:pt idx="169">
                  <c:v>7.2836056384000001</c:v>
                </c:pt>
                <c:pt idx="170">
                  <c:v>7.2836056384000001</c:v>
                </c:pt>
                <c:pt idx="171">
                  <c:v>7.2836056384000001</c:v>
                </c:pt>
                <c:pt idx="172">
                  <c:v>7.0826006079999999</c:v>
                </c:pt>
                <c:pt idx="173">
                  <c:v>7.0826006079999999</c:v>
                </c:pt>
                <c:pt idx="174">
                  <c:v>7.0826006079999999</c:v>
                </c:pt>
                <c:pt idx="175">
                  <c:v>6.8815955775999997</c:v>
                </c:pt>
                <c:pt idx="176">
                  <c:v>7.0826006079999999</c:v>
                </c:pt>
                <c:pt idx="177">
                  <c:v>6.8815955775999997</c:v>
                </c:pt>
                <c:pt idx="178">
                  <c:v>6.8815955775999997</c:v>
                </c:pt>
                <c:pt idx="179">
                  <c:v>6.8815955775999997</c:v>
                </c:pt>
                <c:pt idx="180">
                  <c:v>6.6805905472000005</c:v>
                </c:pt>
                <c:pt idx="181">
                  <c:v>6.6805905472000005</c:v>
                </c:pt>
                <c:pt idx="182">
                  <c:v>6.6805905472000005</c:v>
                </c:pt>
                <c:pt idx="183">
                  <c:v>6.6805905472000005</c:v>
                </c:pt>
                <c:pt idx="184">
                  <c:v>6.6805905472000005</c:v>
                </c:pt>
                <c:pt idx="185">
                  <c:v>6.6805905472000005</c:v>
                </c:pt>
                <c:pt idx="186">
                  <c:v>6.6805905472000005</c:v>
                </c:pt>
                <c:pt idx="187">
                  <c:v>6.4795855168000003</c:v>
                </c:pt>
                <c:pt idx="188">
                  <c:v>6.4795855168000003</c:v>
                </c:pt>
                <c:pt idx="189">
                  <c:v>6.4795855168000003</c:v>
                </c:pt>
                <c:pt idx="190">
                  <c:v>6.2785804864000001</c:v>
                </c:pt>
                <c:pt idx="191">
                  <c:v>6.2785804864000001</c:v>
                </c:pt>
                <c:pt idx="192">
                  <c:v>6.2785804864000001</c:v>
                </c:pt>
                <c:pt idx="193">
                  <c:v>6.0775754559999999</c:v>
                </c:pt>
                <c:pt idx="194">
                  <c:v>6.2785804864000001</c:v>
                </c:pt>
                <c:pt idx="195">
                  <c:v>6.0775754559999999</c:v>
                </c:pt>
                <c:pt idx="196">
                  <c:v>6.0775754559999999</c:v>
                </c:pt>
                <c:pt idx="197">
                  <c:v>6.0775754559999999</c:v>
                </c:pt>
                <c:pt idx="198">
                  <c:v>5.8765704255999998</c:v>
                </c:pt>
                <c:pt idx="199">
                  <c:v>5.8765704255999998</c:v>
                </c:pt>
                <c:pt idx="200">
                  <c:v>5.8765704255999998</c:v>
                </c:pt>
                <c:pt idx="201">
                  <c:v>5.8765704255999998</c:v>
                </c:pt>
                <c:pt idx="202">
                  <c:v>5.8765704255999998</c:v>
                </c:pt>
                <c:pt idx="203">
                  <c:v>5.8765704255999998</c:v>
                </c:pt>
                <c:pt idx="204">
                  <c:v>6.0775754559999999</c:v>
                </c:pt>
                <c:pt idx="205">
                  <c:v>5.6755653952000005</c:v>
                </c:pt>
                <c:pt idx="206">
                  <c:v>5.6755653952000005</c:v>
                </c:pt>
                <c:pt idx="207">
                  <c:v>5.6755653952000005</c:v>
                </c:pt>
                <c:pt idx="208">
                  <c:v>5.4745603648000003</c:v>
                </c:pt>
                <c:pt idx="209">
                  <c:v>5.4745603648000003</c:v>
                </c:pt>
                <c:pt idx="210">
                  <c:v>5.6755653952000005</c:v>
                </c:pt>
                <c:pt idx="211">
                  <c:v>5.4745603648000003</c:v>
                </c:pt>
                <c:pt idx="212">
                  <c:v>5.2735553344000001</c:v>
                </c:pt>
                <c:pt idx="213">
                  <c:v>5.2735553344000001</c:v>
                </c:pt>
                <c:pt idx="214">
                  <c:v>5.2735553344000001</c:v>
                </c:pt>
                <c:pt idx="215">
                  <c:v>5.2735553344000001</c:v>
                </c:pt>
                <c:pt idx="216">
                  <c:v>5.2735553344000001</c:v>
                </c:pt>
                <c:pt idx="217">
                  <c:v>5.072550304</c:v>
                </c:pt>
                <c:pt idx="218">
                  <c:v>5.2735553344000001</c:v>
                </c:pt>
                <c:pt idx="219">
                  <c:v>5.2735553344000001</c:v>
                </c:pt>
                <c:pt idx="220">
                  <c:v>5.2735553344000001</c:v>
                </c:pt>
                <c:pt idx="221">
                  <c:v>5.072550304</c:v>
                </c:pt>
                <c:pt idx="222">
                  <c:v>5.072550304</c:v>
                </c:pt>
                <c:pt idx="223">
                  <c:v>5.072550304</c:v>
                </c:pt>
                <c:pt idx="224">
                  <c:v>5.2735553344000001</c:v>
                </c:pt>
                <c:pt idx="225">
                  <c:v>5.072550304</c:v>
                </c:pt>
                <c:pt idx="226">
                  <c:v>4.8715452735999998</c:v>
                </c:pt>
                <c:pt idx="227">
                  <c:v>4.8715452735999998</c:v>
                </c:pt>
                <c:pt idx="228">
                  <c:v>4.8715452735999998</c:v>
                </c:pt>
                <c:pt idx="229">
                  <c:v>4.6705402431999996</c:v>
                </c:pt>
                <c:pt idx="230">
                  <c:v>4.8715452735999998</c:v>
                </c:pt>
                <c:pt idx="231">
                  <c:v>4.6705402431999996</c:v>
                </c:pt>
                <c:pt idx="232">
                  <c:v>4.6705402431999996</c:v>
                </c:pt>
                <c:pt idx="233">
                  <c:v>4.6705402431999996</c:v>
                </c:pt>
                <c:pt idx="234">
                  <c:v>4.6705402431999996</c:v>
                </c:pt>
                <c:pt idx="235">
                  <c:v>4.6705402431999996</c:v>
                </c:pt>
                <c:pt idx="236">
                  <c:v>4.6705402431999996</c:v>
                </c:pt>
                <c:pt idx="237">
                  <c:v>4.4695352128000003</c:v>
                </c:pt>
                <c:pt idx="238">
                  <c:v>4.4695352128000003</c:v>
                </c:pt>
                <c:pt idx="239">
                  <c:v>4.4695352128000003</c:v>
                </c:pt>
                <c:pt idx="240">
                  <c:v>4.4695352128000003</c:v>
                </c:pt>
                <c:pt idx="241">
                  <c:v>4.2685301824000002</c:v>
                </c:pt>
                <c:pt idx="242">
                  <c:v>4.4695352128000003</c:v>
                </c:pt>
                <c:pt idx="243">
                  <c:v>4.4695352128000003</c:v>
                </c:pt>
                <c:pt idx="244">
                  <c:v>4.4695352128000003</c:v>
                </c:pt>
                <c:pt idx="245">
                  <c:v>4.2685301824000002</c:v>
                </c:pt>
                <c:pt idx="246">
                  <c:v>4.2685301824000002</c:v>
                </c:pt>
                <c:pt idx="247">
                  <c:v>4.2685301824000002</c:v>
                </c:pt>
                <c:pt idx="248">
                  <c:v>4.2685301824000002</c:v>
                </c:pt>
                <c:pt idx="249">
                  <c:v>4.4695352128000003</c:v>
                </c:pt>
                <c:pt idx="250">
                  <c:v>4.067525152</c:v>
                </c:pt>
                <c:pt idx="251">
                  <c:v>4.067525152</c:v>
                </c:pt>
                <c:pt idx="252">
                  <c:v>4.067525152</c:v>
                </c:pt>
                <c:pt idx="253">
                  <c:v>4.2685301824000002</c:v>
                </c:pt>
                <c:pt idx="254">
                  <c:v>4.067525152</c:v>
                </c:pt>
                <c:pt idx="255">
                  <c:v>4.067525152</c:v>
                </c:pt>
                <c:pt idx="256">
                  <c:v>4.067525152</c:v>
                </c:pt>
                <c:pt idx="257">
                  <c:v>4.067525152</c:v>
                </c:pt>
                <c:pt idx="258">
                  <c:v>4.067525152</c:v>
                </c:pt>
                <c:pt idx="259">
                  <c:v>4.067525152</c:v>
                </c:pt>
                <c:pt idx="260">
                  <c:v>3.6655150912000001</c:v>
                </c:pt>
                <c:pt idx="261">
                  <c:v>3.6655150912000001</c:v>
                </c:pt>
                <c:pt idx="262">
                  <c:v>4.067525152</c:v>
                </c:pt>
                <c:pt idx="263">
                  <c:v>4.067525152</c:v>
                </c:pt>
                <c:pt idx="264">
                  <c:v>3.8665201215999998</c:v>
                </c:pt>
                <c:pt idx="265">
                  <c:v>3.6655150912000001</c:v>
                </c:pt>
                <c:pt idx="266">
                  <c:v>3.6655150912000001</c:v>
                </c:pt>
                <c:pt idx="267">
                  <c:v>3.8665201215999998</c:v>
                </c:pt>
                <c:pt idx="268">
                  <c:v>3.6655150912000001</c:v>
                </c:pt>
                <c:pt idx="269">
                  <c:v>3.6655150912000001</c:v>
                </c:pt>
                <c:pt idx="270">
                  <c:v>3.6655150912000001</c:v>
                </c:pt>
                <c:pt idx="271">
                  <c:v>3.6655150912000001</c:v>
                </c:pt>
                <c:pt idx="272">
                  <c:v>3.6655150912000001</c:v>
                </c:pt>
                <c:pt idx="273">
                  <c:v>3.6655150912000001</c:v>
                </c:pt>
                <c:pt idx="274">
                  <c:v>3.8665201215999998</c:v>
                </c:pt>
                <c:pt idx="275">
                  <c:v>3.6655150912000001</c:v>
                </c:pt>
                <c:pt idx="276">
                  <c:v>3.8665201215999998</c:v>
                </c:pt>
                <c:pt idx="277">
                  <c:v>3.8665201215999998</c:v>
                </c:pt>
                <c:pt idx="278">
                  <c:v>3.8665201215999998</c:v>
                </c:pt>
                <c:pt idx="279">
                  <c:v>3.8665201215999998</c:v>
                </c:pt>
                <c:pt idx="280">
                  <c:v>4.067525152</c:v>
                </c:pt>
                <c:pt idx="281">
                  <c:v>3.8665201215999998</c:v>
                </c:pt>
                <c:pt idx="282">
                  <c:v>4.067525152</c:v>
                </c:pt>
                <c:pt idx="283">
                  <c:v>4.067525152</c:v>
                </c:pt>
                <c:pt idx="284">
                  <c:v>4.2685301824000002</c:v>
                </c:pt>
                <c:pt idx="285">
                  <c:v>4.2685301824000002</c:v>
                </c:pt>
                <c:pt idx="286">
                  <c:v>4.2685301824000002</c:v>
                </c:pt>
                <c:pt idx="287">
                  <c:v>4.2685301824000002</c:v>
                </c:pt>
                <c:pt idx="288">
                  <c:v>4.4695352128000003</c:v>
                </c:pt>
                <c:pt idx="289">
                  <c:v>4.2685301824000002</c:v>
                </c:pt>
                <c:pt idx="290">
                  <c:v>4.2685301824000002</c:v>
                </c:pt>
                <c:pt idx="291">
                  <c:v>4.4695352128000003</c:v>
                </c:pt>
                <c:pt idx="292">
                  <c:v>4.4695352128000003</c:v>
                </c:pt>
                <c:pt idx="293">
                  <c:v>4.4695352128000003</c:v>
                </c:pt>
                <c:pt idx="294">
                  <c:v>4.4695352128000003</c:v>
                </c:pt>
                <c:pt idx="295">
                  <c:v>4.6705402431999996</c:v>
                </c:pt>
                <c:pt idx="296">
                  <c:v>4.6705402431999996</c:v>
                </c:pt>
                <c:pt idx="297">
                  <c:v>4.8715452735999998</c:v>
                </c:pt>
                <c:pt idx="298">
                  <c:v>4.6705402431999996</c:v>
                </c:pt>
                <c:pt idx="299">
                  <c:v>4.8715452735999998</c:v>
                </c:pt>
                <c:pt idx="300">
                  <c:v>4.8715452735999998</c:v>
                </c:pt>
                <c:pt idx="301">
                  <c:v>4.8715452735999998</c:v>
                </c:pt>
                <c:pt idx="302">
                  <c:v>4.8715452735999998</c:v>
                </c:pt>
                <c:pt idx="303">
                  <c:v>5.072550304</c:v>
                </c:pt>
                <c:pt idx="304">
                  <c:v>4.8715452735999998</c:v>
                </c:pt>
                <c:pt idx="305">
                  <c:v>4.8715452735999998</c:v>
                </c:pt>
                <c:pt idx="306">
                  <c:v>4.8715452735999998</c:v>
                </c:pt>
                <c:pt idx="307">
                  <c:v>5.072550304</c:v>
                </c:pt>
                <c:pt idx="308">
                  <c:v>5.072550304</c:v>
                </c:pt>
                <c:pt idx="309">
                  <c:v>5.072550304</c:v>
                </c:pt>
                <c:pt idx="310">
                  <c:v>5.072550304</c:v>
                </c:pt>
                <c:pt idx="311">
                  <c:v>5.072550304</c:v>
                </c:pt>
                <c:pt idx="312">
                  <c:v>5.072550304</c:v>
                </c:pt>
                <c:pt idx="313">
                  <c:v>5.072550304</c:v>
                </c:pt>
                <c:pt idx="314">
                  <c:v>5.072550304</c:v>
                </c:pt>
                <c:pt idx="315">
                  <c:v>5.2735553344000001</c:v>
                </c:pt>
                <c:pt idx="316">
                  <c:v>5.2735553344000001</c:v>
                </c:pt>
                <c:pt idx="317">
                  <c:v>5.4745603648000003</c:v>
                </c:pt>
                <c:pt idx="318">
                  <c:v>5.2735553344000001</c:v>
                </c:pt>
                <c:pt idx="319">
                  <c:v>5.4745603648000003</c:v>
                </c:pt>
                <c:pt idx="320">
                  <c:v>5.4745603648000003</c:v>
                </c:pt>
                <c:pt idx="321">
                  <c:v>5.6755653952000005</c:v>
                </c:pt>
                <c:pt idx="322">
                  <c:v>5.4745603648000003</c:v>
                </c:pt>
                <c:pt idx="323">
                  <c:v>5.4745603648000003</c:v>
                </c:pt>
                <c:pt idx="324">
                  <c:v>5.4745603648000003</c:v>
                </c:pt>
                <c:pt idx="325">
                  <c:v>5.4745603648000003</c:v>
                </c:pt>
                <c:pt idx="326">
                  <c:v>5.6755653952000005</c:v>
                </c:pt>
                <c:pt idx="327">
                  <c:v>5.6755653952000005</c:v>
                </c:pt>
                <c:pt idx="328">
                  <c:v>5.8765704255999998</c:v>
                </c:pt>
                <c:pt idx="329">
                  <c:v>5.6755653952000005</c:v>
                </c:pt>
                <c:pt idx="330">
                  <c:v>5.6755653952000005</c:v>
                </c:pt>
                <c:pt idx="331">
                  <c:v>5.8765704255999998</c:v>
                </c:pt>
                <c:pt idx="332">
                  <c:v>5.8765704255999998</c:v>
                </c:pt>
                <c:pt idx="333">
                  <c:v>5.8765704255999998</c:v>
                </c:pt>
                <c:pt idx="334">
                  <c:v>5.8765704255999998</c:v>
                </c:pt>
                <c:pt idx="335">
                  <c:v>6.0775754559999999</c:v>
                </c:pt>
                <c:pt idx="336">
                  <c:v>5.8765704255999998</c:v>
                </c:pt>
                <c:pt idx="337">
                  <c:v>5.8765704255999998</c:v>
                </c:pt>
                <c:pt idx="338">
                  <c:v>6.0775754559999999</c:v>
                </c:pt>
                <c:pt idx="339">
                  <c:v>6.0775754559999999</c:v>
                </c:pt>
                <c:pt idx="340">
                  <c:v>6.0775754559999999</c:v>
                </c:pt>
                <c:pt idx="341">
                  <c:v>5.8765704255999998</c:v>
                </c:pt>
                <c:pt idx="342">
                  <c:v>6.0775754559999999</c:v>
                </c:pt>
                <c:pt idx="343">
                  <c:v>5.8765704255999998</c:v>
                </c:pt>
                <c:pt idx="344">
                  <c:v>6.0775754559999999</c:v>
                </c:pt>
                <c:pt idx="345">
                  <c:v>6.0775754559999999</c:v>
                </c:pt>
                <c:pt idx="346">
                  <c:v>6.2785804864000001</c:v>
                </c:pt>
                <c:pt idx="347">
                  <c:v>6.0775754559999999</c:v>
                </c:pt>
                <c:pt idx="348">
                  <c:v>6.4795855168000003</c:v>
                </c:pt>
                <c:pt idx="349">
                  <c:v>6.4795855168000003</c:v>
                </c:pt>
                <c:pt idx="350">
                  <c:v>6.2785804864000001</c:v>
                </c:pt>
                <c:pt idx="351">
                  <c:v>6.2785804864000001</c:v>
                </c:pt>
                <c:pt idx="352">
                  <c:v>6.4795855168000003</c:v>
                </c:pt>
                <c:pt idx="353">
                  <c:v>6.2785804864000001</c:v>
                </c:pt>
                <c:pt idx="354">
                  <c:v>6.4795855168000003</c:v>
                </c:pt>
                <c:pt idx="355">
                  <c:v>6.4795855168000003</c:v>
                </c:pt>
                <c:pt idx="356">
                  <c:v>6.4795855168000003</c:v>
                </c:pt>
                <c:pt idx="357">
                  <c:v>6.4795855168000003</c:v>
                </c:pt>
                <c:pt idx="358">
                  <c:v>6.4795855168000003</c:v>
                </c:pt>
                <c:pt idx="359">
                  <c:v>6.4795855168000003</c:v>
                </c:pt>
                <c:pt idx="360">
                  <c:v>6.6805905472000005</c:v>
                </c:pt>
                <c:pt idx="361">
                  <c:v>6.6805905472000005</c:v>
                </c:pt>
                <c:pt idx="362">
                  <c:v>6.4795855168000003</c:v>
                </c:pt>
                <c:pt idx="363">
                  <c:v>6.6805905472000005</c:v>
                </c:pt>
                <c:pt idx="364">
                  <c:v>6.6805905472000005</c:v>
                </c:pt>
                <c:pt idx="365">
                  <c:v>6.6805905472000005</c:v>
                </c:pt>
                <c:pt idx="366">
                  <c:v>6.6805905472000005</c:v>
                </c:pt>
                <c:pt idx="367">
                  <c:v>6.6805905472000005</c:v>
                </c:pt>
                <c:pt idx="368">
                  <c:v>6.6805905472000005</c:v>
                </c:pt>
                <c:pt idx="369">
                  <c:v>6.8815955775999997</c:v>
                </c:pt>
                <c:pt idx="370">
                  <c:v>6.8815955775999997</c:v>
                </c:pt>
                <c:pt idx="371">
                  <c:v>7.0826006079999999</c:v>
                </c:pt>
                <c:pt idx="372">
                  <c:v>6.8815955775999997</c:v>
                </c:pt>
                <c:pt idx="373">
                  <c:v>6.8815955775999997</c:v>
                </c:pt>
                <c:pt idx="374">
                  <c:v>6.8815955775999997</c:v>
                </c:pt>
                <c:pt idx="375">
                  <c:v>7.0826006079999999</c:v>
                </c:pt>
                <c:pt idx="376">
                  <c:v>7.0826006079999999</c:v>
                </c:pt>
                <c:pt idx="377">
                  <c:v>6.8815955775999997</c:v>
                </c:pt>
                <c:pt idx="378">
                  <c:v>7.2836056384000001</c:v>
                </c:pt>
                <c:pt idx="379">
                  <c:v>7.0826006079999999</c:v>
                </c:pt>
                <c:pt idx="380">
                  <c:v>7.0826006079999999</c:v>
                </c:pt>
                <c:pt idx="381">
                  <c:v>7.0826006079999999</c:v>
                </c:pt>
                <c:pt idx="382">
                  <c:v>7.0826006079999999</c:v>
                </c:pt>
                <c:pt idx="383">
                  <c:v>7.2836056384000001</c:v>
                </c:pt>
                <c:pt idx="384">
                  <c:v>7.2836056384000001</c:v>
                </c:pt>
                <c:pt idx="385">
                  <c:v>7.2836056384000001</c:v>
                </c:pt>
                <c:pt idx="386">
                  <c:v>7.4846106688000003</c:v>
                </c:pt>
                <c:pt idx="387">
                  <c:v>7.2836056384000001</c:v>
                </c:pt>
                <c:pt idx="388">
                  <c:v>7.0826006079999999</c:v>
                </c:pt>
                <c:pt idx="389">
                  <c:v>7.0826006079999999</c:v>
                </c:pt>
                <c:pt idx="390">
                  <c:v>7.0826006079999999</c:v>
                </c:pt>
                <c:pt idx="391">
                  <c:v>7.2836056384000001</c:v>
                </c:pt>
                <c:pt idx="392">
                  <c:v>7.2836056384000001</c:v>
                </c:pt>
                <c:pt idx="393">
                  <c:v>7.2836056384000001</c:v>
                </c:pt>
                <c:pt idx="394">
                  <c:v>7.2836056384000001</c:v>
                </c:pt>
                <c:pt idx="395">
                  <c:v>7.4846106688000003</c:v>
                </c:pt>
                <c:pt idx="396">
                  <c:v>7.4846106688000003</c:v>
                </c:pt>
                <c:pt idx="397">
                  <c:v>7.4846106688000003</c:v>
                </c:pt>
                <c:pt idx="398">
                  <c:v>7.4846106688000003</c:v>
                </c:pt>
                <c:pt idx="399">
                  <c:v>7.0826006079999999</c:v>
                </c:pt>
                <c:pt idx="400">
                  <c:v>7.0826006079999999</c:v>
                </c:pt>
                <c:pt idx="401">
                  <c:v>7.2836056384000001</c:v>
                </c:pt>
                <c:pt idx="402">
                  <c:v>7.0826006079999999</c:v>
                </c:pt>
                <c:pt idx="403">
                  <c:v>7.0826006079999999</c:v>
                </c:pt>
                <c:pt idx="404">
                  <c:v>6.8815955775999997</c:v>
                </c:pt>
                <c:pt idx="405">
                  <c:v>7.0826006079999999</c:v>
                </c:pt>
                <c:pt idx="406">
                  <c:v>6.8815955775999997</c:v>
                </c:pt>
                <c:pt idx="407">
                  <c:v>6.6805905472000005</c:v>
                </c:pt>
                <c:pt idx="408">
                  <c:v>6.6805905472000005</c:v>
                </c:pt>
                <c:pt idx="409">
                  <c:v>6.6805905472000005</c:v>
                </c:pt>
                <c:pt idx="410">
                  <c:v>6.6805905472000005</c:v>
                </c:pt>
                <c:pt idx="411">
                  <c:v>6.6805905472000005</c:v>
                </c:pt>
                <c:pt idx="412">
                  <c:v>6.6805905472000005</c:v>
                </c:pt>
                <c:pt idx="413">
                  <c:v>6.6805905472000005</c:v>
                </c:pt>
                <c:pt idx="414">
                  <c:v>6.4795855168000003</c:v>
                </c:pt>
                <c:pt idx="415">
                  <c:v>6.6805905472000005</c:v>
                </c:pt>
                <c:pt idx="416">
                  <c:v>6.4795855168000003</c:v>
                </c:pt>
                <c:pt idx="417">
                  <c:v>6.4795855168000003</c:v>
                </c:pt>
                <c:pt idx="418">
                  <c:v>6.2785804864000001</c:v>
                </c:pt>
                <c:pt idx="419">
                  <c:v>6.2785804864000001</c:v>
                </c:pt>
                <c:pt idx="420">
                  <c:v>6.2785804864000001</c:v>
                </c:pt>
                <c:pt idx="421">
                  <c:v>6.2785804864000001</c:v>
                </c:pt>
                <c:pt idx="422">
                  <c:v>6.2785804864000001</c:v>
                </c:pt>
                <c:pt idx="423">
                  <c:v>6.2785804864000001</c:v>
                </c:pt>
                <c:pt idx="424">
                  <c:v>6.0775754559999999</c:v>
                </c:pt>
                <c:pt idx="425">
                  <c:v>6.0775754559999999</c:v>
                </c:pt>
                <c:pt idx="426">
                  <c:v>5.8765704255999998</c:v>
                </c:pt>
                <c:pt idx="427">
                  <c:v>5.8765704255999998</c:v>
                </c:pt>
                <c:pt idx="428">
                  <c:v>5.8765704255999998</c:v>
                </c:pt>
                <c:pt idx="429">
                  <c:v>5.8765704255999998</c:v>
                </c:pt>
                <c:pt idx="430">
                  <c:v>5.8765704255999998</c:v>
                </c:pt>
                <c:pt idx="431">
                  <c:v>5.6755653952000005</c:v>
                </c:pt>
                <c:pt idx="432">
                  <c:v>5.6755653952000005</c:v>
                </c:pt>
                <c:pt idx="433">
                  <c:v>5.8765704255999998</c:v>
                </c:pt>
                <c:pt idx="434">
                  <c:v>5.8765704255999998</c:v>
                </c:pt>
                <c:pt idx="435">
                  <c:v>5.6755653952000005</c:v>
                </c:pt>
                <c:pt idx="436">
                  <c:v>5.2735553344000001</c:v>
                </c:pt>
                <c:pt idx="437">
                  <c:v>5.4745603648000003</c:v>
                </c:pt>
                <c:pt idx="438">
                  <c:v>5.6755653952000005</c:v>
                </c:pt>
                <c:pt idx="439">
                  <c:v>5.4745603648000003</c:v>
                </c:pt>
                <c:pt idx="440">
                  <c:v>5.2735553344000001</c:v>
                </c:pt>
                <c:pt idx="441">
                  <c:v>5.4745603648000003</c:v>
                </c:pt>
                <c:pt idx="442">
                  <c:v>5.6755653952000005</c:v>
                </c:pt>
                <c:pt idx="443">
                  <c:v>5.4745603648000003</c:v>
                </c:pt>
                <c:pt idx="444">
                  <c:v>5.4745603648000003</c:v>
                </c:pt>
                <c:pt idx="445">
                  <c:v>5.2735553344000001</c:v>
                </c:pt>
                <c:pt idx="446">
                  <c:v>5.2735553344000001</c:v>
                </c:pt>
                <c:pt idx="447">
                  <c:v>5.072550304</c:v>
                </c:pt>
                <c:pt idx="448">
                  <c:v>5.072550304</c:v>
                </c:pt>
                <c:pt idx="449">
                  <c:v>5.072550304</c:v>
                </c:pt>
                <c:pt idx="450">
                  <c:v>5.2735553344000001</c:v>
                </c:pt>
                <c:pt idx="451">
                  <c:v>5.072550304</c:v>
                </c:pt>
                <c:pt idx="452">
                  <c:v>5.072550304</c:v>
                </c:pt>
                <c:pt idx="453">
                  <c:v>4.8715452735999998</c:v>
                </c:pt>
                <c:pt idx="454">
                  <c:v>4.8715452735999998</c:v>
                </c:pt>
                <c:pt idx="455">
                  <c:v>4.8715452735999998</c:v>
                </c:pt>
                <c:pt idx="456">
                  <c:v>4.8715452735999998</c:v>
                </c:pt>
                <c:pt idx="457">
                  <c:v>4.8715452735999998</c:v>
                </c:pt>
                <c:pt idx="458">
                  <c:v>4.8715452735999998</c:v>
                </c:pt>
                <c:pt idx="459">
                  <c:v>4.8715452735999998</c:v>
                </c:pt>
                <c:pt idx="460">
                  <c:v>4.6705402431999996</c:v>
                </c:pt>
                <c:pt idx="461">
                  <c:v>4.6705402431999996</c:v>
                </c:pt>
                <c:pt idx="462">
                  <c:v>4.8715452735999998</c:v>
                </c:pt>
                <c:pt idx="463">
                  <c:v>4.6705402431999996</c:v>
                </c:pt>
                <c:pt idx="464">
                  <c:v>4.6705402431999996</c:v>
                </c:pt>
                <c:pt idx="465">
                  <c:v>4.6705402431999996</c:v>
                </c:pt>
                <c:pt idx="466">
                  <c:v>4.6705402431999996</c:v>
                </c:pt>
                <c:pt idx="467">
                  <c:v>4.6705402431999996</c:v>
                </c:pt>
                <c:pt idx="468">
                  <c:v>4.6705402431999996</c:v>
                </c:pt>
                <c:pt idx="469">
                  <c:v>4.4695352128000003</c:v>
                </c:pt>
                <c:pt idx="470">
                  <c:v>4.4695352128000003</c:v>
                </c:pt>
                <c:pt idx="471">
                  <c:v>4.4695352128000003</c:v>
                </c:pt>
                <c:pt idx="472">
                  <c:v>4.2685301824000002</c:v>
                </c:pt>
                <c:pt idx="473">
                  <c:v>4.4695352128000003</c:v>
                </c:pt>
                <c:pt idx="474">
                  <c:v>4.2685301824000002</c:v>
                </c:pt>
                <c:pt idx="475">
                  <c:v>4.2685301824000002</c:v>
                </c:pt>
                <c:pt idx="476">
                  <c:v>4.2685301824000002</c:v>
                </c:pt>
                <c:pt idx="477">
                  <c:v>4.2685301824000002</c:v>
                </c:pt>
                <c:pt idx="478">
                  <c:v>4.2685301824000002</c:v>
                </c:pt>
                <c:pt idx="479">
                  <c:v>4.067525152</c:v>
                </c:pt>
                <c:pt idx="480">
                  <c:v>4.2685301824000002</c:v>
                </c:pt>
                <c:pt idx="481">
                  <c:v>3.8665201215999998</c:v>
                </c:pt>
                <c:pt idx="482">
                  <c:v>4.067525152</c:v>
                </c:pt>
                <c:pt idx="483">
                  <c:v>4.067525152</c:v>
                </c:pt>
                <c:pt idx="484">
                  <c:v>4.067525152</c:v>
                </c:pt>
                <c:pt idx="485">
                  <c:v>4.2685301824000002</c:v>
                </c:pt>
                <c:pt idx="486">
                  <c:v>3.8665201215999998</c:v>
                </c:pt>
                <c:pt idx="487">
                  <c:v>4.067525152</c:v>
                </c:pt>
                <c:pt idx="488">
                  <c:v>3.8665201215999998</c:v>
                </c:pt>
                <c:pt idx="489">
                  <c:v>3.8665201215999998</c:v>
                </c:pt>
                <c:pt idx="490">
                  <c:v>3.8665201215999998</c:v>
                </c:pt>
                <c:pt idx="491">
                  <c:v>3.8665201215999998</c:v>
                </c:pt>
                <c:pt idx="492">
                  <c:v>3.8665201215999998</c:v>
                </c:pt>
                <c:pt idx="493">
                  <c:v>3.8665201215999998</c:v>
                </c:pt>
                <c:pt idx="494">
                  <c:v>3.8665201215999998</c:v>
                </c:pt>
                <c:pt idx="495">
                  <c:v>3.8665201215999998</c:v>
                </c:pt>
                <c:pt idx="496">
                  <c:v>3.8665201215999998</c:v>
                </c:pt>
                <c:pt idx="497">
                  <c:v>3.8665201215999998</c:v>
                </c:pt>
                <c:pt idx="498">
                  <c:v>3.6655150912000001</c:v>
                </c:pt>
                <c:pt idx="499">
                  <c:v>3.6655150912000001</c:v>
                </c:pt>
                <c:pt idx="500">
                  <c:v>3.8665201215999998</c:v>
                </c:pt>
                <c:pt idx="501">
                  <c:v>3.6655150912000001</c:v>
                </c:pt>
                <c:pt idx="502">
                  <c:v>3.6655150912000001</c:v>
                </c:pt>
                <c:pt idx="503">
                  <c:v>3.8665201215999998</c:v>
                </c:pt>
                <c:pt idx="504">
                  <c:v>3.8665201215999998</c:v>
                </c:pt>
                <c:pt idx="505">
                  <c:v>3.8665201215999998</c:v>
                </c:pt>
                <c:pt idx="506">
                  <c:v>3.8665201215999998</c:v>
                </c:pt>
                <c:pt idx="507">
                  <c:v>4.067525152</c:v>
                </c:pt>
                <c:pt idx="508">
                  <c:v>3.8665201215999998</c:v>
                </c:pt>
                <c:pt idx="509">
                  <c:v>3.8665201215999998</c:v>
                </c:pt>
                <c:pt idx="510">
                  <c:v>4.067525152</c:v>
                </c:pt>
                <c:pt idx="511">
                  <c:v>4.067525152</c:v>
                </c:pt>
                <c:pt idx="512">
                  <c:v>4.067525152</c:v>
                </c:pt>
                <c:pt idx="513">
                  <c:v>4.2685301824000002</c:v>
                </c:pt>
                <c:pt idx="514">
                  <c:v>4.2685301824000002</c:v>
                </c:pt>
                <c:pt idx="515">
                  <c:v>4.2685301824000002</c:v>
                </c:pt>
                <c:pt idx="516">
                  <c:v>4.4695352128000003</c:v>
                </c:pt>
                <c:pt idx="517">
                  <c:v>4.4695352128000003</c:v>
                </c:pt>
                <c:pt idx="518">
                  <c:v>4.4695352128000003</c:v>
                </c:pt>
                <c:pt idx="519">
                  <c:v>4.4695352128000003</c:v>
                </c:pt>
                <c:pt idx="520">
                  <c:v>4.2685301824000002</c:v>
                </c:pt>
                <c:pt idx="521">
                  <c:v>4.4695352128000003</c:v>
                </c:pt>
                <c:pt idx="522">
                  <c:v>4.4695352128000003</c:v>
                </c:pt>
                <c:pt idx="523">
                  <c:v>4.6705402431999996</c:v>
                </c:pt>
                <c:pt idx="524">
                  <c:v>4.6705402431999996</c:v>
                </c:pt>
                <c:pt idx="525">
                  <c:v>4.6705402431999996</c:v>
                </c:pt>
                <c:pt idx="526">
                  <c:v>4.4695352128000003</c:v>
                </c:pt>
                <c:pt idx="527">
                  <c:v>4.8715452735999998</c:v>
                </c:pt>
                <c:pt idx="528">
                  <c:v>4.6705402431999996</c:v>
                </c:pt>
                <c:pt idx="529">
                  <c:v>4.8715452735999998</c:v>
                </c:pt>
                <c:pt idx="530">
                  <c:v>4.8715452735999998</c:v>
                </c:pt>
                <c:pt idx="531">
                  <c:v>4.8715452735999998</c:v>
                </c:pt>
                <c:pt idx="532">
                  <c:v>5.072550304</c:v>
                </c:pt>
                <c:pt idx="533">
                  <c:v>4.8715452735999998</c:v>
                </c:pt>
                <c:pt idx="534">
                  <c:v>4.8715452735999998</c:v>
                </c:pt>
                <c:pt idx="535">
                  <c:v>5.072550304</c:v>
                </c:pt>
                <c:pt idx="536">
                  <c:v>5.072550304</c:v>
                </c:pt>
                <c:pt idx="537">
                  <c:v>5.072550304</c:v>
                </c:pt>
                <c:pt idx="538">
                  <c:v>5.072550304</c:v>
                </c:pt>
                <c:pt idx="539">
                  <c:v>5.072550304</c:v>
                </c:pt>
                <c:pt idx="540">
                  <c:v>5.072550304</c:v>
                </c:pt>
                <c:pt idx="541">
                  <c:v>5.072550304</c:v>
                </c:pt>
                <c:pt idx="542">
                  <c:v>5.072550304</c:v>
                </c:pt>
                <c:pt idx="543">
                  <c:v>5.2735553344000001</c:v>
                </c:pt>
                <c:pt idx="544">
                  <c:v>5.2735553344000001</c:v>
                </c:pt>
                <c:pt idx="545">
                  <c:v>5.2735553344000001</c:v>
                </c:pt>
                <c:pt idx="546">
                  <c:v>5.4745603648000003</c:v>
                </c:pt>
                <c:pt idx="547">
                  <c:v>5.4745603648000003</c:v>
                </c:pt>
                <c:pt idx="548">
                  <c:v>5.4745603648000003</c:v>
                </c:pt>
                <c:pt idx="549">
                  <c:v>5.2735553344000001</c:v>
                </c:pt>
                <c:pt idx="550">
                  <c:v>5.2735553344000001</c:v>
                </c:pt>
                <c:pt idx="551">
                  <c:v>5.4745603648000003</c:v>
                </c:pt>
                <c:pt idx="552">
                  <c:v>5.2735553344000001</c:v>
                </c:pt>
                <c:pt idx="553">
                  <c:v>5.6755653952000005</c:v>
                </c:pt>
                <c:pt idx="554">
                  <c:v>5.6755653952000005</c:v>
                </c:pt>
                <c:pt idx="555">
                  <c:v>5.6755653952000005</c:v>
                </c:pt>
                <c:pt idx="556">
                  <c:v>5.4745603648000003</c:v>
                </c:pt>
                <c:pt idx="557">
                  <c:v>5.6755653952000005</c:v>
                </c:pt>
                <c:pt idx="558">
                  <c:v>5.8765704255999998</c:v>
                </c:pt>
                <c:pt idx="559">
                  <c:v>5.6755653952000005</c:v>
                </c:pt>
                <c:pt idx="560">
                  <c:v>5.8765704255999998</c:v>
                </c:pt>
                <c:pt idx="561">
                  <c:v>5.8765704255999998</c:v>
                </c:pt>
                <c:pt idx="562">
                  <c:v>5.8765704255999998</c:v>
                </c:pt>
                <c:pt idx="563">
                  <c:v>6.0775754559999999</c:v>
                </c:pt>
                <c:pt idx="564">
                  <c:v>5.8765704255999998</c:v>
                </c:pt>
                <c:pt idx="565">
                  <c:v>5.8765704255999998</c:v>
                </c:pt>
                <c:pt idx="566">
                  <c:v>6.0775754559999999</c:v>
                </c:pt>
                <c:pt idx="567">
                  <c:v>6.0775754559999999</c:v>
                </c:pt>
                <c:pt idx="568">
                  <c:v>6.0775754559999999</c:v>
                </c:pt>
                <c:pt idx="569">
                  <c:v>6.0775754559999999</c:v>
                </c:pt>
                <c:pt idx="570">
                  <c:v>6.0775754559999999</c:v>
                </c:pt>
                <c:pt idx="571">
                  <c:v>5.8765704255999998</c:v>
                </c:pt>
                <c:pt idx="572">
                  <c:v>6.2785804864000001</c:v>
                </c:pt>
                <c:pt idx="573">
                  <c:v>6.0775754559999999</c:v>
                </c:pt>
                <c:pt idx="574">
                  <c:v>6.0775754559999999</c:v>
                </c:pt>
                <c:pt idx="575">
                  <c:v>6.2785804864000001</c:v>
                </c:pt>
                <c:pt idx="576">
                  <c:v>6.2785804864000001</c:v>
                </c:pt>
                <c:pt idx="577">
                  <c:v>6.2785804864000001</c:v>
                </c:pt>
                <c:pt idx="578">
                  <c:v>6.2785804864000001</c:v>
                </c:pt>
                <c:pt idx="579">
                  <c:v>6.2785804864000001</c:v>
                </c:pt>
                <c:pt idx="580">
                  <c:v>6.2785804864000001</c:v>
                </c:pt>
                <c:pt idx="581">
                  <c:v>6.4795855168000003</c:v>
                </c:pt>
                <c:pt idx="582">
                  <c:v>6.4795855168000003</c:v>
                </c:pt>
                <c:pt idx="583">
                  <c:v>6.4795855168000003</c:v>
                </c:pt>
                <c:pt idx="584">
                  <c:v>6.4795855168000003</c:v>
                </c:pt>
                <c:pt idx="585">
                  <c:v>6.6805905472000005</c:v>
                </c:pt>
                <c:pt idx="586">
                  <c:v>6.4795855168000003</c:v>
                </c:pt>
                <c:pt idx="587">
                  <c:v>6.4795855168000003</c:v>
                </c:pt>
                <c:pt idx="588">
                  <c:v>6.6805905472000005</c:v>
                </c:pt>
                <c:pt idx="589">
                  <c:v>6.8815955775999997</c:v>
                </c:pt>
                <c:pt idx="590">
                  <c:v>6.6805905472000005</c:v>
                </c:pt>
                <c:pt idx="591">
                  <c:v>6.6805905472000005</c:v>
                </c:pt>
                <c:pt idx="592">
                  <c:v>6.6805905472000005</c:v>
                </c:pt>
                <c:pt idx="593">
                  <c:v>6.6805905472000005</c:v>
                </c:pt>
                <c:pt idx="594">
                  <c:v>6.6805905472000005</c:v>
                </c:pt>
                <c:pt idx="595">
                  <c:v>6.8815955775999997</c:v>
                </c:pt>
                <c:pt idx="596">
                  <c:v>6.6805905472000005</c:v>
                </c:pt>
                <c:pt idx="597">
                  <c:v>6.6805905472000005</c:v>
                </c:pt>
                <c:pt idx="598">
                  <c:v>6.6805905472000005</c:v>
                </c:pt>
                <c:pt idx="599">
                  <c:v>6.8815955775999997</c:v>
                </c:pt>
                <c:pt idx="600">
                  <c:v>6.8815955775999997</c:v>
                </c:pt>
                <c:pt idx="601">
                  <c:v>6.8815955775999997</c:v>
                </c:pt>
                <c:pt idx="602">
                  <c:v>6.8815955775999997</c:v>
                </c:pt>
                <c:pt idx="603">
                  <c:v>6.8815955775999997</c:v>
                </c:pt>
                <c:pt idx="604">
                  <c:v>7.0826006079999999</c:v>
                </c:pt>
                <c:pt idx="605">
                  <c:v>7.0826006079999999</c:v>
                </c:pt>
                <c:pt idx="606">
                  <c:v>7.0826006079999999</c:v>
                </c:pt>
                <c:pt idx="607">
                  <c:v>7.0826006079999999</c:v>
                </c:pt>
                <c:pt idx="608">
                  <c:v>6.8815955775999997</c:v>
                </c:pt>
                <c:pt idx="609">
                  <c:v>7.0826006079999999</c:v>
                </c:pt>
                <c:pt idx="610">
                  <c:v>7.0826006079999999</c:v>
                </c:pt>
                <c:pt idx="611">
                  <c:v>7.0826006079999999</c:v>
                </c:pt>
                <c:pt idx="612">
                  <c:v>7.2836056384000001</c:v>
                </c:pt>
                <c:pt idx="613">
                  <c:v>7.0826006079999999</c:v>
                </c:pt>
                <c:pt idx="614">
                  <c:v>7.0826006079999999</c:v>
                </c:pt>
                <c:pt idx="615">
                  <c:v>7.2836056384000001</c:v>
                </c:pt>
                <c:pt idx="616">
                  <c:v>7.2836056384000001</c:v>
                </c:pt>
                <c:pt idx="617">
                  <c:v>7.4846106688000003</c:v>
                </c:pt>
                <c:pt idx="618">
                  <c:v>7.0826006079999999</c:v>
                </c:pt>
                <c:pt idx="619">
                  <c:v>7.2836056384000001</c:v>
                </c:pt>
                <c:pt idx="620">
                  <c:v>7.4846106688000003</c:v>
                </c:pt>
                <c:pt idx="621">
                  <c:v>7.4846106688000003</c:v>
                </c:pt>
                <c:pt idx="622">
                  <c:v>7.4846106688000003</c:v>
                </c:pt>
                <c:pt idx="623">
                  <c:v>7.2836056384000001</c:v>
                </c:pt>
                <c:pt idx="624">
                  <c:v>6.6805905472000005</c:v>
                </c:pt>
                <c:pt idx="625">
                  <c:v>7.4846106688000003</c:v>
                </c:pt>
                <c:pt idx="626">
                  <c:v>7.2836056384000001</c:v>
                </c:pt>
                <c:pt idx="627">
                  <c:v>7.0826006079999999</c:v>
                </c:pt>
                <c:pt idx="628">
                  <c:v>7.2836056384000001</c:v>
                </c:pt>
                <c:pt idx="629">
                  <c:v>7.0826006079999999</c:v>
                </c:pt>
                <c:pt idx="630">
                  <c:v>7.0826006079999999</c:v>
                </c:pt>
                <c:pt idx="631">
                  <c:v>7.0826006079999999</c:v>
                </c:pt>
                <c:pt idx="632">
                  <c:v>6.8815955775999997</c:v>
                </c:pt>
                <c:pt idx="633">
                  <c:v>6.8815955775999997</c:v>
                </c:pt>
                <c:pt idx="634">
                  <c:v>7.0826006079999999</c:v>
                </c:pt>
                <c:pt idx="635">
                  <c:v>6.8815955775999997</c:v>
                </c:pt>
                <c:pt idx="636">
                  <c:v>6.8815955775999997</c:v>
                </c:pt>
                <c:pt idx="637">
                  <c:v>6.8815955775999997</c:v>
                </c:pt>
                <c:pt idx="638">
                  <c:v>6.6805905472000005</c:v>
                </c:pt>
                <c:pt idx="639">
                  <c:v>6.6805905472000005</c:v>
                </c:pt>
                <c:pt idx="640">
                  <c:v>6.6805905472000005</c:v>
                </c:pt>
                <c:pt idx="641">
                  <c:v>6.4795855168000003</c:v>
                </c:pt>
                <c:pt idx="642">
                  <c:v>6.4795855168000003</c:v>
                </c:pt>
                <c:pt idx="643">
                  <c:v>6.4795855168000003</c:v>
                </c:pt>
                <c:pt idx="644">
                  <c:v>6.2785804864000001</c:v>
                </c:pt>
                <c:pt idx="645">
                  <c:v>6.2785804864000001</c:v>
                </c:pt>
                <c:pt idx="646">
                  <c:v>6.4795855168000003</c:v>
                </c:pt>
                <c:pt idx="647">
                  <c:v>6.4795855168000003</c:v>
                </c:pt>
                <c:pt idx="648">
                  <c:v>6.4795855168000003</c:v>
                </c:pt>
                <c:pt idx="649">
                  <c:v>6.2785804864000001</c:v>
                </c:pt>
                <c:pt idx="650">
                  <c:v>6.0775754559999999</c:v>
                </c:pt>
                <c:pt idx="651">
                  <c:v>6.0775754559999999</c:v>
                </c:pt>
                <c:pt idx="652">
                  <c:v>6.0775754559999999</c:v>
                </c:pt>
                <c:pt idx="653">
                  <c:v>6.0775754559999999</c:v>
                </c:pt>
                <c:pt idx="654">
                  <c:v>6.0775754559999999</c:v>
                </c:pt>
                <c:pt idx="655">
                  <c:v>6.0775754559999999</c:v>
                </c:pt>
                <c:pt idx="656">
                  <c:v>5.8765704255999998</c:v>
                </c:pt>
                <c:pt idx="657">
                  <c:v>6.0775754559999999</c:v>
                </c:pt>
                <c:pt idx="658">
                  <c:v>5.6755653952000005</c:v>
                </c:pt>
                <c:pt idx="659">
                  <c:v>5.8765704255999998</c:v>
                </c:pt>
                <c:pt idx="660">
                  <c:v>6.0775754559999999</c:v>
                </c:pt>
                <c:pt idx="661">
                  <c:v>5.8765704255999998</c:v>
                </c:pt>
                <c:pt idx="662">
                  <c:v>5.6755653952000005</c:v>
                </c:pt>
                <c:pt idx="663">
                  <c:v>5.6755653952000005</c:v>
                </c:pt>
                <c:pt idx="664">
                  <c:v>5.6755653952000005</c:v>
                </c:pt>
                <c:pt idx="665">
                  <c:v>5.4745603648000003</c:v>
                </c:pt>
                <c:pt idx="666">
                  <c:v>5.4745603648000003</c:v>
                </c:pt>
                <c:pt idx="667">
                  <c:v>5.4745603648000003</c:v>
                </c:pt>
                <c:pt idx="668">
                  <c:v>5.4745603648000003</c:v>
                </c:pt>
                <c:pt idx="669">
                  <c:v>5.2735553344000001</c:v>
                </c:pt>
                <c:pt idx="670">
                  <c:v>5.4745603648000003</c:v>
                </c:pt>
                <c:pt idx="671">
                  <c:v>5.2735553344000001</c:v>
                </c:pt>
                <c:pt idx="672">
                  <c:v>5.4745603648000003</c:v>
                </c:pt>
                <c:pt idx="673">
                  <c:v>5.4745603648000003</c:v>
                </c:pt>
                <c:pt idx="674">
                  <c:v>5.2735553344000001</c:v>
                </c:pt>
                <c:pt idx="675">
                  <c:v>5.2735553344000001</c:v>
                </c:pt>
                <c:pt idx="676">
                  <c:v>5.072550304</c:v>
                </c:pt>
                <c:pt idx="677">
                  <c:v>5.2735553344000001</c:v>
                </c:pt>
                <c:pt idx="678">
                  <c:v>5.072550304</c:v>
                </c:pt>
                <c:pt idx="679">
                  <c:v>5.072550304</c:v>
                </c:pt>
                <c:pt idx="680">
                  <c:v>5.072550304</c:v>
                </c:pt>
                <c:pt idx="681">
                  <c:v>5.072550304</c:v>
                </c:pt>
                <c:pt idx="682">
                  <c:v>5.072550304</c:v>
                </c:pt>
                <c:pt idx="683">
                  <c:v>5.072550304</c:v>
                </c:pt>
                <c:pt idx="684">
                  <c:v>4.8715452735999998</c:v>
                </c:pt>
                <c:pt idx="685">
                  <c:v>4.8715452735999998</c:v>
                </c:pt>
                <c:pt idx="686">
                  <c:v>4.8715452735999998</c:v>
                </c:pt>
                <c:pt idx="687">
                  <c:v>4.8715452735999998</c:v>
                </c:pt>
                <c:pt idx="688">
                  <c:v>4.6705402431999996</c:v>
                </c:pt>
                <c:pt idx="689">
                  <c:v>4.8715452735999998</c:v>
                </c:pt>
                <c:pt idx="690">
                  <c:v>4.6705402431999996</c:v>
                </c:pt>
                <c:pt idx="691">
                  <c:v>4.6705402431999996</c:v>
                </c:pt>
                <c:pt idx="692">
                  <c:v>4.8715452735999998</c:v>
                </c:pt>
                <c:pt idx="693">
                  <c:v>4.6705402431999996</c:v>
                </c:pt>
                <c:pt idx="694">
                  <c:v>4.6705402431999996</c:v>
                </c:pt>
                <c:pt idx="695">
                  <c:v>4.4695352128000003</c:v>
                </c:pt>
                <c:pt idx="696">
                  <c:v>4.4695352128000003</c:v>
                </c:pt>
                <c:pt idx="697">
                  <c:v>4.4695352128000003</c:v>
                </c:pt>
                <c:pt idx="698">
                  <c:v>4.4695352128000003</c:v>
                </c:pt>
                <c:pt idx="699">
                  <c:v>4.6705402431999996</c:v>
                </c:pt>
                <c:pt idx="700">
                  <c:v>4.4695352128000003</c:v>
                </c:pt>
                <c:pt idx="701">
                  <c:v>4.4695352128000003</c:v>
                </c:pt>
                <c:pt idx="702">
                  <c:v>4.2685301824000002</c:v>
                </c:pt>
                <c:pt idx="703">
                  <c:v>4.2685301824000002</c:v>
                </c:pt>
                <c:pt idx="704">
                  <c:v>4.2685301824000002</c:v>
                </c:pt>
                <c:pt idx="705">
                  <c:v>4.2685301824000002</c:v>
                </c:pt>
                <c:pt idx="706">
                  <c:v>4.2685301824000002</c:v>
                </c:pt>
                <c:pt idx="707">
                  <c:v>4.067525152</c:v>
                </c:pt>
                <c:pt idx="708">
                  <c:v>4.067525152</c:v>
                </c:pt>
                <c:pt idx="709">
                  <c:v>4.2685301824000002</c:v>
                </c:pt>
                <c:pt idx="710">
                  <c:v>4.2685301824000002</c:v>
                </c:pt>
                <c:pt idx="711">
                  <c:v>4.067525152</c:v>
                </c:pt>
                <c:pt idx="712">
                  <c:v>4.067525152</c:v>
                </c:pt>
                <c:pt idx="713">
                  <c:v>4.067525152</c:v>
                </c:pt>
                <c:pt idx="714">
                  <c:v>4.067525152</c:v>
                </c:pt>
                <c:pt idx="715">
                  <c:v>4.067525152</c:v>
                </c:pt>
                <c:pt idx="716">
                  <c:v>4.067525152</c:v>
                </c:pt>
                <c:pt idx="717">
                  <c:v>3.8665201215999998</c:v>
                </c:pt>
                <c:pt idx="718">
                  <c:v>3.8665201215999998</c:v>
                </c:pt>
                <c:pt idx="719">
                  <c:v>3.8665201215999998</c:v>
                </c:pt>
                <c:pt idx="720">
                  <c:v>3.8665201215999998</c:v>
                </c:pt>
                <c:pt idx="721">
                  <c:v>3.6655150912000001</c:v>
                </c:pt>
                <c:pt idx="722">
                  <c:v>3.8665201215999998</c:v>
                </c:pt>
                <c:pt idx="723">
                  <c:v>3.8665201215999998</c:v>
                </c:pt>
                <c:pt idx="724">
                  <c:v>3.8665201215999998</c:v>
                </c:pt>
                <c:pt idx="725">
                  <c:v>3.6655150912000001</c:v>
                </c:pt>
                <c:pt idx="726">
                  <c:v>3.6655150912000001</c:v>
                </c:pt>
                <c:pt idx="727">
                  <c:v>3.8665201215999998</c:v>
                </c:pt>
                <c:pt idx="728">
                  <c:v>3.6655150912000001</c:v>
                </c:pt>
                <c:pt idx="729">
                  <c:v>3.4645100607999999</c:v>
                </c:pt>
                <c:pt idx="730">
                  <c:v>3.6655150912000001</c:v>
                </c:pt>
                <c:pt idx="731">
                  <c:v>3.8665201215999998</c:v>
                </c:pt>
                <c:pt idx="732">
                  <c:v>3.8665201215999998</c:v>
                </c:pt>
                <c:pt idx="733">
                  <c:v>3.8665201215999998</c:v>
                </c:pt>
                <c:pt idx="734">
                  <c:v>3.8665201215999998</c:v>
                </c:pt>
                <c:pt idx="735">
                  <c:v>3.8665201215999998</c:v>
                </c:pt>
                <c:pt idx="736">
                  <c:v>4.067525152</c:v>
                </c:pt>
                <c:pt idx="737">
                  <c:v>4.067525152</c:v>
                </c:pt>
                <c:pt idx="738">
                  <c:v>4.067525152</c:v>
                </c:pt>
                <c:pt idx="739">
                  <c:v>4.067525152</c:v>
                </c:pt>
                <c:pt idx="740">
                  <c:v>4.067525152</c:v>
                </c:pt>
                <c:pt idx="741">
                  <c:v>4.2685301824000002</c:v>
                </c:pt>
                <c:pt idx="742">
                  <c:v>4.067525152</c:v>
                </c:pt>
                <c:pt idx="743">
                  <c:v>4.2685301824000002</c:v>
                </c:pt>
                <c:pt idx="744">
                  <c:v>4.067525152</c:v>
                </c:pt>
                <c:pt idx="745">
                  <c:v>4.2685301824000002</c:v>
                </c:pt>
                <c:pt idx="746">
                  <c:v>4.4695352128000003</c:v>
                </c:pt>
                <c:pt idx="747">
                  <c:v>4.4695352128000003</c:v>
                </c:pt>
                <c:pt idx="748">
                  <c:v>4.4695352128000003</c:v>
                </c:pt>
                <c:pt idx="749">
                  <c:v>4.2685301824000002</c:v>
                </c:pt>
                <c:pt idx="750">
                  <c:v>4.6705402431999996</c:v>
                </c:pt>
                <c:pt idx="751">
                  <c:v>4.4695352128000003</c:v>
                </c:pt>
                <c:pt idx="752">
                  <c:v>4.4695352128000003</c:v>
                </c:pt>
                <c:pt idx="753">
                  <c:v>4.6705402431999996</c:v>
                </c:pt>
                <c:pt idx="754">
                  <c:v>4.6705402431999996</c:v>
                </c:pt>
                <c:pt idx="755">
                  <c:v>4.4695352128000003</c:v>
                </c:pt>
                <c:pt idx="756">
                  <c:v>4.6705402431999996</c:v>
                </c:pt>
                <c:pt idx="757">
                  <c:v>4.8715452735999998</c:v>
                </c:pt>
                <c:pt idx="758">
                  <c:v>4.6705402431999996</c:v>
                </c:pt>
                <c:pt idx="759">
                  <c:v>4.6705402431999996</c:v>
                </c:pt>
                <c:pt idx="760">
                  <c:v>4.8715452735999998</c:v>
                </c:pt>
                <c:pt idx="761">
                  <c:v>4.8715452735999998</c:v>
                </c:pt>
                <c:pt idx="762">
                  <c:v>4.8715452735999998</c:v>
                </c:pt>
                <c:pt idx="763">
                  <c:v>4.8715452735999998</c:v>
                </c:pt>
                <c:pt idx="764">
                  <c:v>5.072550304</c:v>
                </c:pt>
                <c:pt idx="765">
                  <c:v>5.072550304</c:v>
                </c:pt>
                <c:pt idx="766">
                  <c:v>5.072550304</c:v>
                </c:pt>
                <c:pt idx="767">
                  <c:v>5.2735553344000001</c:v>
                </c:pt>
                <c:pt idx="768">
                  <c:v>5.2735553344000001</c:v>
                </c:pt>
                <c:pt idx="769">
                  <c:v>5.072550304</c:v>
                </c:pt>
                <c:pt idx="770">
                  <c:v>5.2735553344000001</c:v>
                </c:pt>
                <c:pt idx="771">
                  <c:v>5.072550304</c:v>
                </c:pt>
                <c:pt idx="772">
                  <c:v>5.072550304</c:v>
                </c:pt>
                <c:pt idx="773">
                  <c:v>5.2735553344000001</c:v>
                </c:pt>
                <c:pt idx="774">
                  <c:v>5.2735553344000001</c:v>
                </c:pt>
                <c:pt idx="775">
                  <c:v>5.2735553344000001</c:v>
                </c:pt>
                <c:pt idx="776">
                  <c:v>5.2735553344000001</c:v>
                </c:pt>
                <c:pt idx="777">
                  <c:v>5.4745603648000003</c:v>
                </c:pt>
                <c:pt idx="778">
                  <c:v>5.4745603648000003</c:v>
                </c:pt>
                <c:pt idx="779">
                  <c:v>5.4745603648000003</c:v>
                </c:pt>
                <c:pt idx="780">
                  <c:v>5.4745603648000003</c:v>
                </c:pt>
                <c:pt idx="781">
                  <c:v>5.6755653952000005</c:v>
                </c:pt>
                <c:pt idx="782">
                  <c:v>5.4745603648000003</c:v>
                </c:pt>
                <c:pt idx="783">
                  <c:v>5.4745603648000003</c:v>
                </c:pt>
                <c:pt idx="784">
                  <c:v>5.6755653952000005</c:v>
                </c:pt>
                <c:pt idx="785">
                  <c:v>5.8765704255999998</c:v>
                </c:pt>
                <c:pt idx="786">
                  <c:v>5.6755653952000005</c:v>
                </c:pt>
                <c:pt idx="787">
                  <c:v>5.8765704255999998</c:v>
                </c:pt>
                <c:pt idx="788">
                  <c:v>5.6755653952000005</c:v>
                </c:pt>
                <c:pt idx="789">
                  <c:v>5.6755653952000005</c:v>
                </c:pt>
                <c:pt idx="790">
                  <c:v>5.8765704255999998</c:v>
                </c:pt>
                <c:pt idx="791">
                  <c:v>5.8765704255999998</c:v>
                </c:pt>
                <c:pt idx="792">
                  <c:v>5.8765704255999998</c:v>
                </c:pt>
                <c:pt idx="793">
                  <c:v>5.8765704255999998</c:v>
                </c:pt>
                <c:pt idx="794">
                  <c:v>5.8765704255999998</c:v>
                </c:pt>
                <c:pt idx="795">
                  <c:v>6.0775754559999999</c:v>
                </c:pt>
                <c:pt idx="796">
                  <c:v>5.8765704255999998</c:v>
                </c:pt>
                <c:pt idx="797">
                  <c:v>5.8765704255999998</c:v>
                </c:pt>
                <c:pt idx="798">
                  <c:v>6.0775754559999999</c:v>
                </c:pt>
                <c:pt idx="799">
                  <c:v>6.0775754559999999</c:v>
                </c:pt>
                <c:pt idx="800">
                  <c:v>6.0775754559999999</c:v>
                </c:pt>
                <c:pt idx="801">
                  <c:v>6.0775754559999999</c:v>
                </c:pt>
                <c:pt idx="802">
                  <c:v>6.0775754559999999</c:v>
                </c:pt>
                <c:pt idx="803">
                  <c:v>6.0775754559999999</c:v>
                </c:pt>
                <c:pt idx="804">
                  <c:v>6.2785804864000001</c:v>
                </c:pt>
                <c:pt idx="805">
                  <c:v>6.4795855168000003</c:v>
                </c:pt>
                <c:pt idx="806">
                  <c:v>6.2785804864000001</c:v>
                </c:pt>
                <c:pt idx="807">
                  <c:v>6.2785804864000001</c:v>
                </c:pt>
                <c:pt idx="808">
                  <c:v>6.4795855168000003</c:v>
                </c:pt>
                <c:pt idx="809">
                  <c:v>6.2785804864000001</c:v>
                </c:pt>
                <c:pt idx="810">
                  <c:v>6.2785804864000001</c:v>
                </c:pt>
                <c:pt idx="811">
                  <c:v>6.4795855168000003</c:v>
                </c:pt>
                <c:pt idx="812">
                  <c:v>6.4795855168000003</c:v>
                </c:pt>
                <c:pt idx="813">
                  <c:v>6.4795855168000003</c:v>
                </c:pt>
                <c:pt idx="814">
                  <c:v>6.4795855168000003</c:v>
                </c:pt>
                <c:pt idx="815">
                  <c:v>6.4795855168000003</c:v>
                </c:pt>
                <c:pt idx="816">
                  <c:v>6.6805905472000005</c:v>
                </c:pt>
                <c:pt idx="817">
                  <c:v>6.6805905472000005</c:v>
                </c:pt>
                <c:pt idx="818">
                  <c:v>6.6805905472000005</c:v>
                </c:pt>
                <c:pt idx="819">
                  <c:v>6.4795855168000003</c:v>
                </c:pt>
                <c:pt idx="820">
                  <c:v>6.6805905472000005</c:v>
                </c:pt>
                <c:pt idx="821">
                  <c:v>6.6805905472000005</c:v>
                </c:pt>
                <c:pt idx="822">
                  <c:v>6.4795855168000003</c:v>
                </c:pt>
                <c:pt idx="823">
                  <c:v>6.6805905472000005</c:v>
                </c:pt>
                <c:pt idx="824">
                  <c:v>6.8815955775999997</c:v>
                </c:pt>
                <c:pt idx="825">
                  <c:v>6.8815955775999997</c:v>
                </c:pt>
                <c:pt idx="826">
                  <c:v>6.8815955775999997</c:v>
                </c:pt>
                <c:pt idx="827">
                  <c:v>6.8815955775999997</c:v>
                </c:pt>
                <c:pt idx="828">
                  <c:v>6.8815955775999997</c:v>
                </c:pt>
                <c:pt idx="829">
                  <c:v>6.8815955775999997</c:v>
                </c:pt>
                <c:pt idx="830">
                  <c:v>6.8815955775999997</c:v>
                </c:pt>
                <c:pt idx="831">
                  <c:v>6.8815955775999997</c:v>
                </c:pt>
                <c:pt idx="832">
                  <c:v>6.8815955775999997</c:v>
                </c:pt>
                <c:pt idx="833">
                  <c:v>7.0826006079999999</c:v>
                </c:pt>
                <c:pt idx="834">
                  <c:v>7.0826006079999999</c:v>
                </c:pt>
                <c:pt idx="835">
                  <c:v>7.0826006079999999</c:v>
                </c:pt>
                <c:pt idx="836">
                  <c:v>7.0826006079999999</c:v>
                </c:pt>
                <c:pt idx="837">
                  <c:v>7.2836056384000001</c:v>
                </c:pt>
                <c:pt idx="838">
                  <c:v>6.8815955775999997</c:v>
                </c:pt>
                <c:pt idx="839">
                  <c:v>7.0826006079999999</c:v>
                </c:pt>
                <c:pt idx="840">
                  <c:v>7.0826006079999999</c:v>
                </c:pt>
                <c:pt idx="841">
                  <c:v>7.0826006079999999</c:v>
                </c:pt>
                <c:pt idx="842">
                  <c:v>7.2836056384000001</c:v>
                </c:pt>
                <c:pt idx="843">
                  <c:v>7.2836056384000001</c:v>
                </c:pt>
                <c:pt idx="844">
                  <c:v>7.2836056384000001</c:v>
                </c:pt>
                <c:pt idx="845">
                  <c:v>7.0826006079999999</c:v>
                </c:pt>
                <c:pt idx="846">
                  <c:v>7.2836056384000001</c:v>
                </c:pt>
                <c:pt idx="847">
                  <c:v>7.2836056384000001</c:v>
                </c:pt>
                <c:pt idx="848">
                  <c:v>7.2836056384000001</c:v>
                </c:pt>
                <c:pt idx="849">
                  <c:v>7.4846106688000003</c:v>
                </c:pt>
                <c:pt idx="850">
                  <c:v>7.2836056384000001</c:v>
                </c:pt>
                <c:pt idx="851">
                  <c:v>7.4846106688000003</c:v>
                </c:pt>
                <c:pt idx="852">
                  <c:v>7.4846106688000003</c:v>
                </c:pt>
                <c:pt idx="853">
                  <c:v>7.2836056384000001</c:v>
                </c:pt>
                <c:pt idx="854">
                  <c:v>7.2836056384000001</c:v>
                </c:pt>
                <c:pt idx="855">
                  <c:v>7.2836056384000001</c:v>
                </c:pt>
                <c:pt idx="856">
                  <c:v>7.2836056384000001</c:v>
                </c:pt>
                <c:pt idx="857">
                  <c:v>7.2836056384000001</c:v>
                </c:pt>
                <c:pt idx="858">
                  <c:v>7.0826006079999999</c:v>
                </c:pt>
                <c:pt idx="859">
                  <c:v>7.0826006079999999</c:v>
                </c:pt>
                <c:pt idx="860">
                  <c:v>7.0826006079999999</c:v>
                </c:pt>
                <c:pt idx="861">
                  <c:v>7.0826006079999999</c:v>
                </c:pt>
                <c:pt idx="862">
                  <c:v>6.6805905472000005</c:v>
                </c:pt>
                <c:pt idx="863">
                  <c:v>6.8815955775999997</c:v>
                </c:pt>
                <c:pt idx="864">
                  <c:v>6.8815955775999997</c:v>
                </c:pt>
                <c:pt idx="865">
                  <c:v>6.6805905472000005</c:v>
                </c:pt>
                <c:pt idx="866">
                  <c:v>6.6805905472000005</c:v>
                </c:pt>
                <c:pt idx="867">
                  <c:v>6.6805905472000005</c:v>
                </c:pt>
                <c:pt idx="868">
                  <c:v>6.6805905472000005</c:v>
                </c:pt>
                <c:pt idx="869">
                  <c:v>6.6805905472000005</c:v>
                </c:pt>
                <c:pt idx="870">
                  <c:v>6.6805905472000005</c:v>
                </c:pt>
                <c:pt idx="871">
                  <c:v>6.4795855168000003</c:v>
                </c:pt>
                <c:pt idx="872">
                  <c:v>6.4795855168000003</c:v>
                </c:pt>
                <c:pt idx="873">
                  <c:v>6.2785804864000001</c:v>
                </c:pt>
                <c:pt idx="874">
                  <c:v>6.4795855168000003</c:v>
                </c:pt>
                <c:pt idx="875">
                  <c:v>6.2785804864000001</c:v>
                </c:pt>
                <c:pt idx="876">
                  <c:v>6.2785804864000001</c:v>
                </c:pt>
                <c:pt idx="877">
                  <c:v>6.2785804864000001</c:v>
                </c:pt>
                <c:pt idx="878">
                  <c:v>6.2785804864000001</c:v>
                </c:pt>
                <c:pt idx="879">
                  <c:v>6.0775754559999999</c:v>
                </c:pt>
                <c:pt idx="880">
                  <c:v>6.2785804864000001</c:v>
                </c:pt>
                <c:pt idx="881">
                  <c:v>6.2785804864000001</c:v>
                </c:pt>
                <c:pt idx="882">
                  <c:v>6.0775754559999999</c:v>
                </c:pt>
                <c:pt idx="883">
                  <c:v>6.0775754559999999</c:v>
                </c:pt>
                <c:pt idx="884">
                  <c:v>5.8765704255999998</c:v>
                </c:pt>
                <c:pt idx="885">
                  <c:v>6.0775754559999999</c:v>
                </c:pt>
                <c:pt idx="886">
                  <c:v>5.6755653952000005</c:v>
                </c:pt>
                <c:pt idx="887">
                  <c:v>6.0775754559999999</c:v>
                </c:pt>
                <c:pt idx="888">
                  <c:v>5.8765704255999998</c:v>
                </c:pt>
                <c:pt idx="889">
                  <c:v>5.6755653952000005</c:v>
                </c:pt>
                <c:pt idx="890">
                  <c:v>5.8765704255999998</c:v>
                </c:pt>
                <c:pt idx="891">
                  <c:v>5.6755653952000005</c:v>
                </c:pt>
                <c:pt idx="892">
                  <c:v>5.6755653952000005</c:v>
                </c:pt>
                <c:pt idx="893">
                  <c:v>5.6755653952000005</c:v>
                </c:pt>
                <c:pt idx="894">
                  <c:v>5.4745603648000003</c:v>
                </c:pt>
                <c:pt idx="895">
                  <c:v>5.6755653952000005</c:v>
                </c:pt>
                <c:pt idx="896">
                  <c:v>5.4745603648000003</c:v>
                </c:pt>
                <c:pt idx="897">
                  <c:v>5.2735553344000001</c:v>
                </c:pt>
                <c:pt idx="898">
                  <c:v>5.4745603648000003</c:v>
                </c:pt>
                <c:pt idx="899">
                  <c:v>5.4745603648000003</c:v>
                </c:pt>
                <c:pt idx="900">
                  <c:v>5.2735553344000001</c:v>
                </c:pt>
                <c:pt idx="901">
                  <c:v>5.4745603648000003</c:v>
                </c:pt>
                <c:pt idx="902">
                  <c:v>5.2735553344000001</c:v>
                </c:pt>
                <c:pt idx="903">
                  <c:v>5.2735553344000001</c:v>
                </c:pt>
                <c:pt idx="904">
                  <c:v>5.072550304</c:v>
                </c:pt>
                <c:pt idx="905">
                  <c:v>5.072550304</c:v>
                </c:pt>
                <c:pt idx="906">
                  <c:v>5.072550304</c:v>
                </c:pt>
                <c:pt idx="907">
                  <c:v>5.072550304</c:v>
                </c:pt>
                <c:pt idx="908">
                  <c:v>4.8715452735999998</c:v>
                </c:pt>
                <c:pt idx="909">
                  <c:v>5.072550304</c:v>
                </c:pt>
                <c:pt idx="910">
                  <c:v>4.8715452735999998</c:v>
                </c:pt>
                <c:pt idx="911">
                  <c:v>4.8715452735999998</c:v>
                </c:pt>
                <c:pt idx="912">
                  <c:v>4.8715452735999998</c:v>
                </c:pt>
                <c:pt idx="913">
                  <c:v>4.8715452735999998</c:v>
                </c:pt>
                <c:pt idx="914">
                  <c:v>4.8715452735999998</c:v>
                </c:pt>
                <c:pt idx="915">
                  <c:v>4.8715452735999998</c:v>
                </c:pt>
                <c:pt idx="916">
                  <c:v>4.8715452735999998</c:v>
                </c:pt>
                <c:pt idx="917">
                  <c:v>4.8715452735999998</c:v>
                </c:pt>
                <c:pt idx="918">
                  <c:v>4.6705402431999996</c:v>
                </c:pt>
                <c:pt idx="919">
                  <c:v>4.6705402431999996</c:v>
                </c:pt>
                <c:pt idx="920">
                  <c:v>4.6705402431999996</c:v>
                </c:pt>
                <c:pt idx="921">
                  <c:v>4.6705402431999996</c:v>
                </c:pt>
                <c:pt idx="922">
                  <c:v>4.6705402431999996</c:v>
                </c:pt>
                <c:pt idx="923">
                  <c:v>4.6705402431999996</c:v>
                </c:pt>
                <c:pt idx="924">
                  <c:v>4.6705402431999996</c:v>
                </c:pt>
                <c:pt idx="925">
                  <c:v>4.6705402431999996</c:v>
                </c:pt>
                <c:pt idx="926">
                  <c:v>4.6705402431999996</c:v>
                </c:pt>
                <c:pt idx="927">
                  <c:v>4.6705402431999996</c:v>
                </c:pt>
                <c:pt idx="928">
                  <c:v>4.4695352128000003</c:v>
                </c:pt>
                <c:pt idx="929">
                  <c:v>4.2685301824000002</c:v>
                </c:pt>
                <c:pt idx="930">
                  <c:v>4.2685301824000002</c:v>
                </c:pt>
                <c:pt idx="931">
                  <c:v>4.2685301824000002</c:v>
                </c:pt>
                <c:pt idx="932">
                  <c:v>4.2685301824000002</c:v>
                </c:pt>
                <c:pt idx="933">
                  <c:v>4.4695352128000003</c:v>
                </c:pt>
                <c:pt idx="934">
                  <c:v>4.4695352128000003</c:v>
                </c:pt>
                <c:pt idx="935">
                  <c:v>4.2685301824000002</c:v>
                </c:pt>
                <c:pt idx="936">
                  <c:v>4.067525152</c:v>
                </c:pt>
                <c:pt idx="937">
                  <c:v>4.2685301824000002</c:v>
                </c:pt>
                <c:pt idx="938">
                  <c:v>4.2685301824000002</c:v>
                </c:pt>
                <c:pt idx="939">
                  <c:v>4.2685301824000002</c:v>
                </c:pt>
                <c:pt idx="940">
                  <c:v>4.2685301824000002</c:v>
                </c:pt>
                <c:pt idx="941">
                  <c:v>4.067525152</c:v>
                </c:pt>
                <c:pt idx="942">
                  <c:v>3.8665201215999998</c:v>
                </c:pt>
                <c:pt idx="943">
                  <c:v>4.067525152</c:v>
                </c:pt>
                <c:pt idx="944">
                  <c:v>4.067525152</c:v>
                </c:pt>
                <c:pt idx="945">
                  <c:v>3.8665201215999998</c:v>
                </c:pt>
                <c:pt idx="946">
                  <c:v>3.8665201215999998</c:v>
                </c:pt>
                <c:pt idx="947">
                  <c:v>3.8665201215999998</c:v>
                </c:pt>
                <c:pt idx="948">
                  <c:v>3.8665201215999998</c:v>
                </c:pt>
                <c:pt idx="949">
                  <c:v>3.8665201215999998</c:v>
                </c:pt>
                <c:pt idx="950">
                  <c:v>3.8665201215999998</c:v>
                </c:pt>
                <c:pt idx="951">
                  <c:v>3.8665201215999998</c:v>
                </c:pt>
                <c:pt idx="952">
                  <c:v>3.8665201215999998</c:v>
                </c:pt>
                <c:pt idx="953">
                  <c:v>3.6655150912000001</c:v>
                </c:pt>
                <c:pt idx="954">
                  <c:v>3.6655150912000001</c:v>
                </c:pt>
                <c:pt idx="955">
                  <c:v>3.6655150912000001</c:v>
                </c:pt>
                <c:pt idx="956">
                  <c:v>3.6655150912000001</c:v>
                </c:pt>
                <c:pt idx="957">
                  <c:v>3.8665201215999998</c:v>
                </c:pt>
                <c:pt idx="958">
                  <c:v>3.6655150912000001</c:v>
                </c:pt>
                <c:pt idx="959">
                  <c:v>3.6655150912000001</c:v>
                </c:pt>
                <c:pt idx="960">
                  <c:v>3.6655150912000001</c:v>
                </c:pt>
                <c:pt idx="961">
                  <c:v>3.8665201215999998</c:v>
                </c:pt>
                <c:pt idx="962">
                  <c:v>3.8665201215999998</c:v>
                </c:pt>
                <c:pt idx="963">
                  <c:v>4.067525152</c:v>
                </c:pt>
                <c:pt idx="964">
                  <c:v>3.8665201215999998</c:v>
                </c:pt>
                <c:pt idx="965">
                  <c:v>3.8665201215999998</c:v>
                </c:pt>
                <c:pt idx="966">
                  <c:v>4.067525152</c:v>
                </c:pt>
                <c:pt idx="967">
                  <c:v>4.067525152</c:v>
                </c:pt>
                <c:pt idx="968">
                  <c:v>4.067525152</c:v>
                </c:pt>
                <c:pt idx="969">
                  <c:v>4.2685301824000002</c:v>
                </c:pt>
                <c:pt idx="970">
                  <c:v>4.067525152</c:v>
                </c:pt>
                <c:pt idx="971">
                  <c:v>4.2685301824000002</c:v>
                </c:pt>
                <c:pt idx="972">
                  <c:v>4.2685301824000002</c:v>
                </c:pt>
                <c:pt idx="973">
                  <c:v>4.2685301824000002</c:v>
                </c:pt>
                <c:pt idx="974">
                  <c:v>4.2685301824000002</c:v>
                </c:pt>
                <c:pt idx="975">
                  <c:v>4.2685301824000002</c:v>
                </c:pt>
                <c:pt idx="976">
                  <c:v>4.2685301824000002</c:v>
                </c:pt>
                <c:pt idx="977">
                  <c:v>4.4695352128000003</c:v>
                </c:pt>
                <c:pt idx="978">
                  <c:v>4.4695352128000003</c:v>
                </c:pt>
                <c:pt idx="979">
                  <c:v>4.4695352128000003</c:v>
                </c:pt>
                <c:pt idx="980">
                  <c:v>4.4695352128000003</c:v>
                </c:pt>
                <c:pt idx="981">
                  <c:v>4.6705402431999996</c:v>
                </c:pt>
                <c:pt idx="982">
                  <c:v>4.6705402431999996</c:v>
                </c:pt>
                <c:pt idx="983">
                  <c:v>4.6705402431999996</c:v>
                </c:pt>
                <c:pt idx="984">
                  <c:v>4.6705402431999996</c:v>
                </c:pt>
                <c:pt idx="985">
                  <c:v>4.6705402431999996</c:v>
                </c:pt>
                <c:pt idx="986">
                  <c:v>4.6705402431999996</c:v>
                </c:pt>
                <c:pt idx="987">
                  <c:v>4.8715452735999998</c:v>
                </c:pt>
                <c:pt idx="988">
                  <c:v>4.6705402431999996</c:v>
                </c:pt>
                <c:pt idx="989">
                  <c:v>4.8715452735999998</c:v>
                </c:pt>
                <c:pt idx="990">
                  <c:v>4.6705402431999996</c:v>
                </c:pt>
                <c:pt idx="991">
                  <c:v>5.072550304</c:v>
                </c:pt>
                <c:pt idx="992">
                  <c:v>5.072550304</c:v>
                </c:pt>
                <c:pt idx="993">
                  <c:v>4.8715452735999998</c:v>
                </c:pt>
                <c:pt idx="994">
                  <c:v>4.8715452735999998</c:v>
                </c:pt>
                <c:pt idx="995">
                  <c:v>4.8715452735999998</c:v>
                </c:pt>
                <c:pt idx="996">
                  <c:v>4.8715452735999998</c:v>
                </c:pt>
                <c:pt idx="997">
                  <c:v>5.072550304</c:v>
                </c:pt>
                <c:pt idx="998">
                  <c:v>5.2735553344000001</c:v>
                </c:pt>
                <c:pt idx="999">
                  <c:v>5.2735553344000001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17568"/>
        <c:axId val="157919488"/>
      </c:scatterChart>
      <c:valAx>
        <c:axId val="1579175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919488"/>
        <c:crossesAt val="-2"/>
        <c:crossBetween val="midCat"/>
      </c:valAx>
      <c:valAx>
        <c:axId val="157919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917568"/>
        <c:crossesAt val="-3.0000000000000001E-3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11:42, 10/23/2020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Sheet1!$O$2:$O$1001</c:f>
              <c:numCache>
                <c:formatCode>General</c:formatCode>
                <c:ptCount val="1000"/>
                <c:pt idx="0">
                  <c:v>-2.5000000000000001E-3</c:v>
                </c:pt>
                <c:pt idx="1">
                  <c:v>-2.4950000000000003E-3</c:v>
                </c:pt>
                <c:pt idx="2">
                  <c:v>-2.49E-3</c:v>
                </c:pt>
                <c:pt idx="3">
                  <c:v>-2.4850000000000002E-3</c:v>
                </c:pt>
                <c:pt idx="4">
                  <c:v>-2.48E-3</c:v>
                </c:pt>
                <c:pt idx="5">
                  <c:v>-2.4750000000000002E-3</c:v>
                </c:pt>
                <c:pt idx="6">
                  <c:v>-2.47E-3</c:v>
                </c:pt>
                <c:pt idx="7">
                  <c:v>-2.4650000000000002E-3</c:v>
                </c:pt>
                <c:pt idx="8">
                  <c:v>-2.4599999999999999E-3</c:v>
                </c:pt>
                <c:pt idx="9">
                  <c:v>-2.4550000000000002E-3</c:v>
                </c:pt>
                <c:pt idx="10">
                  <c:v>-2.4499999999999999E-3</c:v>
                </c:pt>
                <c:pt idx="11">
                  <c:v>-2.4450000000000001E-3</c:v>
                </c:pt>
                <c:pt idx="12">
                  <c:v>-2.4399999999999999E-3</c:v>
                </c:pt>
                <c:pt idx="13">
                  <c:v>-2.4350000000000001E-3</c:v>
                </c:pt>
                <c:pt idx="14">
                  <c:v>-2.4299999999999999E-3</c:v>
                </c:pt>
                <c:pt idx="15">
                  <c:v>-2.4250000000000001E-3</c:v>
                </c:pt>
                <c:pt idx="16">
                  <c:v>-2.4199999999999998E-3</c:v>
                </c:pt>
                <c:pt idx="17">
                  <c:v>-2.415E-3</c:v>
                </c:pt>
                <c:pt idx="18">
                  <c:v>-2.4100000000000002E-3</c:v>
                </c:pt>
                <c:pt idx="19">
                  <c:v>-2.405E-3</c:v>
                </c:pt>
                <c:pt idx="20">
                  <c:v>-2.4000000000000002E-3</c:v>
                </c:pt>
                <c:pt idx="21">
                  <c:v>-2.395E-3</c:v>
                </c:pt>
                <c:pt idx="22">
                  <c:v>-2.3900000000000002E-3</c:v>
                </c:pt>
                <c:pt idx="23">
                  <c:v>-2.385E-3</c:v>
                </c:pt>
                <c:pt idx="24">
                  <c:v>-2.3800000000000002E-3</c:v>
                </c:pt>
                <c:pt idx="25">
                  <c:v>-2.3749999999999999E-3</c:v>
                </c:pt>
                <c:pt idx="26">
                  <c:v>-2.3700000000000001E-3</c:v>
                </c:pt>
                <c:pt idx="27">
                  <c:v>-2.3649999999999999E-3</c:v>
                </c:pt>
                <c:pt idx="28">
                  <c:v>-2.3600000000000001E-3</c:v>
                </c:pt>
                <c:pt idx="29">
                  <c:v>-2.3549999999999999E-3</c:v>
                </c:pt>
                <c:pt idx="30">
                  <c:v>-2.3500000000000001E-3</c:v>
                </c:pt>
                <c:pt idx="31">
                  <c:v>-2.3449999999999999E-3</c:v>
                </c:pt>
                <c:pt idx="32">
                  <c:v>-2.3400000000000001E-3</c:v>
                </c:pt>
                <c:pt idx="33">
                  <c:v>-2.3349999999999998E-3</c:v>
                </c:pt>
                <c:pt idx="34">
                  <c:v>-2.33E-3</c:v>
                </c:pt>
                <c:pt idx="35">
                  <c:v>-2.3250000000000002E-3</c:v>
                </c:pt>
                <c:pt idx="36">
                  <c:v>-2.32E-3</c:v>
                </c:pt>
                <c:pt idx="37">
                  <c:v>-2.3150000000000002E-3</c:v>
                </c:pt>
                <c:pt idx="38">
                  <c:v>-2.31E-3</c:v>
                </c:pt>
                <c:pt idx="39">
                  <c:v>-2.3050000000000002E-3</c:v>
                </c:pt>
                <c:pt idx="40">
                  <c:v>-2.3E-3</c:v>
                </c:pt>
                <c:pt idx="41">
                  <c:v>-2.2950000000000002E-3</c:v>
                </c:pt>
                <c:pt idx="42">
                  <c:v>-2.2899999999999999E-3</c:v>
                </c:pt>
                <c:pt idx="43">
                  <c:v>-2.2850000000000001E-3</c:v>
                </c:pt>
                <c:pt idx="44">
                  <c:v>-2.2799999999999999E-3</c:v>
                </c:pt>
                <c:pt idx="45">
                  <c:v>-2.2750000000000001E-3</c:v>
                </c:pt>
                <c:pt idx="46">
                  <c:v>-2.2699999999999999E-3</c:v>
                </c:pt>
                <c:pt idx="47">
                  <c:v>-2.2650000000000001E-3</c:v>
                </c:pt>
                <c:pt idx="48">
                  <c:v>-2.2599999999999999E-3</c:v>
                </c:pt>
                <c:pt idx="49">
                  <c:v>-2.2550000000000001E-3</c:v>
                </c:pt>
                <c:pt idx="50">
                  <c:v>-2.2499999999999998E-3</c:v>
                </c:pt>
                <c:pt idx="51">
                  <c:v>-2.245E-3</c:v>
                </c:pt>
                <c:pt idx="52">
                  <c:v>-2.2400000000000002E-3</c:v>
                </c:pt>
                <c:pt idx="53">
                  <c:v>-2.235E-3</c:v>
                </c:pt>
                <c:pt idx="54">
                  <c:v>-2.2300000000000002E-3</c:v>
                </c:pt>
                <c:pt idx="55">
                  <c:v>-2.225E-3</c:v>
                </c:pt>
                <c:pt idx="56">
                  <c:v>-2.2200000000000002E-3</c:v>
                </c:pt>
                <c:pt idx="57">
                  <c:v>-2.215E-3</c:v>
                </c:pt>
                <c:pt idx="58">
                  <c:v>-2.2100000000000002E-3</c:v>
                </c:pt>
                <c:pt idx="59">
                  <c:v>-2.2049999999999999E-3</c:v>
                </c:pt>
                <c:pt idx="60">
                  <c:v>-2.2000000000000001E-3</c:v>
                </c:pt>
                <c:pt idx="61">
                  <c:v>-2.1949999999999999E-3</c:v>
                </c:pt>
                <c:pt idx="62">
                  <c:v>-2.1900000000000001E-3</c:v>
                </c:pt>
                <c:pt idx="63">
                  <c:v>-2.1849999999999999E-3</c:v>
                </c:pt>
                <c:pt idx="64">
                  <c:v>-2.1800000000000001E-3</c:v>
                </c:pt>
                <c:pt idx="65">
                  <c:v>-2.1749999999999999E-3</c:v>
                </c:pt>
                <c:pt idx="66">
                  <c:v>-2.1700000000000001E-3</c:v>
                </c:pt>
                <c:pt idx="67">
                  <c:v>-2.1649999999999998E-3</c:v>
                </c:pt>
                <c:pt idx="68">
                  <c:v>-2.16E-3</c:v>
                </c:pt>
                <c:pt idx="69">
                  <c:v>-2.1550000000000002E-3</c:v>
                </c:pt>
                <c:pt idx="70">
                  <c:v>-2.15E-3</c:v>
                </c:pt>
                <c:pt idx="71">
                  <c:v>-2.1450000000000002E-3</c:v>
                </c:pt>
                <c:pt idx="72">
                  <c:v>-2.14E-3</c:v>
                </c:pt>
                <c:pt idx="73">
                  <c:v>-2.1350000000000002E-3</c:v>
                </c:pt>
                <c:pt idx="74">
                  <c:v>-2.1299999999999999E-3</c:v>
                </c:pt>
                <c:pt idx="75">
                  <c:v>-2.1250000000000002E-3</c:v>
                </c:pt>
                <c:pt idx="76">
                  <c:v>-2.1199999999999999E-3</c:v>
                </c:pt>
                <c:pt idx="77">
                  <c:v>-2.1150000000000001E-3</c:v>
                </c:pt>
                <c:pt idx="78">
                  <c:v>-2.1099999999999999E-3</c:v>
                </c:pt>
                <c:pt idx="79">
                  <c:v>-2.1050000000000001E-3</c:v>
                </c:pt>
                <c:pt idx="80">
                  <c:v>-2.0999999999999999E-3</c:v>
                </c:pt>
                <c:pt idx="81">
                  <c:v>-2.0950000000000001E-3</c:v>
                </c:pt>
                <c:pt idx="82">
                  <c:v>-2.0899999999999998E-3</c:v>
                </c:pt>
                <c:pt idx="83">
                  <c:v>-2.085E-3</c:v>
                </c:pt>
                <c:pt idx="84">
                  <c:v>-2.0799999999999998E-3</c:v>
                </c:pt>
                <c:pt idx="85">
                  <c:v>-2.075E-3</c:v>
                </c:pt>
                <c:pt idx="86">
                  <c:v>-2.0700000000000002E-3</c:v>
                </c:pt>
                <c:pt idx="87">
                  <c:v>-2.065E-3</c:v>
                </c:pt>
                <c:pt idx="88">
                  <c:v>-2.0600000000000002E-3</c:v>
                </c:pt>
                <c:pt idx="89">
                  <c:v>-2.055E-3</c:v>
                </c:pt>
                <c:pt idx="90">
                  <c:v>-2.0500000000000002E-3</c:v>
                </c:pt>
                <c:pt idx="91">
                  <c:v>-2.0449999999999999E-3</c:v>
                </c:pt>
                <c:pt idx="92">
                  <c:v>-2.0400000000000001E-3</c:v>
                </c:pt>
                <c:pt idx="93">
                  <c:v>-2.0349999999999999E-3</c:v>
                </c:pt>
                <c:pt idx="94">
                  <c:v>-2.0300000000000001E-3</c:v>
                </c:pt>
                <c:pt idx="95">
                  <c:v>-2.0249999999999999E-3</c:v>
                </c:pt>
                <c:pt idx="96">
                  <c:v>-2.0200000000000001E-3</c:v>
                </c:pt>
                <c:pt idx="97">
                  <c:v>-2.0149999999999999E-3</c:v>
                </c:pt>
                <c:pt idx="98">
                  <c:v>-2.0100000000000001E-3</c:v>
                </c:pt>
                <c:pt idx="99">
                  <c:v>-2.0049999999999998E-3</c:v>
                </c:pt>
                <c:pt idx="100">
                  <c:v>-2E-3</c:v>
                </c:pt>
                <c:pt idx="101">
                  <c:v>-1.9949999999999998E-3</c:v>
                </c:pt>
                <c:pt idx="102">
                  <c:v>-1.99E-3</c:v>
                </c:pt>
                <c:pt idx="103">
                  <c:v>-1.9850000000000002E-3</c:v>
                </c:pt>
                <c:pt idx="104">
                  <c:v>-1.98E-3</c:v>
                </c:pt>
                <c:pt idx="105">
                  <c:v>-1.9750000000000002E-3</c:v>
                </c:pt>
                <c:pt idx="106">
                  <c:v>-1.97E-3</c:v>
                </c:pt>
                <c:pt idx="107">
                  <c:v>-1.9650000000000002E-3</c:v>
                </c:pt>
                <c:pt idx="108">
                  <c:v>-1.9599999999999999E-3</c:v>
                </c:pt>
                <c:pt idx="109">
                  <c:v>-1.9550000000000001E-3</c:v>
                </c:pt>
                <c:pt idx="110">
                  <c:v>-1.9499999999999999E-3</c:v>
                </c:pt>
                <c:pt idx="111">
                  <c:v>-1.9450000000000001E-3</c:v>
                </c:pt>
                <c:pt idx="112">
                  <c:v>-1.9400000000000001E-3</c:v>
                </c:pt>
                <c:pt idx="113">
                  <c:v>-1.9350000000000001E-3</c:v>
                </c:pt>
                <c:pt idx="114">
                  <c:v>-1.9300000000000001E-3</c:v>
                </c:pt>
                <c:pt idx="115">
                  <c:v>-1.9250000000000001E-3</c:v>
                </c:pt>
                <c:pt idx="116">
                  <c:v>-1.92E-3</c:v>
                </c:pt>
                <c:pt idx="117">
                  <c:v>-1.915E-3</c:v>
                </c:pt>
                <c:pt idx="118">
                  <c:v>-1.91E-3</c:v>
                </c:pt>
                <c:pt idx="119">
                  <c:v>-1.905E-3</c:v>
                </c:pt>
                <c:pt idx="120">
                  <c:v>-1.9E-3</c:v>
                </c:pt>
                <c:pt idx="121">
                  <c:v>-1.895E-3</c:v>
                </c:pt>
                <c:pt idx="122">
                  <c:v>-1.89E-3</c:v>
                </c:pt>
                <c:pt idx="123">
                  <c:v>-1.885E-3</c:v>
                </c:pt>
                <c:pt idx="124">
                  <c:v>-1.8799999999999999E-3</c:v>
                </c:pt>
                <c:pt idx="125">
                  <c:v>-1.8749999999999999E-3</c:v>
                </c:pt>
                <c:pt idx="126">
                  <c:v>-1.8699999999999999E-3</c:v>
                </c:pt>
                <c:pt idx="127">
                  <c:v>-1.8649999999999999E-3</c:v>
                </c:pt>
                <c:pt idx="128">
                  <c:v>-1.8600000000000001E-3</c:v>
                </c:pt>
                <c:pt idx="129">
                  <c:v>-1.8550000000000001E-3</c:v>
                </c:pt>
                <c:pt idx="130">
                  <c:v>-1.8500000000000001E-3</c:v>
                </c:pt>
                <c:pt idx="131">
                  <c:v>-1.8450000000000001E-3</c:v>
                </c:pt>
                <c:pt idx="132">
                  <c:v>-1.8400000000000001E-3</c:v>
                </c:pt>
                <c:pt idx="133">
                  <c:v>-1.835E-3</c:v>
                </c:pt>
                <c:pt idx="134">
                  <c:v>-1.83E-3</c:v>
                </c:pt>
                <c:pt idx="135">
                  <c:v>-1.825E-3</c:v>
                </c:pt>
                <c:pt idx="136">
                  <c:v>-1.82E-3</c:v>
                </c:pt>
                <c:pt idx="137">
                  <c:v>-1.815E-3</c:v>
                </c:pt>
                <c:pt idx="138">
                  <c:v>-1.81E-3</c:v>
                </c:pt>
                <c:pt idx="139">
                  <c:v>-1.805E-3</c:v>
                </c:pt>
                <c:pt idx="140">
                  <c:v>-1.8E-3</c:v>
                </c:pt>
                <c:pt idx="141">
                  <c:v>-1.7949999999999999E-3</c:v>
                </c:pt>
                <c:pt idx="142">
                  <c:v>-1.7899999999999999E-3</c:v>
                </c:pt>
                <c:pt idx="143">
                  <c:v>-1.7849999999999999E-3</c:v>
                </c:pt>
                <c:pt idx="144">
                  <c:v>-1.7799999999999999E-3</c:v>
                </c:pt>
                <c:pt idx="145">
                  <c:v>-1.7749999999999999E-3</c:v>
                </c:pt>
                <c:pt idx="146">
                  <c:v>-1.7700000000000001E-3</c:v>
                </c:pt>
                <c:pt idx="147">
                  <c:v>-1.7650000000000001E-3</c:v>
                </c:pt>
                <c:pt idx="148">
                  <c:v>-1.7600000000000001E-3</c:v>
                </c:pt>
                <c:pt idx="149">
                  <c:v>-1.755E-3</c:v>
                </c:pt>
                <c:pt idx="150">
                  <c:v>-1.75E-3</c:v>
                </c:pt>
                <c:pt idx="151">
                  <c:v>-1.745E-3</c:v>
                </c:pt>
                <c:pt idx="152">
                  <c:v>-1.74E-3</c:v>
                </c:pt>
                <c:pt idx="153">
                  <c:v>-1.735E-3</c:v>
                </c:pt>
                <c:pt idx="154">
                  <c:v>-1.73E-3</c:v>
                </c:pt>
                <c:pt idx="155">
                  <c:v>-1.725E-3</c:v>
                </c:pt>
                <c:pt idx="156">
                  <c:v>-1.72E-3</c:v>
                </c:pt>
                <c:pt idx="157">
                  <c:v>-1.7149999999999999E-3</c:v>
                </c:pt>
                <c:pt idx="158">
                  <c:v>-1.7099999999999999E-3</c:v>
                </c:pt>
                <c:pt idx="159">
                  <c:v>-1.7049999999999999E-3</c:v>
                </c:pt>
                <c:pt idx="160">
                  <c:v>-1.6999999999999999E-3</c:v>
                </c:pt>
                <c:pt idx="161">
                  <c:v>-1.6949999999999999E-3</c:v>
                </c:pt>
                <c:pt idx="162">
                  <c:v>-1.6899999999999999E-3</c:v>
                </c:pt>
                <c:pt idx="163">
                  <c:v>-1.6850000000000001E-3</c:v>
                </c:pt>
                <c:pt idx="164">
                  <c:v>-1.6800000000000001E-3</c:v>
                </c:pt>
                <c:pt idx="165">
                  <c:v>-1.6750000000000001E-3</c:v>
                </c:pt>
                <c:pt idx="166">
                  <c:v>-1.67E-3</c:v>
                </c:pt>
                <c:pt idx="167">
                  <c:v>-1.665E-3</c:v>
                </c:pt>
                <c:pt idx="168">
                  <c:v>-1.66E-3</c:v>
                </c:pt>
                <c:pt idx="169">
                  <c:v>-1.655E-3</c:v>
                </c:pt>
                <c:pt idx="170">
                  <c:v>-1.65E-3</c:v>
                </c:pt>
                <c:pt idx="171">
                  <c:v>-1.645E-3</c:v>
                </c:pt>
                <c:pt idx="172">
                  <c:v>-1.64E-3</c:v>
                </c:pt>
                <c:pt idx="173">
                  <c:v>-1.635E-3</c:v>
                </c:pt>
                <c:pt idx="174">
                  <c:v>-1.6299999999999999E-3</c:v>
                </c:pt>
                <c:pt idx="175">
                  <c:v>-1.6249999999999999E-3</c:v>
                </c:pt>
                <c:pt idx="176">
                  <c:v>-1.6199999999999999E-3</c:v>
                </c:pt>
                <c:pt idx="177">
                  <c:v>-1.6149999999999999E-3</c:v>
                </c:pt>
                <c:pt idx="178">
                  <c:v>-1.6099999999999999E-3</c:v>
                </c:pt>
                <c:pt idx="179">
                  <c:v>-1.6049999999999999E-3</c:v>
                </c:pt>
                <c:pt idx="180">
                  <c:v>-1.6000000000000001E-3</c:v>
                </c:pt>
                <c:pt idx="181">
                  <c:v>-1.5950000000000001E-3</c:v>
                </c:pt>
                <c:pt idx="182">
                  <c:v>-1.5900000000000001E-3</c:v>
                </c:pt>
                <c:pt idx="183">
                  <c:v>-1.585E-3</c:v>
                </c:pt>
                <c:pt idx="184">
                  <c:v>-1.58E-3</c:v>
                </c:pt>
                <c:pt idx="185">
                  <c:v>-1.575E-3</c:v>
                </c:pt>
                <c:pt idx="186">
                  <c:v>-1.57E-3</c:v>
                </c:pt>
                <c:pt idx="187">
                  <c:v>-1.565E-3</c:v>
                </c:pt>
                <c:pt idx="188">
                  <c:v>-1.56E-3</c:v>
                </c:pt>
                <c:pt idx="189">
                  <c:v>-1.555E-3</c:v>
                </c:pt>
                <c:pt idx="190">
                  <c:v>-1.5499999999999999E-3</c:v>
                </c:pt>
                <c:pt idx="191">
                  <c:v>-1.5449999999999999E-3</c:v>
                </c:pt>
                <c:pt idx="192">
                  <c:v>-1.5399999999999999E-3</c:v>
                </c:pt>
                <c:pt idx="193">
                  <c:v>-1.5349999999999999E-3</c:v>
                </c:pt>
                <c:pt idx="194">
                  <c:v>-1.5299999999999999E-3</c:v>
                </c:pt>
                <c:pt idx="195">
                  <c:v>-1.5249999999999999E-3</c:v>
                </c:pt>
                <c:pt idx="196">
                  <c:v>-1.5199999999999999E-3</c:v>
                </c:pt>
                <c:pt idx="197">
                  <c:v>-1.5150000000000001E-3</c:v>
                </c:pt>
                <c:pt idx="198">
                  <c:v>-1.5100000000000001E-3</c:v>
                </c:pt>
                <c:pt idx="199">
                  <c:v>-1.505E-3</c:v>
                </c:pt>
                <c:pt idx="200">
                  <c:v>-1.5E-3</c:v>
                </c:pt>
                <c:pt idx="201">
                  <c:v>-1.495E-3</c:v>
                </c:pt>
                <c:pt idx="202">
                  <c:v>-1.49E-3</c:v>
                </c:pt>
                <c:pt idx="203">
                  <c:v>-1.485E-3</c:v>
                </c:pt>
                <c:pt idx="204">
                  <c:v>-1.48E-3</c:v>
                </c:pt>
                <c:pt idx="205">
                  <c:v>-1.475E-3</c:v>
                </c:pt>
                <c:pt idx="206">
                  <c:v>-1.47E-3</c:v>
                </c:pt>
                <c:pt idx="207">
                  <c:v>-1.4649999999999999E-3</c:v>
                </c:pt>
                <c:pt idx="208">
                  <c:v>-1.4599999999999999E-3</c:v>
                </c:pt>
                <c:pt idx="209">
                  <c:v>-1.4549999999999999E-3</c:v>
                </c:pt>
                <c:pt idx="210">
                  <c:v>-1.4499999999999999E-3</c:v>
                </c:pt>
                <c:pt idx="211">
                  <c:v>-1.4449999999999999E-3</c:v>
                </c:pt>
                <c:pt idx="212">
                  <c:v>-1.4399999999999999E-3</c:v>
                </c:pt>
                <c:pt idx="213">
                  <c:v>-1.4349999999999999E-3</c:v>
                </c:pt>
                <c:pt idx="214">
                  <c:v>-1.4300000000000001E-3</c:v>
                </c:pt>
                <c:pt idx="215">
                  <c:v>-1.4250000000000001E-3</c:v>
                </c:pt>
                <c:pt idx="216">
                  <c:v>-1.42E-3</c:v>
                </c:pt>
                <c:pt idx="217">
                  <c:v>-1.415E-3</c:v>
                </c:pt>
                <c:pt idx="218">
                  <c:v>-1.41E-3</c:v>
                </c:pt>
                <c:pt idx="219">
                  <c:v>-1.405E-3</c:v>
                </c:pt>
                <c:pt idx="220">
                  <c:v>-1.4E-3</c:v>
                </c:pt>
                <c:pt idx="221">
                  <c:v>-1.395E-3</c:v>
                </c:pt>
                <c:pt idx="222">
                  <c:v>-1.39E-3</c:v>
                </c:pt>
                <c:pt idx="223">
                  <c:v>-1.3849999999999999E-3</c:v>
                </c:pt>
                <c:pt idx="224">
                  <c:v>-1.3799999999999999E-3</c:v>
                </c:pt>
                <c:pt idx="225">
                  <c:v>-1.3749999999999999E-3</c:v>
                </c:pt>
                <c:pt idx="226">
                  <c:v>-1.3699999999999999E-3</c:v>
                </c:pt>
                <c:pt idx="227">
                  <c:v>-1.3649999999999999E-3</c:v>
                </c:pt>
                <c:pt idx="228">
                  <c:v>-1.3599999999999999E-3</c:v>
                </c:pt>
                <c:pt idx="229">
                  <c:v>-1.3549999999999999E-3</c:v>
                </c:pt>
                <c:pt idx="230">
                  <c:v>-1.3499999999999999E-3</c:v>
                </c:pt>
                <c:pt idx="231">
                  <c:v>-1.3450000000000001E-3</c:v>
                </c:pt>
                <c:pt idx="232">
                  <c:v>-1.34E-3</c:v>
                </c:pt>
                <c:pt idx="233">
                  <c:v>-1.335E-3</c:v>
                </c:pt>
                <c:pt idx="234">
                  <c:v>-1.33E-3</c:v>
                </c:pt>
                <c:pt idx="235">
                  <c:v>-1.325E-3</c:v>
                </c:pt>
                <c:pt idx="236">
                  <c:v>-1.32E-3</c:v>
                </c:pt>
                <c:pt idx="237">
                  <c:v>-1.315E-3</c:v>
                </c:pt>
                <c:pt idx="238">
                  <c:v>-1.31E-3</c:v>
                </c:pt>
                <c:pt idx="239">
                  <c:v>-1.305E-3</c:v>
                </c:pt>
                <c:pt idx="240">
                  <c:v>-1.2999999999999999E-3</c:v>
                </c:pt>
                <c:pt idx="241">
                  <c:v>-1.2949999999999999E-3</c:v>
                </c:pt>
                <c:pt idx="242">
                  <c:v>-1.2899999999999999E-3</c:v>
                </c:pt>
                <c:pt idx="243">
                  <c:v>-1.2849999999999999E-3</c:v>
                </c:pt>
                <c:pt idx="244">
                  <c:v>-1.2799999999999999E-3</c:v>
                </c:pt>
                <c:pt idx="245">
                  <c:v>-1.2749999999999999E-3</c:v>
                </c:pt>
                <c:pt idx="246">
                  <c:v>-1.2699999999999999E-3</c:v>
                </c:pt>
                <c:pt idx="247">
                  <c:v>-1.2649999999999998E-3</c:v>
                </c:pt>
                <c:pt idx="248">
                  <c:v>-1.2600000000000001E-3</c:v>
                </c:pt>
                <c:pt idx="249">
                  <c:v>-1.255E-3</c:v>
                </c:pt>
                <c:pt idx="250">
                  <c:v>-1.25E-3</c:v>
                </c:pt>
                <c:pt idx="251">
                  <c:v>-1.245E-3</c:v>
                </c:pt>
                <c:pt idx="252">
                  <c:v>-1.24E-3</c:v>
                </c:pt>
                <c:pt idx="253">
                  <c:v>-1.235E-3</c:v>
                </c:pt>
                <c:pt idx="254">
                  <c:v>-1.23E-3</c:v>
                </c:pt>
                <c:pt idx="255">
                  <c:v>-1.225E-3</c:v>
                </c:pt>
                <c:pt idx="256">
                  <c:v>-1.2199999999999999E-3</c:v>
                </c:pt>
                <c:pt idx="257">
                  <c:v>-1.2149999999999999E-3</c:v>
                </c:pt>
                <c:pt idx="258">
                  <c:v>-1.2099999999999999E-3</c:v>
                </c:pt>
                <c:pt idx="259">
                  <c:v>-1.2049999999999999E-3</c:v>
                </c:pt>
                <c:pt idx="260">
                  <c:v>-1.1999999999999999E-3</c:v>
                </c:pt>
                <c:pt idx="261">
                  <c:v>-1.1949999999999999E-3</c:v>
                </c:pt>
                <c:pt idx="262">
                  <c:v>-1.1899999999999999E-3</c:v>
                </c:pt>
                <c:pt idx="263">
                  <c:v>-1.1849999999999999E-3</c:v>
                </c:pt>
                <c:pt idx="264">
                  <c:v>-1.1799999999999998E-3</c:v>
                </c:pt>
                <c:pt idx="265">
                  <c:v>-1.175E-3</c:v>
                </c:pt>
                <c:pt idx="266">
                  <c:v>-1.17E-3</c:v>
                </c:pt>
                <c:pt idx="267">
                  <c:v>-1.165E-3</c:v>
                </c:pt>
                <c:pt idx="268">
                  <c:v>-1.16E-3</c:v>
                </c:pt>
                <c:pt idx="269">
                  <c:v>-1.155E-3</c:v>
                </c:pt>
                <c:pt idx="270">
                  <c:v>-1.15E-3</c:v>
                </c:pt>
                <c:pt idx="271">
                  <c:v>-1.145E-3</c:v>
                </c:pt>
                <c:pt idx="272">
                  <c:v>-1.14E-3</c:v>
                </c:pt>
                <c:pt idx="273">
                  <c:v>-1.1349999999999999E-3</c:v>
                </c:pt>
                <c:pt idx="274">
                  <c:v>-1.1299999999999999E-3</c:v>
                </c:pt>
                <c:pt idx="275">
                  <c:v>-1.1249999999999999E-3</c:v>
                </c:pt>
                <c:pt idx="276">
                  <c:v>-1.1199999999999999E-3</c:v>
                </c:pt>
                <c:pt idx="277">
                  <c:v>-1.1149999999999999E-3</c:v>
                </c:pt>
                <c:pt idx="278">
                  <c:v>-1.1099999999999999E-3</c:v>
                </c:pt>
                <c:pt idx="279">
                  <c:v>-1.1049999999999999E-3</c:v>
                </c:pt>
                <c:pt idx="280">
                  <c:v>-1.0999999999999998E-3</c:v>
                </c:pt>
                <c:pt idx="281">
                  <c:v>-1.0949999999999998E-3</c:v>
                </c:pt>
                <c:pt idx="282">
                  <c:v>-1.09E-3</c:v>
                </c:pt>
                <c:pt idx="283">
                  <c:v>-1.085E-3</c:v>
                </c:pt>
                <c:pt idx="284">
                  <c:v>-1.08E-3</c:v>
                </c:pt>
                <c:pt idx="285">
                  <c:v>-1.075E-3</c:v>
                </c:pt>
                <c:pt idx="286">
                  <c:v>-1.07E-3</c:v>
                </c:pt>
                <c:pt idx="287">
                  <c:v>-1.065E-3</c:v>
                </c:pt>
                <c:pt idx="288">
                  <c:v>-1.06E-3</c:v>
                </c:pt>
                <c:pt idx="289">
                  <c:v>-1.0549999999999999E-3</c:v>
                </c:pt>
                <c:pt idx="290">
                  <c:v>-1.0499999999999999E-3</c:v>
                </c:pt>
                <c:pt idx="291">
                  <c:v>-1.0449999999999999E-3</c:v>
                </c:pt>
                <c:pt idx="292">
                  <c:v>-1.0399999999999999E-3</c:v>
                </c:pt>
                <c:pt idx="293">
                  <c:v>-1.0349999999999999E-3</c:v>
                </c:pt>
                <c:pt idx="294">
                  <c:v>-1.0299999999999999E-3</c:v>
                </c:pt>
                <c:pt idx="295">
                  <c:v>-1.0249999999999999E-3</c:v>
                </c:pt>
                <c:pt idx="296">
                  <c:v>-1.0199999999999999E-3</c:v>
                </c:pt>
                <c:pt idx="297">
                  <c:v>-1.0149999999999998E-3</c:v>
                </c:pt>
                <c:pt idx="298">
                  <c:v>-1.0099999999999998E-3</c:v>
                </c:pt>
                <c:pt idx="299">
                  <c:v>-1.005E-3</c:v>
                </c:pt>
                <c:pt idx="300">
                  <c:v>-1E-3</c:v>
                </c:pt>
                <c:pt idx="301">
                  <c:v>-9.9500000000000001E-4</c:v>
                </c:pt>
                <c:pt idx="302">
                  <c:v>-9.8999999999999999E-4</c:v>
                </c:pt>
                <c:pt idx="303">
                  <c:v>-9.8499999999999998E-4</c:v>
                </c:pt>
                <c:pt idx="304">
                  <c:v>-9.7999999999999997E-4</c:v>
                </c:pt>
                <c:pt idx="305">
                  <c:v>-9.7499999999999996E-4</c:v>
                </c:pt>
                <c:pt idx="306">
                  <c:v>-9.6999999999999994E-4</c:v>
                </c:pt>
                <c:pt idx="307">
                  <c:v>-9.6499999999999993E-4</c:v>
                </c:pt>
                <c:pt idx="308">
                  <c:v>-9.5999999999999992E-4</c:v>
                </c:pt>
                <c:pt idx="309">
                  <c:v>-9.549999999999999E-4</c:v>
                </c:pt>
                <c:pt idx="310">
                  <c:v>-9.4999999999999989E-4</c:v>
                </c:pt>
                <c:pt idx="311">
                  <c:v>-9.4499999999999988E-4</c:v>
                </c:pt>
                <c:pt idx="312">
                  <c:v>-9.3999999999999997E-4</c:v>
                </c:pt>
                <c:pt idx="313">
                  <c:v>-9.3499999999999996E-4</c:v>
                </c:pt>
                <c:pt idx="314">
                  <c:v>-9.2999999999999995E-4</c:v>
                </c:pt>
                <c:pt idx="315">
                  <c:v>-9.2499999999999993E-4</c:v>
                </c:pt>
                <c:pt idx="316">
                  <c:v>-9.1999999999999992E-4</c:v>
                </c:pt>
                <c:pt idx="317">
                  <c:v>-9.1499999999999991E-4</c:v>
                </c:pt>
                <c:pt idx="318">
                  <c:v>-9.0999999999999989E-4</c:v>
                </c:pt>
                <c:pt idx="319">
                  <c:v>-9.0499999999999988E-4</c:v>
                </c:pt>
                <c:pt idx="320">
                  <c:v>-8.9999999999999998E-4</c:v>
                </c:pt>
                <c:pt idx="321">
                  <c:v>-8.9499999999999996E-4</c:v>
                </c:pt>
                <c:pt idx="322">
                  <c:v>-8.8999999999999995E-4</c:v>
                </c:pt>
                <c:pt idx="323">
                  <c:v>-8.8499999999999994E-4</c:v>
                </c:pt>
                <c:pt idx="324">
                  <c:v>-8.7999999999999992E-4</c:v>
                </c:pt>
                <c:pt idx="325">
                  <c:v>-8.7499999999999991E-4</c:v>
                </c:pt>
                <c:pt idx="326">
                  <c:v>-8.699999999999999E-4</c:v>
                </c:pt>
                <c:pt idx="327">
                  <c:v>-8.6499999999999988E-4</c:v>
                </c:pt>
                <c:pt idx="328">
                  <c:v>-8.5999999999999987E-4</c:v>
                </c:pt>
                <c:pt idx="329">
                  <c:v>-8.5499999999999997E-4</c:v>
                </c:pt>
                <c:pt idx="330">
                  <c:v>-8.4999999999999995E-4</c:v>
                </c:pt>
                <c:pt idx="331">
                  <c:v>-8.4499999999999994E-4</c:v>
                </c:pt>
                <c:pt idx="332">
                  <c:v>-8.3999999999999993E-4</c:v>
                </c:pt>
                <c:pt idx="333">
                  <c:v>-8.3499999999999991E-4</c:v>
                </c:pt>
                <c:pt idx="334">
                  <c:v>-8.299999999999999E-4</c:v>
                </c:pt>
                <c:pt idx="335">
                  <c:v>-8.2499999999999989E-4</c:v>
                </c:pt>
                <c:pt idx="336">
                  <c:v>-8.1999999999999987E-4</c:v>
                </c:pt>
                <c:pt idx="337">
                  <c:v>-8.1499999999999986E-4</c:v>
                </c:pt>
                <c:pt idx="338">
                  <c:v>-8.0999999999999996E-4</c:v>
                </c:pt>
                <c:pt idx="339">
                  <c:v>-8.0499999999999994E-4</c:v>
                </c:pt>
                <c:pt idx="340">
                  <c:v>-7.9999999999999993E-4</c:v>
                </c:pt>
                <c:pt idx="341">
                  <c:v>-7.9499999999999992E-4</c:v>
                </c:pt>
                <c:pt idx="342">
                  <c:v>-7.899999999999999E-4</c:v>
                </c:pt>
                <c:pt idx="343">
                  <c:v>-7.8499999999999989E-4</c:v>
                </c:pt>
                <c:pt idx="344">
                  <c:v>-7.7999999999999988E-4</c:v>
                </c:pt>
                <c:pt idx="345">
                  <c:v>-7.7499999999999986E-4</c:v>
                </c:pt>
                <c:pt idx="346">
                  <c:v>-7.6999999999999996E-4</c:v>
                </c:pt>
                <c:pt idx="347">
                  <c:v>-7.6499999999999995E-4</c:v>
                </c:pt>
                <c:pt idx="348">
                  <c:v>-7.5999999999999993E-4</c:v>
                </c:pt>
                <c:pt idx="349">
                  <c:v>-7.5499999999999992E-4</c:v>
                </c:pt>
                <c:pt idx="350">
                  <c:v>-7.4999999999999991E-4</c:v>
                </c:pt>
                <c:pt idx="351">
                  <c:v>-7.4499999999999989E-4</c:v>
                </c:pt>
                <c:pt idx="352">
                  <c:v>-7.3999999999999988E-4</c:v>
                </c:pt>
                <c:pt idx="353">
                  <c:v>-7.3499999999999987E-4</c:v>
                </c:pt>
                <c:pt idx="354">
                  <c:v>-7.2999999999999985E-4</c:v>
                </c:pt>
                <c:pt idx="355">
                  <c:v>-7.2499999999999995E-4</c:v>
                </c:pt>
                <c:pt idx="356">
                  <c:v>-7.1999999999999994E-4</c:v>
                </c:pt>
                <c:pt idx="357">
                  <c:v>-7.1499999999999992E-4</c:v>
                </c:pt>
                <c:pt idx="358">
                  <c:v>-7.0999999999999991E-4</c:v>
                </c:pt>
                <c:pt idx="359">
                  <c:v>-7.049999999999999E-4</c:v>
                </c:pt>
                <c:pt idx="360">
                  <c:v>-6.9999999999999988E-4</c:v>
                </c:pt>
                <c:pt idx="361">
                  <c:v>-6.9499999999999987E-4</c:v>
                </c:pt>
                <c:pt idx="362">
                  <c:v>-6.8999999999999986E-4</c:v>
                </c:pt>
                <c:pt idx="363">
                  <c:v>-6.8499999999999995E-4</c:v>
                </c:pt>
                <c:pt idx="364">
                  <c:v>-6.7999999999999994E-4</c:v>
                </c:pt>
                <c:pt idx="365">
                  <c:v>-6.7499999999999993E-4</c:v>
                </c:pt>
                <c:pt idx="366">
                  <c:v>-6.6999999999999991E-4</c:v>
                </c:pt>
                <c:pt idx="367">
                  <c:v>-6.649999999999999E-4</c:v>
                </c:pt>
                <c:pt idx="368">
                  <c:v>-6.5999999999999989E-4</c:v>
                </c:pt>
                <c:pt idx="369">
                  <c:v>-6.5499999999999987E-4</c:v>
                </c:pt>
                <c:pt idx="370">
                  <c:v>-6.4999999999999986E-4</c:v>
                </c:pt>
                <c:pt idx="371">
                  <c:v>-6.4499999999999985E-4</c:v>
                </c:pt>
                <c:pt idx="372">
                  <c:v>-6.3999999999999994E-4</c:v>
                </c:pt>
                <c:pt idx="373">
                  <c:v>-6.3499999999999993E-4</c:v>
                </c:pt>
                <c:pt idx="374">
                  <c:v>-6.2999999999999992E-4</c:v>
                </c:pt>
                <c:pt idx="375">
                  <c:v>-6.249999999999999E-4</c:v>
                </c:pt>
                <c:pt idx="376">
                  <c:v>-6.1999999999999989E-4</c:v>
                </c:pt>
                <c:pt idx="377">
                  <c:v>-6.1499999999999988E-4</c:v>
                </c:pt>
                <c:pt idx="378">
                  <c:v>-6.0999999999999987E-4</c:v>
                </c:pt>
                <c:pt idx="379">
                  <c:v>-6.0499999999999985E-4</c:v>
                </c:pt>
                <c:pt idx="380">
                  <c:v>-5.9999999999999995E-4</c:v>
                </c:pt>
                <c:pt idx="381">
                  <c:v>-5.9499999999999993E-4</c:v>
                </c:pt>
                <c:pt idx="382">
                  <c:v>-5.8999999999999992E-4</c:v>
                </c:pt>
                <c:pt idx="383">
                  <c:v>-5.8499999999999991E-4</c:v>
                </c:pt>
                <c:pt idx="384">
                  <c:v>-5.7999999999999989E-4</c:v>
                </c:pt>
                <c:pt idx="385">
                  <c:v>-5.7499999999999988E-4</c:v>
                </c:pt>
                <c:pt idx="386">
                  <c:v>-5.6999999999999987E-4</c:v>
                </c:pt>
                <c:pt idx="387">
                  <c:v>-5.6499999999999986E-4</c:v>
                </c:pt>
                <c:pt idx="388">
                  <c:v>-5.5999999999999984E-4</c:v>
                </c:pt>
                <c:pt idx="389">
                  <c:v>-5.5499999999999994E-4</c:v>
                </c:pt>
                <c:pt idx="390">
                  <c:v>-5.4999999999999992E-4</c:v>
                </c:pt>
                <c:pt idx="391">
                  <c:v>-5.4499999999999991E-4</c:v>
                </c:pt>
                <c:pt idx="392">
                  <c:v>-5.399999999999999E-4</c:v>
                </c:pt>
                <c:pt idx="393">
                  <c:v>-5.3499999999999989E-4</c:v>
                </c:pt>
                <c:pt idx="394">
                  <c:v>-5.2999999999999987E-4</c:v>
                </c:pt>
                <c:pt idx="395">
                  <c:v>-5.2499999999999986E-4</c:v>
                </c:pt>
                <c:pt idx="396">
                  <c:v>-5.1999999999999985E-4</c:v>
                </c:pt>
                <c:pt idx="397">
                  <c:v>-5.1499999999999994E-4</c:v>
                </c:pt>
                <c:pt idx="398">
                  <c:v>-5.0999999999999993E-4</c:v>
                </c:pt>
                <c:pt idx="399">
                  <c:v>-5.0499999999999992E-4</c:v>
                </c:pt>
                <c:pt idx="400">
                  <c:v>-4.999999999999999E-4</c:v>
                </c:pt>
                <c:pt idx="401">
                  <c:v>-4.9499999999999989E-4</c:v>
                </c:pt>
                <c:pt idx="402">
                  <c:v>-4.8999999999999988E-4</c:v>
                </c:pt>
                <c:pt idx="403">
                  <c:v>-4.8499999999999986E-4</c:v>
                </c:pt>
                <c:pt idx="404">
                  <c:v>-4.799999999999999E-4</c:v>
                </c:pt>
                <c:pt idx="405">
                  <c:v>-4.7499999999999989E-4</c:v>
                </c:pt>
                <c:pt idx="406">
                  <c:v>-4.6999999999999988E-4</c:v>
                </c:pt>
                <c:pt idx="407">
                  <c:v>-4.6499999999999986E-4</c:v>
                </c:pt>
                <c:pt idx="408">
                  <c:v>-4.5999999999999991E-4</c:v>
                </c:pt>
                <c:pt idx="409">
                  <c:v>-4.5499999999999989E-4</c:v>
                </c:pt>
                <c:pt idx="410">
                  <c:v>-4.4999999999999988E-4</c:v>
                </c:pt>
                <c:pt idx="411">
                  <c:v>-4.4499999999999987E-4</c:v>
                </c:pt>
                <c:pt idx="412">
                  <c:v>-4.3999999999999991E-4</c:v>
                </c:pt>
                <c:pt idx="413">
                  <c:v>-4.3499999999999989E-4</c:v>
                </c:pt>
                <c:pt idx="414">
                  <c:v>-4.2999999999999988E-4</c:v>
                </c:pt>
                <c:pt idx="415">
                  <c:v>-4.2499999999999987E-4</c:v>
                </c:pt>
                <c:pt idx="416">
                  <c:v>-4.1999999999999991E-4</c:v>
                </c:pt>
                <c:pt idx="417">
                  <c:v>-4.149999999999999E-4</c:v>
                </c:pt>
                <c:pt idx="418">
                  <c:v>-4.0999999999999988E-4</c:v>
                </c:pt>
                <c:pt idx="419">
                  <c:v>-4.0499999999999987E-4</c:v>
                </c:pt>
                <c:pt idx="420">
                  <c:v>-3.9999999999999986E-4</c:v>
                </c:pt>
                <c:pt idx="421">
                  <c:v>-3.949999999999999E-4</c:v>
                </c:pt>
                <c:pt idx="422">
                  <c:v>-3.8999999999999988E-4</c:v>
                </c:pt>
                <c:pt idx="423">
                  <c:v>-3.8499999999999987E-4</c:v>
                </c:pt>
                <c:pt idx="424">
                  <c:v>-3.7999999999999986E-4</c:v>
                </c:pt>
                <c:pt idx="425">
                  <c:v>-3.749999999999999E-4</c:v>
                </c:pt>
                <c:pt idx="426">
                  <c:v>-3.6999999999999989E-4</c:v>
                </c:pt>
                <c:pt idx="427">
                  <c:v>-3.6499999999999987E-4</c:v>
                </c:pt>
                <c:pt idx="428">
                  <c:v>-3.5999999999999986E-4</c:v>
                </c:pt>
                <c:pt idx="429">
                  <c:v>-3.549999999999999E-4</c:v>
                </c:pt>
                <c:pt idx="430">
                  <c:v>-3.4999999999999989E-4</c:v>
                </c:pt>
                <c:pt idx="431">
                  <c:v>-3.4499999999999987E-4</c:v>
                </c:pt>
                <c:pt idx="432">
                  <c:v>-3.3999999999999986E-4</c:v>
                </c:pt>
                <c:pt idx="433">
                  <c:v>-3.3499999999999985E-4</c:v>
                </c:pt>
                <c:pt idx="434">
                  <c:v>-3.2999999999999989E-4</c:v>
                </c:pt>
                <c:pt idx="435">
                  <c:v>-3.2499999999999988E-4</c:v>
                </c:pt>
                <c:pt idx="436">
                  <c:v>-3.1999999999999986E-4</c:v>
                </c:pt>
                <c:pt idx="437">
                  <c:v>-3.1499999999999985E-4</c:v>
                </c:pt>
                <c:pt idx="438">
                  <c:v>-3.0999999999999989E-4</c:v>
                </c:pt>
                <c:pt idx="439">
                  <c:v>-3.0499999999999988E-4</c:v>
                </c:pt>
                <c:pt idx="440">
                  <c:v>-2.9999999999999987E-4</c:v>
                </c:pt>
                <c:pt idx="441">
                  <c:v>-2.9499999999999985E-4</c:v>
                </c:pt>
                <c:pt idx="442">
                  <c:v>-2.8999999999999989E-4</c:v>
                </c:pt>
                <c:pt idx="443">
                  <c:v>-2.8499999999999988E-4</c:v>
                </c:pt>
                <c:pt idx="444">
                  <c:v>-2.7999999999999987E-4</c:v>
                </c:pt>
                <c:pt idx="445">
                  <c:v>-2.7499999999999985E-4</c:v>
                </c:pt>
                <c:pt idx="446">
                  <c:v>-2.699999999999999E-4</c:v>
                </c:pt>
                <c:pt idx="447">
                  <c:v>-2.6499999999999988E-4</c:v>
                </c:pt>
                <c:pt idx="448">
                  <c:v>-2.5999999999999987E-4</c:v>
                </c:pt>
                <c:pt idx="449">
                  <c:v>-2.5499999999999986E-4</c:v>
                </c:pt>
                <c:pt idx="450">
                  <c:v>-2.4999999999999984E-4</c:v>
                </c:pt>
                <c:pt idx="451">
                  <c:v>-2.4499999999999988E-4</c:v>
                </c:pt>
                <c:pt idx="452">
                  <c:v>-2.3999999999999987E-4</c:v>
                </c:pt>
                <c:pt idx="453">
                  <c:v>-2.3499999999999986E-4</c:v>
                </c:pt>
                <c:pt idx="454">
                  <c:v>-2.2999999999999987E-4</c:v>
                </c:pt>
                <c:pt idx="455">
                  <c:v>-2.2499999999999986E-4</c:v>
                </c:pt>
                <c:pt idx="456">
                  <c:v>-2.1999999999999987E-4</c:v>
                </c:pt>
                <c:pt idx="457">
                  <c:v>-2.1499999999999986E-4</c:v>
                </c:pt>
                <c:pt idx="458">
                  <c:v>-2.0999999999999987E-4</c:v>
                </c:pt>
                <c:pt idx="459">
                  <c:v>-2.0499999999999986E-4</c:v>
                </c:pt>
                <c:pt idx="460">
                  <c:v>-1.9999999999999987E-4</c:v>
                </c:pt>
                <c:pt idx="461">
                  <c:v>-1.9499999999999986E-4</c:v>
                </c:pt>
                <c:pt idx="462">
                  <c:v>-1.8999999999999987E-4</c:v>
                </c:pt>
                <c:pt idx="463">
                  <c:v>-1.8499999999999986E-4</c:v>
                </c:pt>
                <c:pt idx="464">
                  <c:v>-1.7999999999999988E-4</c:v>
                </c:pt>
                <c:pt idx="465">
                  <c:v>-1.7499999999999986E-4</c:v>
                </c:pt>
                <c:pt idx="466">
                  <c:v>-1.6999999999999985E-4</c:v>
                </c:pt>
                <c:pt idx="467">
                  <c:v>-1.6499999999999986E-4</c:v>
                </c:pt>
                <c:pt idx="468">
                  <c:v>-1.5999999999999985E-4</c:v>
                </c:pt>
                <c:pt idx="469">
                  <c:v>-1.5499999999999986E-4</c:v>
                </c:pt>
                <c:pt idx="470">
                  <c:v>-1.4999999999999985E-4</c:v>
                </c:pt>
                <c:pt idx="471">
                  <c:v>-1.4499999999999987E-4</c:v>
                </c:pt>
                <c:pt idx="472">
                  <c:v>-1.3999999999999985E-4</c:v>
                </c:pt>
                <c:pt idx="473">
                  <c:v>-1.3499999999999987E-4</c:v>
                </c:pt>
                <c:pt idx="474">
                  <c:v>-1.2999999999999985E-4</c:v>
                </c:pt>
                <c:pt idx="475">
                  <c:v>-1.2499999999999987E-4</c:v>
                </c:pt>
                <c:pt idx="476">
                  <c:v>-1.1999999999999985E-4</c:v>
                </c:pt>
                <c:pt idx="477">
                  <c:v>-1.1499999999999985E-4</c:v>
                </c:pt>
                <c:pt idx="478">
                  <c:v>-1.0999999999999985E-4</c:v>
                </c:pt>
                <c:pt idx="479">
                  <c:v>-1.0499999999999986E-4</c:v>
                </c:pt>
                <c:pt idx="480">
                  <c:v>-9.9999999999999856E-5</c:v>
                </c:pt>
                <c:pt idx="481">
                  <c:v>-9.4999999999999856E-5</c:v>
                </c:pt>
                <c:pt idx="482">
                  <c:v>-8.9999999999999857E-5</c:v>
                </c:pt>
                <c:pt idx="483">
                  <c:v>-8.4999999999999857E-5</c:v>
                </c:pt>
                <c:pt idx="484">
                  <c:v>-7.9999999999999857E-5</c:v>
                </c:pt>
                <c:pt idx="485">
                  <c:v>-7.4999999999999858E-5</c:v>
                </c:pt>
                <c:pt idx="486">
                  <c:v>-6.9999999999999858E-5</c:v>
                </c:pt>
                <c:pt idx="487">
                  <c:v>-6.4999999999999859E-5</c:v>
                </c:pt>
                <c:pt idx="488">
                  <c:v>-5.9999999999999852E-5</c:v>
                </c:pt>
                <c:pt idx="489">
                  <c:v>-5.4999999999999853E-5</c:v>
                </c:pt>
                <c:pt idx="490">
                  <c:v>-4.9999999999999853E-5</c:v>
                </c:pt>
                <c:pt idx="491">
                  <c:v>-4.4999999999999854E-5</c:v>
                </c:pt>
                <c:pt idx="492">
                  <c:v>-3.9999999999999847E-5</c:v>
                </c:pt>
                <c:pt idx="493">
                  <c:v>-3.4999999999999848E-5</c:v>
                </c:pt>
                <c:pt idx="494">
                  <c:v>-2.9999999999999848E-5</c:v>
                </c:pt>
                <c:pt idx="495">
                  <c:v>-2.4999999999999849E-5</c:v>
                </c:pt>
                <c:pt idx="496">
                  <c:v>-1.9999999999999849E-5</c:v>
                </c:pt>
                <c:pt idx="497">
                  <c:v>-1.499999999999985E-5</c:v>
                </c:pt>
                <c:pt idx="498">
                  <c:v>-9.9999999999998484E-6</c:v>
                </c:pt>
                <c:pt idx="499">
                  <c:v>-4.9999999999998479E-6</c:v>
                </c:pt>
                <c:pt idx="500">
                  <c:v>1.5246593050577406E-19</c:v>
                </c:pt>
                <c:pt idx="501">
                  <c:v>5.0000000000001529E-6</c:v>
                </c:pt>
                <c:pt idx="502">
                  <c:v>1.0000000000000153E-5</c:v>
                </c:pt>
                <c:pt idx="503">
                  <c:v>1.5000000000000155E-5</c:v>
                </c:pt>
                <c:pt idx="504">
                  <c:v>2.0000000000000154E-5</c:v>
                </c:pt>
                <c:pt idx="505">
                  <c:v>2.5000000000000154E-5</c:v>
                </c:pt>
                <c:pt idx="506">
                  <c:v>3.0000000000000153E-5</c:v>
                </c:pt>
                <c:pt idx="507">
                  <c:v>3.5000000000000153E-5</c:v>
                </c:pt>
                <c:pt idx="508">
                  <c:v>4.0000000000000159E-5</c:v>
                </c:pt>
                <c:pt idx="509">
                  <c:v>4.5000000000000159E-5</c:v>
                </c:pt>
                <c:pt idx="510">
                  <c:v>5.0000000000000158E-5</c:v>
                </c:pt>
                <c:pt idx="511">
                  <c:v>5.5000000000000158E-5</c:v>
                </c:pt>
                <c:pt idx="512">
                  <c:v>6.0000000000000157E-5</c:v>
                </c:pt>
                <c:pt idx="513">
                  <c:v>6.5000000000000157E-5</c:v>
                </c:pt>
                <c:pt idx="514">
                  <c:v>7.0000000000000156E-5</c:v>
                </c:pt>
                <c:pt idx="515">
                  <c:v>7.5000000000000156E-5</c:v>
                </c:pt>
                <c:pt idx="516">
                  <c:v>8.0000000000000156E-5</c:v>
                </c:pt>
                <c:pt idx="517">
                  <c:v>8.5000000000000155E-5</c:v>
                </c:pt>
                <c:pt idx="518">
                  <c:v>9.0000000000000155E-5</c:v>
                </c:pt>
                <c:pt idx="519">
                  <c:v>9.5000000000000154E-5</c:v>
                </c:pt>
                <c:pt idx="520">
                  <c:v>1.0000000000000015E-4</c:v>
                </c:pt>
                <c:pt idx="521">
                  <c:v>1.0500000000000017E-4</c:v>
                </c:pt>
                <c:pt idx="522">
                  <c:v>1.1000000000000017E-4</c:v>
                </c:pt>
                <c:pt idx="523">
                  <c:v>1.1500000000000017E-4</c:v>
                </c:pt>
                <c:pt idx="524">
                  <c:v>1.2000000000000017E-4</c:v>
                </c:pt>
                <c:pt idx="525">
                  <c:v>1.2500000000000017E-4</c:v>
                </c:pt>
                <c:pt idx="526">
                  <c:v>1.3000000000000015E-4</c:v>
                </c:pt>
                <c:pt idx="527">
                  <c:v>1.3500000000000016E-4</c:v>
                </c:pt>
                <c:pt idx="528">
                  <c:v>1.4000000000000015E-4</c:v>
                </c:pt>
                <c:pt idx="529">
                  <c:v>1.4500000000000016E-4</c:v>
                </c:pt>
                <c:pt idx="530">
                  <c:v>1.5000000000000018E-4</c:v>
                </c:pt>
                <c:pt idx="531">
                  <c:v>1.5500000000000016E-4</c:v>
                </c:pt>
                <c:pt idx="532">
                  <c:v>1.6000000000000018E-4</c:v>
                </c:pt>
                <c:pt idx="533">
                  <c:v>1.6500000000000016E-4</c:v>
                </c:pt>
                <c:pt idx="534">
                  <c:v>1.7000000000000017E-4</c:v>
                </c:pt>
                <c:pt idx="535">
                  <c:v>1.7500000000000016E-4</c:v>
                </c:pt>
                <c:pt idx="536">
                  <c:v>1.8000000000000017E-4</c:v>
                </c:pt>
                <c:pt idx="537">
                  <c:v>1.8500000000000016E-4</c:v>
                </c:pt>
                <c:pt idx="538">
                  <c:v>1.9000000000000017E-4</c:v>
                </c:pt>
                <c:pt idx="539">
                  <c:v>1.9500000000000016E-4</c:v>
                </c:pt>
                <c:pt idx="540">
                  <c:v>2.0000000000000017E-4</c:v>
                </c:pt>
                <c:pt idx="541">
                  <c:v>2.0500000000000016E-4</c:v>
                </c:pt>
                <c:pt idx="542">
                  <c:v>2.1000000000000017E-4</c:v>
                </c:pt>
                <c:pt idx="543">
                  <c:v>2.1500000000000016E-4</c:v>
                </c:pt>
                <c:pt idx="544">
                  <c:v>2.2000000000000017E-4</c:v>
                </c:pt>
                <c:pt idx="545">
                  <c:v>2.2500000000000018E-4</c:v>
                </c:pt>
                <c:pt idx="546">
                  <c:v>2.3000000000000017E-4</c:v>
                </c:pt>
                <c:pt idx="547">
                  <c:v>2.3500000000000018E-4</c:v>
                </c:pt>
                <c:pt idx="548">
                  <c:v>2.4000000000000017E-4</c:v>
                </c:pt>
                <c:pt idx="549">
                  <c:v>2.4500000000000015E-4</c:v>
                </c:pt>
                <c:pt idx="550">
                  <c:v>2.5000000000000017E-4</c:v>
                </c:pt>
                <c:pt idx="551">
                  <c:v>2.5500000000000018E-4</c:v>
                </c:pt>
                <c:pt idx="552">
                  <c:v>2.6000000000000019E-4</c:v>
                </c:pt>
                <c:pt idx="553">
                  <c:v>2.6500000000000015E-4</c:v>
                </c:pt>
                <c:pt idx="554">
                  <c:v>2.7000000000000017E-4</c:v>
                </c:pt>
                <c:pt idx="555">
                  <c:v>2.7500000000000018E-4</c:v>
                </c:pt>
                <c:pt idx="556">
                  <c:v>2.8000000000000019E-4</c:v>
                </c:pt>
                <c:pt idx="557">
                  <c:v>2.8500000000000015E-4</c:v>
                </c:pt>
                <c:pt idx="558">
                  <c:v>2.9000000000000016E-4</c:v>
                </c:pt>
                <c:pt idx="559">
                  <c:v>2.9500000000000018E-4</c:v>
                </c:pt>
                <c:pt idx="560">
                  <c:v>3.0000000000000019E-4</c:v>
                </c:pt>
                <c:pt idx="561">
                  <c:v>3.050000000000002E-4</c:v>
                </c:pt>
                <c:pt idx="562">
                  <c:v>3.1000000000000016E-4</c:v>
                </c:pt>
                <c:pt idx="563">
                  <c:v>3.1500000000000018E-4</c:v>
                </c:pt>
                <c:pt idx="564">
                  <c:v>3.2000000000000019E-4</c:v>
                </c:pt>
                <c:pt idx="565">
                  <c:v>3.250000000000002E-4</c:v>
                </c:pt>
                <c:pt idx="566">
                  <c:v>3.3000000000000016E-4</c:v>
                </c:pt>
                <c:pt idx="567">
                  <c:v>3.3500000000000017E-4</c:v>
                </c:pt>
                <c:pt idx="568">
                  <c:v>3.4000000000000019E-4</c:v>
                </c:pt>
                <c:pt idx="569">
                  <c:v>3.450000000000002E-4</c:v>
                </c:pt>
                <c:pt idx="570">
                  <c:v>3.5000000000000016E-4</c:v>
                </c:pt>
                <c:pt idx="571">
                  <c:v>3.5500000000000017E-4</c:v>
                </c:pt>
                <c:pt idx="572">
                  <c:v>3.6000000000000019E-4</c:v>
                </c:pt>
                <c:pt idx="573">
                  <c:v>3.650000000000002E-4</c:v>
                </c:pt>
                <c:pt idx="574">
                  <c:v>3.7000000000000016E-4</c:v>
                </c:pt>
                <c:pt idx="575">
                  <c:v>3.7500000000000017E-4</c:v>
                </c:pt>
                <c:pt idx="576">
                  <c:v>3.8000000000000018E-4</c:v>
                </c:pt>
                <c:pt idx="577">
                  <c:v>3.850000000000002E-4</c:v>
                </c:pt>
                <c:pt idx="578">
                  <c:v>3.9000000000000021E-4</c:v>
                </c:pt>
                <c:pt idx="579">
                  <c:v>3.9500000000000017E-4</c:v>
                </c:pt>
                <c:pt idx="580">
                  <c:v>4.0000000000000018E-4</c:v>
                </c:pt>
                <c:pt idx="581">
                  <c:v>4.0500000000000019E-4</c:v>
                </c:pt>
                <c:pt idx="582">
                  <c:v>4.1000000000000021E-4</c:v>
                </c:pt>
                <c:pt idx="583">
                  <c:v>4.1500000000000017E-4</c:v>
                </c:pt>
                <c:pt idx="584">
                  <c:v>4.2000000000000018E-4</c:v>
                </c:pt>
                <c:pt idx="585">
                  <c:v>4.2500000000000019E-4</c:v>
                </c:pt>
                <c:pt idx="586">
                  <c:v>4.3000000000000021E-4</c:v>
                </c:pt>
                <c:pt idx="587">
                  <c:v>4.3500000000000017E-4</c:v>
                </c:pt>
                <c:pt idx="588">
                  <c:v>4.4000000000000018E-4</c:v>
                </c:pt>
                <c:pt idx="589">
                  <c:v>4.4500000000000019E-4</c:v>
                </c:pt>
                <c:pt idx="590">
                  <c:v>4.500000000000002E-4</c:v>
                </c:pt>
                <c:pt idx="591">
                  <c:v>4.5500000000000016E-4</c:v>
                </c:pt>
                <c:pt idx="592">
                  <c:v>4.6000000000000018E-4</c:v>
                </c:pt>
                <c:pt idx="593">
                  <c:v>4.6500000000000019E-4</c:v>
                </c:pt>
                <c:pt idx="594">
                  <c:v>4.700000000000002E-4</c:v>
                </c:pt>
                <c:pt idx="595">
                  <c:v>4.7500000000000022E-4</c:v>
                </c:pt>
                <c:pt idx="596">
                  <c:v>4.8000000000000017E-4</c:v>
                </c:pt>
                <c:pt idx="597">
                  <c:v>4.8500000000000019E-4</c:v>
                </c:pt>
                <c:pt idx="598">
                  <c:v>4.900000000000002E-4</c:v>
                </c:pt>
                <c:pt idx="599">
                  <c:v>4.9500000000000021E-4</c:v>
                </c:pt>
                <c:pt idx="600">
                  <c:v>5.0000000000000023E-4</c:v>
                </c:pt>
                <c:pt idx="601">
                  <c:v>5.0500000000000024E-4</c:v>
                </c:pt>
                <c:pt idx="602">
                  <c:v>5.1000000000000015E-4</c:v>
                </c:pt>
                <c:pt idx="603">
                  <c:v>5.1500000000000016E-4</c:v>
                </c:pt>
                <c:pt idx="604">
                  <c:v>5.2000000000000017E-4</c:v>
                </c:pt>
                <c:pt idx="605">
                  <c:v>5.2500000000000018E-4</c:v>
                </c:pt>
                <c:pt idx="606">
                  <c:v>5.300000000000002E-4</c:v>
                </c:pt>
                <c:pt idx="607">
                  <c:v>5.3500000000000021E-4</c:v>
                </c:pt>
                <c:pt idx="608">
                  <c:v>5.4000000000000022E-4</c:v>
                </c:pt>
                <c:pt idx="609">
                  <c:v>5.4500000000000024E-4</c:v>
                </c:pt>
                <c:pt idx="610">
                  <c:v>5.5000000000000025E-4</c:v>
                </c:pt>
                <c:pt idx="611">
                  <c:v>5.5500000000000015E-4</c:v>
                </c:pt>
                <c:pt idx="612">
                  <c:v>5.6000000000000017E-4</c:v>
                </c:pt>
                <c:pt idx="613">
                  <c:v>5.6500000000000018E-4</c:v>
                </c:pt>
                <c:pt idx="614">
                  <c:v>5.7000000000000019E-4</c:v>
                </c:pt>
                <c:pt idx="615">
                  <c:v>5.7500000000000021E-4</c:v>
                </c:pt>
                <c:pt idx="616">
                  <c:v>5.8000000000000022E-4</c:v>
                </c:pt>
                <c:pt idx="617">
                  <c:v>5.8500000000000023E-4</c:v>
                </c:pt>
                <c:pt idx="618">
                  <c:v>5.9000000000000025E-4</c:v>
                </c:pt>
                <c:pt idx="619">
                  <c:v>5.9500000000000015E-4</c:v>
                </c:pt>
                <c:pt idx="620">
                  <c:v>6.0000000000000016E-4</c:v>
                </c:pt>
                <c:pt idx="621">
                  <c:v>6.0500000000000018E-4</c:v>
                </c:pt>
                <c:pt idx="622">
                  <c:v>6.1000000000000019E-4</c:v>
                </c:pt>
                <c:pt idx="623">
                  <c:v>6.150000000000002E-4</c:v>
                </c:pt>
                <c:pt idx="624">
                  <c:v>6.2000000000000022E-4</c:v>
                </c:pt>
                <c:pt idx="625">
                  <c:v>6.2500000000000023E-4</c:v>
                </c:pt>
                <c:pt idx="626">
                  <c:v>6.3000000000000024E-4</c:v>
                </c:pt>
                <c:pt idx="627">
                  <c:v>6.3500000000000026E-4</c:v>
                </c:pt>
                <c:pt idx="628">
                  <c:v>6.4000000000000016E-4</c:v>
                </c:pt>
                <c:pt idx="629">
                  <c:v>6.4500000000000017E-4</c:v>
                </c:pt>
                <c:pt idx="630">
                  <c:v>6.5000000000000019E-4</c:v>
                </c:pt>
                <c:pt idx="631">
                  <c:v>6.550000000000002E-4</c:v>
                </c:pt>
                <c:pt idx="632">
                  <c:v>6.6000000000000021E-4</c:v>
                </c:pt>
                <c:pt idx="633">
                  <c:v>6.6500000000000023E-4</c:v>
                </c:pt>
                <c:pt idx="634">
                  <c:v>6.7000000000000024E-4</c:v>
                </c:pt>
                <c:pt idx="635">
                  <c:v>6.7500000000000025E-4</c:v>
                </c:pt>
                <c:pt idx="636">
                  <c:v>6.8000000000000016E-4</c:v>
                </c:pt>
                <c:pt idx="637">
                  <c:v>6.8500000000000017E-4</c:v>
                </c:pt>
                <c:pt idx="638">
                  <c:v>6.9000000000000018E-4</c:v>
                </c:pt>
                <c:pt idx="639">
                  <c:v>6.950000000000002E-4</c:v>
                </c:pt>
                <c:pt idx="640">
                  <c:v>7.0000000000000021E-4</c:v>
                </c:pt>
                <c:pt idx="641">
                  <c:v>7.0500000000000022E-4</c:v>
                </c:pt>
                <c:pt idx="642">
                  <c:v>7.1000000000000024E-4</c:v>
                </c:pt>
                <c:pt idx="643">
                  <c:v>7.1500000000000025E-4</c:v>
                </c:pt>
                <c:pt idx="644">
                  <c:v>7.2000000000000026E-4</c:v>
                </c:pt>
                <c:pt idx="645">
                  <c:v>7.2500000000000017E-4</c:v>
                </c:pt>
                <c:pt idx="646">
                  <c:v>7.3000000000000018E-4</c:v>
                </c:pt>
                <c:pt idx="647">
                  <c:v>7.3500000000000019E-4</c:v>
                </c:pt>
                <c:pt idx="648">
                  <c:v>7.4000000000000021E-4</c:v>
                </c:pt>
                <c:pt idx="649">
                  <c:v>7.4500000000000022E-4</c:v>
                </c:pt>
                <c:pt idx="650">
                  <c:v>7.5000000000000023E-4</c:v>
                </c:pt>
                <c:pt idx="651">
                  <c:v>7.5500000000000025E-4</c:v>
                </c:pt>
                <c:pt idx="652">
                  <c:v>7.6000000000000026E-4</c:v>
                </c:pt>
                <c:pt idx="653">
                  <c:v>7.6500000000000016E-4</c:v>
                </c:pt>
                <c:pt idx="654">
                  <c:v>7.7000000000000018E-4</c:v>
                </c:pt>
                <c:pt idx="655">
                  <c:v>7.7500000000000019E-4</c:v>
                </c:pt>
                <c:pt idx="656">
                  <c:v>7.800000000000002E-4</c:v>
                </c:pt>
                <c:pt idx="657">
                  <c:v>7.8500000000000022E-4</c:v>
                </c:pt>
                <c:pt idx="658">
                  <c:v>7.9000000000000023E-4</c:v>
                </c:pt>
                <c:pt idx="659">
                  <c:v>7.9500000000000024E-4</c:v>
                </c:pt>
                <c:pt idx="660">
                  <c:v>8.0000000000000026E-4</c:v>
                </c:pt>
                <c:pt idx="661">
                  <c:v>8.0500000000000027E-4</c:v>
                </c:pt>
                <c:pt idx="662">
                  <c:v>8.1000000000000017E-4</c:v>
                </c:pt>
                <c:pt idx="663">
                  <c:v>8.1500000000000019E-4</c:v>
                </c:pt>
                <c:pt idx="664">
                  <c:v>8.200000000000002E-4</c:v>
                </c:pt>
                <c:pt idx="665">
                  <c:v>8.2500000000000021E-4</c:v>
                </c:pt>
                <c:pt idx="666">
                  <c:v>8.3000000000000023E-4</c:v>
                </c:pt>
                <c:pt idx="667">
                  <c:v>8.3500000000000024E-4</c:v>
                </c:pt>
                <c:pt idx="668">
                  <c:v>8.4000000000000025E-4</c:v>
                </c:pt>
                <c:pt idx="669">
                  <c:v>8.4500000000000026E-4</c:v>
                </c:pt>
                <c:pt idx="670">
                  <c:v>8.5000000000000017E-4</c:v>
                </c:pt>
                <c:pt idx="671">
                  <c:v>8.5500000000000018E-4</c:v>
                </c:pt>
                <c:pt idx="672">
                  <c:v>8.600000000000002E-4</c:v>
                </c:pt>
                <c:pt idx="673">
                  <c:v>8.6500000000000021E-4</c:v>
                </c:pt>
                <c:pt idx="674">
                  <c:v>8.7000000000000022E-4</c:v>
                </c:pt>
                <c:pt idx="675">
                  <c:v>8.7500000000000024E-4</c:v>
                </c:pt>
                <c:pt idx="676">
                  <c:v>8.8000000000000025E-4</c:v>
                </c:pt>
                <c:pt idx="677">
                  <c:v>8.8500000000000026E-4</c:v>
                </c:pt>
                <c:pt idx="678">
                  <c:v>8.9000000000000027E-4</c:v>
                </c:pt>
                <c:pt idx="679">
                  <c:v>8.9500000000000018E-4</c:v>
                </c:pt>
                <c:pt idx="680">
                  <c:v>9.0000000000000019E-4</c:v>
                </c:pt>
                <c:pt idx="681">
                  <c:v>9.0500000000000021E-4</c:v>
                </c:pt>
                <c:pt idx="682">
                  <c:v>9.1000000000000022E-4</c:v>
                </c:pt>
                <c:pt idx="683">
                  <c:v>9.1500000000000023E-4</c:v>
                </c:pt>
                <c:pt idx="684">
                  <c:v>9.2000000000000024E-4</c:v>
                </c:pt>
                <c:pt idx="685">
                  <c:v>9.2500000000000026E-4</c:v>
                </c:pt>
                <c:pt idx="686">
                  <c:v>9.3000000000000027E-4</c:v>
                </c:pt>
                <c:pt idx="687">
                  <c:v>9.3500000000000018E-4</c:v>
                </c:pt>
                <c:pt idx="688">
                  <c:v>9.4000000000000019E-4</c:v>
                </c:pt>
                <c:pt idx="689">
                  <c:v>9.450000000000002E-4</c:v>
                </c:pt>
                <c:pt idx="690">
                  <c:v>9.5000000000000021E-4</c:v>
                </c:pt>
                <c:pt idx="691">
                  <c:v>9.5500000000000023E-4</c:v>
                </c:pt>
                <c:pt idx="692">
                  <c:v>9.6000000000000024E-4</c:v>
                </c:pt>
                <c:pt idx="693">
                  <c:v>9.6500000000000025E-4</c:v>
                </c:pt>
                <c:pt idx="694">
                  <c:v>9.7000000000000027E-4</c:v>
                </c:pt>
                <c:pt idx="695">
                  <c:v>9.7500000000000028E-4</c:v>
                </c:pt>
                <c:pt idx="696">
                  <c:v>9.8000000000000019E-4</c:v>
                </c:pt>
                <c:pt idx="697">
                  <c:v>9.850000000000002E-4</c:v>
                </c:pt>
                <c:pt idx="698">
                  <c:v>9.9000000000000021E-4</c:v>
                </c:pt>
                <c:pt idx="699">
                  <c:v>9.9500000000000022E-4</c:v>
                </c:pt>
                <c:pt idx="700">
                  <c:v>1.0000000000000002E-3</c:v>
                </c:pt>
                <c:pt idx="701">
                  <c:v>1.0050000000000003E-3</c:v>
                </c:pt>
                <c:pt idx="702">
                  <c:v>1.0100000000000003E-3</c:v>
                </c:pt>
                <c:pt idx="703">
                  <c:v>1.0150000000000003E-3</c:v>
                </c:pt>
                <c:pt idx="704">
                  <c:v>1.0200000000000003E-3</c:v>
                </c:pt>
                <c:pt idx="705">
                  <c:v>1.0250000000000003E-3</c:v>
                </c:pt>
                <c:pt idx="706">
                  <c:v>1.0300000000000003E-3</c:v>
                </c:pt>
                <c:pt idx="707">
                  <c:v>1.0350000000000003E-3</c:v>
                </c:pt>
                <c:pt idx="708">
                  <c:v>1.0400000000000003E-3</c:v>
                </c:pt>
                <c:pt idx="709">
                  <c:v>1.0450000000000001E-3</c:v>
                </c:pt>
                <c:pt idx="710">
                  <c:v>1.0500000000000002E-3</c:v>
                </c:pt>
                <c:pt idx="711">
                  <c:v>1.0550000000000002E-3</c:v>
                </c:pt>
                <c:pt idx="712">
                  <c:v>1.0600000000000002E-3</c:v>
                </c:pt>
                <c:pt idx="713">
                  <c:v>1.0650000000000002E-3</c:v>
                </c:pt>
                <c:pt idx="714">
                  <c:v>1.0700000000000002E-3</c:v>
                </c:pt>
                <c:pt idx="715">
                  <c:v>1.0750000000000002E-3</c:v>
                </c:pt>
                <c:pt idx="716">
                  <c:v>1.0800000000000002E-3</c:v>
                </c:pt>
                <c:pt idx="717">
                  <c:v>1.0850000000000002E-3</c:v>
                </c:pt>
                <c:pt idx="718">
                  <c:v>1.0900000000000003E-3</c:v>
                </c:pt>
                <c:pt idx="719">
                  <c:v>1.0950000000000003E-3</c:v>
                </c:pt>
                <c:pt idx="720">
                  <c:v>1.1000000000000003E-3</c:v>
                </c:pt>
                <c:pt idx="721">
                  <c:v>1.1050000000000003E-3</c:v>
                </c:pt>
                <c:pt idx="722">
                  <c:v>1.1100000000000003E-3</c:v>
                </c:pt>
                <c:pt idx="723">
                  <c:v>1.1150000000000003E-3</c:v>
                </c:pt>
                <c:pt idx="724">
                  <c:v>1.1200000000000003E-3</c:v>
                </c:pt>
                <c:pt idx="725">
                  <c:v>1.1250000000000003E-3</c:v>
                </c:pt>
                <c:pt idx="726">
                  <c:v>1.1300000000000001E-3</c:v>
                </c:pt>
                <c:pt idx="727">
                  <c:v>1.1350000000000002E-3</c:v>
                </c:pt>
                <c:pt idx="728">
                  <c:v>1.1400000000000002E-3</c:v>
                </c:pt>
                <c:pt idx="729">
                  <c:v>1.1450000000000002E-3</c:v>
                </c:pt>
                <c:pt idx="730">
                  <c:v>1.1500000000000002E-3</c:v>
                </c:pt>
                <c:pt idx="731">
                  <c:v>1.1550000000000002E-3</c:v>
                </c:pt>
                <c:pt idx="732">
                  <c:v>1.1600000000000002E-3</c:v>
                </c:pt>
                <c:pt idx="733">
                  <c:v>1.1650000000000002E-3</c:v>
                </c:pt>
                <c:pt idx="734">
                  <c:v>1.1700000000000002E-3</c:v>
                </c:pt>
                <c:pt idx="735">
                  <c:v>1.1750000000000003E-3</c:v>
                </c:pt>
                <c:pt idx="736">
                  <c:v>1.1800000000000003E-3</c:v>
                </c:pt>
                <c:pt idx="737">
                  <c:v>1.1850000000000003E-3</c:v>
                </c:pt>
                <c:pt idx="738">
                  <c:v>1.1900000000000003E-3</c:v>
                </c:pt>
                <c:pt idx="739">
                  <c:v>1.1950000000000003E-3</c:v>
                </c:pt>
                <c:pt idx="740">
                  <c:v>1.2000000000000003E-3</c:v>
                </c:pt>
                <c:pt idx="741">
                  <c:v>1.2050000000000003E-3</c:v>
                </c:pt>
                <c:pt idx="742">
                  <c:v>1.2100000000000004E-3</c:v>
                </c:pt>
                <c:pt idx="743">
                  <c:v>1.2150000000000002E-3</c:v>
                </c:pt>
                <c:pt idx="744">
                  <c:v>1.2200000000000002E-3</c:v>
                </c:pt>
                <c:pt idx="745">
                  <c:v>1.2250000000000002E-3</c:v>
                </c:pt>
                <c:pt idx="746">
                  <c:v>1.2300000000000002E-3</c:v>
                </c:pt>
                <c:pt idx="747">
                  <c:v>1.2350000000000002E-3</c:v>
                </c:pt>
                <c:pt idx="748">
                  <c:v>1.2400000000000002E-3</c:v>
                </c:pt>
                <c:pt idx="749">
                  <c:v>1.2450000000000002E-3</c:v>
                </c:pt>
                <c:pt idx="750">
                  <c:v>1.2500000000000002E-3</c:v>
                </c:pt>
                <c:pt idx="751">
                  <c:v>1.2550000000000003E-3</c:v>
                </c:pt>
                <c:pt idx="752">
                  <c:v>1.2600000000000003E-3</c:v>
                </c:pt>
                <c:pt idx="753">
                  <c:v>1.2650000000000003E-3</c:v>
                </c:pt>
                <c:pt idx="754">
                  <c:v>1.2700000000000003E-3</c:v>
                </c:pt>
                <c:pt idx="755">
                  <c:v>1.2750000000000003E-3</c:v>
                </c:pt>
                <c:pt idx="756">
                  <c:v>1.2800000000000003E-3</c:v>
                </c:pt>
                <c:pt idx="757">
                  <c:v>1.2850000000000003E-3</c:v>
                </c:pt>
                <c:pt idx="758">
                  <c:v>1.2900000000000003E-3</c:v>
                </c:pt>
                <c:pt idx="759">
                  <c:v>1.2950000000000004E-3</c:v>
                </c:pt>
                <c:pt idx="760">
                  <c:v>1.3000000000000002E-3</c:v>
                </c:pt>
                <c:pt idx="761">
                  <c:v>1.3050000000000002E-3</c:v>
                </c:pt>
                <c:pt idx="762">
                  <c:v>1.3100000000000002E-3</c:v>
                </c:pt>
                <c:pt idx="763">
                  <c:v>1.3150000000000002E-3</c:v>
                </c:pt>
                <c:pt idx="764">
                  <c:v>1.3200000000000002E-3</c:v>
                </c:pt>
                <c:pt idx="765">
                  <c:v>1.3250000000000002E-3</c:v>
                </c:pt>
                <c:pt idx="766">
                  <c:v>1.3300000000000002E-3</c:v>
                </c:pt>
                <c:pt idx="767">
                  <c:v>1.3350000000000002E-3</c:v>
                </c:pt>
                <c:pt idx="768">
                  <c:v>1.3400000000000003E-3</c:v>
                </c:pt>
                <c:pt idx="769">
                  <c:v>1.3450000000000003E-3</c:v>
                </c:pt>
                <c:pt idx="770">
                  <c:v>1.3500000000000003E-3</c:v>
                </c:pt>
                <c:pt idx="771">
                  <c:v>1.3550000000000003E-3</c:v>
                </c:pt>
                <c:pt idx="772">
                  <c:v>1.3600000000000003E-3</c:v>
                </c:pt>
                <c:pt idx="773">
                  <c:v>1.3650000000000003E-3</c:v>
                </c:pt>
                <c:pt idx="774">
                  <c:v>1.3700000000000003E-3</c:v>
                </c:pt>
                <c:pt idx="775">
                  <c:v>1.3750000000000004E-3</c:v>
                </c:pt>
                <c:pt idx="776">
                  <c:v>1.3800000000000004E-3</c:v>
                </c:pt>
                <c:pt idx="777">
                  <c:v>1.3850000000000002E-3</c:v>
                </c:pt>
                <c:pt idx="778">
                  <c:v>1.3900000000000002E-3</c:v>
                </c:pt>
                <c:pt idx="779">
                  <c:v>1.3950000000000002E-3</c:v>
                </c:pt>
                <c:pt idx="780">
                  <c:v>1.4000000000000002E-3</c:v>
                </c:pt>
                <c:pt idx="781">
                  <c:v>1.4050000000000002E-3</c:v>
                </c:pt>
                <c:pt idx="782">
                  <c:v>1.4100000000000002E-3</c:v>
                </c:pt>
                <c:pt idx="783">
                  <c:v>1.4150000000000002E-3</c:v>
                </c:pt>
                <c:pt idx="784">
                  <c:v>1.4200000000000003E-3</c:v>
                </c:pt>
                <c:pt idx="785">
                  <c:v>1.4250000000000003E-3</c:v>
                </c:pt>
                <c:pt idx="786">
                  <c:v>1.4300000000000003E-3</c:v>
                </c:pt>
                <c:pt idx="787">
                  <c:v>1.4350000000000003E-3</c:v>
                </c:pt>
                <c:pt idx="788">
                  <c:v>1.4400000000000003E-3</c:v>
                </c:pt>
                <c:pt idx="789">
                  <c:v>1.4450000000000003E-3</c:v>
                </c:pt>
                <c:pt idx="790">
                  <c:v>1.4500000000000003E-3</c:v>
                </c:pt>
                <c:pt idx="791">
                  <c:v>1.4550000000000003E-3</c:v>
                </c:pt>
                <c:pt idx="792">
                  <c:v>1.4600000000000004E-3</c:v>
                </c:pt>
                <c:pt idx="793">
                  <c:v>1.4650000000000004E-3</c:v>
                </c:pt>
                <c:pt idx="794">
                  <c:v>1.4700000000000002E-3</c:v>
                </c:pt>
                <c:pt idx="795">
                  <c:v>1.4750000000000002E-3</c:v>
                </c:pt>
                <c:pt idx="796">
                  <c:v>1.4800000000000002E-3</c:v>
                </c:pt>
                <c:pt idx="797">
                  <c:v>1.4850000000000002E-3</c:v>
                </c:pt>
                <c:pt idx="798">
                  <c:v>1.4900000000000002E-3</c:v>
                </c:pt>
                <c:pt idx="799">
                  <c:v>1.4950000000000002E-3</c:v>
                </c:pt>
                <c:pt idx="800">
                  <c:v>1.5000000000000002E-3</c:v>
                </c:pt>
                <c:pt idx="801">
                  <c:v>1.5050000000000003E-3</c:v>
                </c:pt>
                <c:pt idx="802">
                  <c:v>1.5100000000000003E-3</c:v>
                </c:pt>
                <c:pt idx="803">
                  <c:v>1.5150000000000003E-3</c:v>
                </c:pt>
                <c:pt idx="804">
                  <c:v>1.5200000000000003E-3</c:v>
                </c:pt>
                <c:pt idx="805">
                  <c:v>1.5250000000000003E-3</c:v>
                </c:pt>
                <c:pt idx="806">
                  <c:v>1.5300000000000003E-3</c:v>
                </c:pt>
                <c:pt idx="807">
                  <c:v>1.5350000000000003E-3</c:v>
                </c:pt>
                <c:pt idx="808">
                  <c:v>1.5400000000000004E-3</c:v>
                </c:pt>
                <c:pt idx="809">
                  <c:v>1.5450000000000004E-3</c:v>
                </c:pt>
                <c:pt idx="810">
                  <c:v>1.5500000000000004E-3</c:v>
                </c:pt>
                <c:pt idx="811">
                  <c:v>1.5550000000000002E-3</c:v>
                </c:pt>
                <c:pt idx="812">
                  <c:v>1.5600000000000002E-3</c:v>
                </c:pt>
                <c:pt idx="813">
                  <c:v>1.5650000000000002E-3</c:v>
                </c:pt>
                <c:pt idx="814">
                  <c:v>1.5700000000000002E-3</c:v>
                </c:pt>
                <c:pt idx="815">
                  <c:v>1.5750000000000002E-3</c:v>
                </c:pt>
                <c:pt idx="816">
                  <c:v>1.5800000000000002E-3</c:v>
                </c:pt>
                <c:pt idx="817">
                  <c:v>1.5850000000000003E-3</c:v>
                </c:pt>
                <c:pt idx="818">
                  <c:v>1.5900000000000003E-3</c:v>
                </c:pt>
                <c:pt idx="819">
                  <c:v>1.5950000000000003E-3</c:v>
                </c:pt>
                <c:pt idx="820">
                  <c:v>1.6000000000000003E-3</c:v>
                </c:pt>
                <c:pt idx="821">
                  <c:v>1.6050000000000003E-3</c:v>
                </c:pt>
                <c:pt idx="822">
                  <c:v>1.6100000000000003E-3</c:v>
                </c:pt>
                <c:pt idx="823">
                  <c:v>1.6150000000000003E-3</c:v>
                </c:pt>
                <c:pt idx="824">
                  <c:v>1.6200000000000003E-3</c:v>
                </c:pt>
                <c:pt idx="825">
                  <c:v>1.6250000000000004E-3</c:v>
                </c:pt>
                <c:pt idx="826">
                  <c:v>1.6300000000000004E-3</c:v>
                </c:pt>
                <c:pt idx="827">
                  <c:v>1.6350000000000004E-3</c:v>
                </c:pt>
                <c:pt idx="828">
                  <c:v>1.6400000000000002E-3</c:v>
                </c:pt>
                <c:pt idx="829">
                  <c:v>1.6450000000000002E-3</c:v>
                </c:pt>
                <c:pt idx="830">
                  <c:v>1.6500000000000002E-3</c:v>
                </c:pt>
                <c:pt idx="831">
                  <c:v>1.6550000000000002E-3</c:v>
                </c:pt>
                <c:pt idx="832">
                  <c:v>1.6600000000000002E-3</c:v>
                </c:pt>
                <c:pt idx="833">
                  <c:v>1.6650000000000002E-3</c:v>
                </c:pt>
                <c:pt idx="834">
                  <c:v>1.6700000000000003E-3</c:v>
                </c:pt>
                <c:pt idx="835">
                  <c:v>1.6750000000000003E-3</c:v>
                </c:pt>
                <c:pt idx="836">
                  <c:v>1.6800000000000003E-3</c:v>
                </c:pt>
                <c:pt idx="837">
                  <c:v>1.6850000000000003E-3</c:v>
                </c:pt>
                <c:pt idx="838">
                  <c:v>1.6900000000000003E-3</c:v>
                </c:pt>
                <c:pt idx="839">
                  <c:v>1.6950000000000003E-3</c:v>
                </c:pt>
                <c:pt idx="840">
                  <c:v>1.7000000000000003E-3</c:v>
                </c:pt>
                <c:pt idx="841">
                  <c:v>1.7050000000000004E-3</c:v>
                </c:pt>
                <c:pt idx="842">
                  <c:v>1.7100000000000004E-3</c:v>
                </c:pt>
                <c:pt idx="843">
                  <c:v>1.7150000000000004E-3</c:v>
                </c:pt>
                <c:pt idx="844">
                  <c:v>1.7200000000000004E-3</c:v>
                </c:pt>
                <c:pt idx="845">
                  <c:v>1.7250000000000002E-3</c:v>
                </c:pt>
                <c:pt idx="846">
                  <c:v>1.7300000000000002E-3</c:v>
                </c:pt>
                <c:pt idx="847">
                  <c:v>1.7350000000000002E-3</c:v>
                </c:pt>
                <c:pt idx="848">
                  <c:v>1.7400000000000002E-3</c:v>
                </c:pt>
                <c:pt idx="849">
                  <c:v>1.7450000000000002E-3</c:v>
                </c:pt>
                <c:pt idx="850">
                  <c:v>1.7500000000000003E-3</c:v>
                </c:pt>
                <c:pt idx="851">
                  <c:v>1.7550000000000003E-3</c:v>
                </c:pt>
                <c:pt idx="852">
                  <c:v>1.7600000000000003E-3</c:v>
                </c:pt>
                <c:pt idx="853">
                  <c:v>1.7650000000000003E-3</c:v>
                </c:pt>
                <c:pt idx="854">
                  <c:v>1.7700000000000003E-3</c:v>
                </c:pt>
                <c:pt idx="855">
                  <c:v>1.7750000000000003E-3</c:v>
                </c:pt>
                <c:pt idx="856">
                  <c:v>1.7800000000000003E-3</c:v>
                </c:pt>
                <c:pt idx="857">
                  <c:v>1.7850000000000003E-3</c:v>
                </c:pt>
                <c:pt idx="858">
                  <c:v>1.7900000000000004E-3</c:v>
                </c:pt>
                <c:pt idx="859">
                  <c:v>1.7950000000000004E-3</c:v>
                </c:pt>
                <c:pt idx="860">
                  <c:v>1.8000000000000004E-3</c:v>
                </c:pt>
                <c:pt idx="861">
                  <c:v>1.8050000000000004E-3</c:v>
                </c:pt>
                <c:pt idx="862">
                  <c:v>1.8100000000000002E-3</c:v>
                </c:pt>
                <c:pt idx="863">
                  <c:v>1.8150000000000002E-3</c:v>
                </c:pt>
                <c:pt idx="864">
                  <c:v>1.8200000000000002E-3</c:v>
                </c:pt>
                <c:pt idx="865">
                  <c:v>1.8250000000000002E-3</c:v>
                </c:pt>
                <c:pt idx="866">
                  <c:v>1.8300000000000002E-3</c:v>
                </c:pt>
                <c:pt idx="867">
                  <c:v>1.8350000000000003E-3</c:v>
                </c:pt>
                <c:pt idx="868">
                  <c:v>1.8400000000000003E-3</c:v>
                </c:pt>
                <c:pt idx="869">
                  <c:v>1.8450000000000003E-3</c:v>
                </c:pt>
                <c:pt idx="870">
                  <c:v>1.8500000000000003E-3</c:v>
                </c:pt>
                <c:pt idx="871">
                  <c:v>1.8550000000000003E-3</c:v>
                </c:pt>
                <c:pt idx="872">
                  <c:v>1.8600000000000003E-3</c:v>
                </c:pt>
                <c:pt idx="873">
                  <c:v>1.8650000000000003E-3</c:v>
                </c:pt>
                <c:pt idx="874">
                  <c:v>1.8700000000000004E-3</c:v>
                </c:pt>
                <c:pt idx="875">
                  <c:v>1.8750000000000004E-3</c:v>
                </c:pt>
                <c:pt idx="876">
                  <c:v>1.8800000000000004E-3</c:v>
                </c:pt>
                <c:pt idx="877">
                  <c:v>1.8850000000000004E-3</c:v>
                </c:pt>
                <c:pt idx="878">
                  <c:v>1.8900000000000004E-3</c:v>
                </c:pt>
                <c:pt idx="879">
                  <c:v>1.8950000000000002E-3</c:v>
                </c:pt>
                <c:pt idx="880">
                  <c:v>1.9000000000000002E-3</c:v>
                </c:pt>
                <c:pt idx="881">
                  <c:v>1.9050000000000002E-3</c:v>
                </c:pt>
                <c:pt idx="882">
                  <c:v>1.9100000000000002E-3</c:v>
                </c:pt>
                <c:pt idx="883">
                  <c:v>1.9150000000000003E-3</c:v>
                </c:pt>
                <c:pt idx="884">
                  <c:v>1.9200000000000003E-3</c:v>
                </c:pt>
                <c:pt idx="885">
                  <c:v>1.9250000000000003E-3</c:v>
                </c:pt>
                <c:pt idx="886">
                  <c:v>1.9300000000000003E-3</c:v>
                </c:pt>
                <c:pt idx="887">
                  <c:v>1.9350000000000003E-3</c:v>
                </c:pt>
                <c:pt idx="888">
                  <c:v>1.9400000000000003E-3</c:v>
                </c:pt>
                <c:pt idx="889">
                  <c:v>1.9450000000000003E-3</c:v>
                </c:pt>
                <c:pt idx="890">
                  <c:v>1.9500000000000003E-3</c:v>
                </c:pt>
                <c:pt idx="891">
                  <c:v>1.9550000000000001E-3</c:v>
                </c:pt>
                <c:pt idx="892">
                  <c:v>1.9600000000000004E-3</c:v>
                </c:pt>
                <c:pt idx="893">
                  <c:v>1.9650000000000002E-3</c:v>
                </c:pt>
                <c:pt idx="894">
                  <c:v>1.9700000000000004E-3</c:v>
                </c:pt>
                <c:pt idx="895">
                  <c:v>1.9750000000000002E-3</c:v>
                </c:pt>
                <c:pt idx="896">
                  <c:v>1.9800000000000004E-3</c:v>
                </c:pt>
                <c:pt idx="897">
                  <c:v>1.9850000000000002E-3</c:v>
                </c:pt>
                <c:pt idx="898">
                  <c:v>1.9900000000000004E-3</c:v>
                </c:pt>
                <c:pt idx="899">
                  <c:v>1.9950000000000002E-3</c:v>
                </c:pt>
                <c:pt idx="900">
                  <c:v>2.0000000000000005E-3</c:v>
                </c:pt>
                <c:pt idx="901">
                  <c:v>2.0050000000000003E-3</c:v>
                </c:pt>
                <c:pt idx="902">
                  <c:v>2.0100000000000005E-3</c:v>
                </c:pt>
                <c:pt idx="903">
                  <c:v>2.0150000000000003E-3</c:v>
                </c:pt>
                <c:pt idx="904">
                  <c:v>2.0200000000000005E-3</c:v>
                </c:pt>
                <c:pt idx="905">
                  <c:v>2.0250000000000003E-3</c:v>
                </c:pt>
                <c:pt idx="906">
                  <c:v>2.0300000000000001E-3</c:v>
                </c:pt>
                <c:pt idx="907">
                  <c:v>2.0350000000000004E-3</c:v>
                </c:pt>
                <c:pt idx="908">
                  <c:v>2.0400000000000001E-3</c:v>
                </c:pt>
                <c:pt idx="909">
                  <c:v>2.0450000000000004E-3</c:v>
                </c:pt>
                <c:pt idx="910">
                  <c:v>2.0500000000000002E-3</c:v>
                </c:pt>
                <c:pt idx="911">
                  <c:v>2.0550000000000004E-3</c:v>
                </c:pt>
                <c:pt idx="912">
                  <c:v>2.0600000000000002E-3</c:v>
                </c:pt>
                <c:pt idx="913">
                  <c:v>2.0650000000000004E-3</c:v>
                </c:pt>
                <c:pt idx="914">
                  <c:v>2.0700000000000002E-3</c:v>
                </c:pt>
                <c:pt idx="915">
                  <c:v>2.0750000000000005E-3</c:v>
                </c:pt>
                <c:pt idx="916">
                  <c:v>2.0800000000000003E-3</c:v>
                </c:pt>
                <c:pt idx="917">
                  <c:v>2.0850000000000005E-3</c:v>
                </c:pt>
                <c:pt idx="918">
                  <c:v>2.0900000000000003E-3</c:v>
                </c:pt>
                <c:pt idx="919">
                  <c:v>2.0950000000000005E-3</c:v>
                </c:pt>
                <c:pt idx="920">
                  <c:v>2.1000000000000003E-3</c:v>
                </c:pt>
                <c:pt idx="921">
                  <c:v>2.1050000000000005E-3</c:v>
                </c:pt>
                <c:pt idx="922">
                  <c:v>2.1100000000000003E-3</c:v>
                </c:pt>
                <c:pt idx="923">
                  <c:v>2.1150000000000001E-3</c:v>
                </c:pt>
                <c:pt idx="924">
                  <c:v>2.1200000000000004E-3</c:v>
                </c:pt>
                <c:pt idx="925">
                  <c:v>2.1250000000000002E-3</c:v>
                </c:pt>
                <c:pt idx="926">
                  <c:v>2.1300000000000004E-3</c:v>
                </c:pt>
                <c:pt idx="927">
                  <c:v>2.1350000000000002E-3</c:v>
                </c:pt>
                <c:pt idx="928">
                  <c:v>2.1400000000000004E-3</c:v>
                </c:pt>
                <c:pt idx="929">
                  <c:v>2.1450000000000002E-3</c:v>
                </c:pt>
                <c:pt idx="930">
                  <c:v>2.1500000000000004E-3</c:v>
                </c:pt>
                <c:pt idx="931">
                  <c:v>2.1550000000000002E-3</c:v>
                </c:pt>
                <c:pt idx="932">
                  <c:v>2.1600000000000005E-3</c:v>
                </c:pt>
                <c:pt idx="933">
                  <c:v>2.1650000000000003E-3</c:v>
                </c:pt>
                <c:pt idx="934">
                  <c:v>2.1700000000000005E-3</c:v>
                </c:pt>
                <c:pt idx="935">
                  <c:v>2.1750000000000003E-3</c:v>
                </c:pt>
                <c:pt idx="936">
                  <c:v>2.1800000000000005E-3</c:v>
                </c:pt>
                <c:pt idx="937">
                  <c:v>2.1850000000000003E-3</c:v>
                </c:pt>
                <c:pt idx="938">
                  <c:v>2.1900000000000005E-3</c:v>
                </c:pt>
                <c:pt idx="939">
                  <c:v>2.1950000000000003E-3</c:v>
                </c:pt>
                <c:pt idx="940">
                  <c:v>2.2000000000000001E-3</c:v>
                </c:pt>
                <c:pt idx="941">
                  <c:v>2.2050000000000004E-3</c:v>
                </c:pt>
                <c:pt idx="942">
                  <c:v>2.2100000000000002E-3</c:v>
                </c:pt>
                <c:pt idx="943">
                  <c:v>2.2150000000000004E-3</c:v>
                </c:pt>
                <c:pt idx="944">
                  <c:v>2.2200000000000002E-3</c:v>
                </c:pt>
                <c:pt idx="945">
                  <c:v>2.2250000000000004E-3</c:v>
                </c:pt>
                <c:pt idx="946">
                  <c:v>2.2300000000000002E-3</c:v>
                </c:pt>
                <c:pt idx="947">
                  <c:v>2.2350000000000004E-3</c:v>
                </c:pt>
                <c:pt idx="948">
                  <c:v>2.2400000000000002E-3</c:v>
                </c:pt>
                <c:pt idx="949">
                  <c:v>2.2450000000000005E-3</c:v>
                </c:pt>
                <c:pt idx="950">
                  <c:v>2.2500000000000003E-3</c:v>
                </c:pt>
                <c:pt idx="951">
                  <c:v>2.2550000000000005E-3</c:v>
                </c:pt>
                <c:pt idx="952">
                  <c:v>2.2600000000000003E-3</c:v>
                </c:pt>
                <c:pt idx="953">
                  <c:v>2.2650000000000005E-3</c:v>
                </c:pt>
                <c:pt idx="954">
                  <c:v>2.2700000000000003E-3</c:v>
                </c:pt>
                <c:pt idx="955">
                  <c:v>2.2750000000000005E-3</c:v>
                </c:pt>
                <c:pt idx="956">
                  <c:v>2.2800000000000003E-3</c:v>
                </c:pt>
                <c:pt idx="957">
                  <c:v>2.2850000000000001E-3</c:v>
                </c:pt>
                <c:pt idx="958">
                  <c:v>2.2900000000000004E-3</c:v>
                </c:pt>
                <c:pt idx="959">
                  <c:v>2.2950000000000002E-3</c:v>
                </c:pt>
                <c:pt idx="960">
                  <c:v>2.3000000000000004E-3</c:v>
                </c:pt>
                <c:pt idx="961">
                  <c:v>2.3050000000000002E-3</c:v>
                </c:pt>
                <c:pt idx="962">
                  <c:v>2.3100000000000004E-3</c:v>
                </c:pt>
                <c:pt idx="963">
                  <c:v>2.3150000000000002E-3</c:v>
                </c:pt>
                <c:pt idx="964">
                  <c:v>2.3200000000000004E-3</c:v>
                </c:pt>
                <c:pt idx="965">
                  <c:v>2.3250000000000002E-3</c:v>
                </c:pt>
                <c:pt idx="966">
                  <c:v>2.3300000000000005E-3</c:v>
                </c:pt>
                <c:pt idx="967">
                  <c:v>2.3350000000000003E-3</c:v>
                </c:pt>
                <c:pt idx="968">
                  <c:v>2.3400000000000005E-3</c:v>
                </c:pt>
                <c:pt idx="969">
                  <c:v>2.3450000000000003E-3</c:v>
                </c:pt>
                <c:pt idx="970">
                  <c:v>2.3500000000000005E-3</c:v>
                </c:pt>
                <c:pt idx="971">
                  <c:v>2.3550000000000003E-3</c:v>
                </c:pt>
                <c:pt idx="972">
                  <c:v>2.3600000000000006E-3</c:v>
                </c:pt>
                <c:pt idx="973">
                  <c:v>2.3650000000000003E-3</c:v>
                </c:pt>
                <c:pt idx="974">
                  <c:v>2.3700000000000001E-3</c:v>
                </c:pt>
                <c:pt idx="975">
                  <c:v>2.3750000000000004E-3</c:v>
                </c:pt>
                <c:pt idx="976">
                  <c:v>2.3800000000000002E-3</c:v>
                </c:pt>
                <c:pt idx="977">
                  <c:v>2.3850000000000004E-3</c:v>
                </c:pt>
                <c:pt idx="978">
                  <c:v>2.3900000000000002E-3</c:v>
                </c:pt>
                <c:pt idx="979">
                  <c:v>2.3950000000000004E-3</c:v>
                </c:pt>
                <c:pt idx="980">
                  <c:v>2.4000000000000002E-3</c:v>
                </c:pt>
                <c:pt idx="981">
                  <c:v>2.4050000000000005E-3</c:v>
                </c:pt>
                <c:pt idx="982">
                  <c:v>2.4100000000000002E-3</c:v>
                </c:pt>
                <c:pt idx="983">
                  <c:v>2.4150000000000005E-3</c:v>
                </c:pt>
                <c:pt idx="984">
                  <c:v>2.4200000000000003E-3</c:v>
                </c:pt>
                <c:pt idx="985">
                  <c:v>2.4250000000000005E-3</c:v>
                </c:pt>
                <c:pt idx="986">
                  <c:v>2.4300000000000003E-3</c:v>
                </c:pt>
                <c:pt idx="987">
                  <c:v>2.4350000000000005E-3</c:v>
                </c:pt>
                <c:pt idx="988">
                  <c:v>2.4400000000000003E-3</c:v>
                </c:pt>
                <c:pt idx="989">
                  <c:v>2.4450000000000006E-3</c:v>
                </c:pt>
                <c:pt idx="990">
                  <c:v>2.4500000000000004E-3</c:v>
                </c:pt>
                <c:pt idx="991">
                  <c:v>2.4550000000000002E-3</c:v>
                </c:pt>
                <c:pt idx="992">
                  <c:v>2.4600000000000004E-3</c:v>
                </c:pt>
                <c:pt idx="993">
                  <c:v>2.4650000000000002E-3</c:v>
                </c:pt>
                <c:pt idx="994">
                  <c:v>2.4700000000000004E-3</c:v>
                </c:pt>
                <c:pt idx="995">
                  <c:v>2.4750000000000002E-3</c:v>
                </c:pt>
                <c:pt idx="996">
                  <c:v>2.4800000000000004E-3</c:v>
                </c:pt>
                <c:pt idx="997">
                  <c:v>2.4850000000000002E-3</c:v>
                </c:pt>
                <c:pt idx="998">
                  <c:v>2.4900000000000005E-3</c:v>
                </c:pt>
                <c:pt idx="999">
                  <c:v>2.4950000000000003E-3</c:v>
                </c:pt>
              </c:numCache>
            </c:numRef>
          </c:xVal>
          <c:yVal>
            <c:numRef>
              <c:f>Sheet1!$P$2:$P$1001</c:f>
              <c:numCache>
                <c:formatCode>General</c:formatCode>
                <c:ptCount val="1000"/>
                <c:pt idx="0">
                  <c:v>0.47115594240000042</c:v>
                </c:pt>
                <c:pt idx="1">
                  <c:v>0.47115594240000042</c:v>
                </c:pt>
                <c:pt idx="2">
                  <c:v>0.47115594240000042</c:v>
                </c:pt>
                <c:pt idx="3">
                  <c:v>0.47115594240000042</c:v>
                </c:pt>
                <c:pt idx="4">
                  <c:v>0.47115594240000042</c:v>
                </c:pt>
                <c:pt idx="5">
                  <c:v>0.47115594240000042</c:v>
                </c:pt>
                <c:pt idx="6">
                  <c:v>0.47115594240000042</c:v>
                </c:pt>
                <c:pt idx="7">
                  <c:v>0.27015091200000041</c:v>
                </c:pt>
                <c:pt idx="8">
                  <c:v>0.27015091200000041</c:v>
                </c:pt>
                <c:pt idx="9">
                  <c:v>0.47115594240000042</c:v>
                </c:pt>
                <c:pt idx="10">
                  <c:v>0.47115594240000042</c:v>
                </c:pt>
                <c:pt idx="11">
                  <c:v>0.47115594240000042</c:v>
                </c:pt>
                <c:pt idx="12">
                  <c:v>0.27015091200000041</c:v>
                </c:pt>
                <c:pt idx="13">
                  <c:v>0.47115594240000042</c:v>
                </c:pt>
                <c:pt idx="14">
                  <c:v>0.47115594240000042</c:v>
                </c:pt>
                <c:pt idx="15">
                  <c:v>0.27015091200000041</c:v>
                </c:pt>
                <c:pt idx="16">
                  <c:v>0.67216097280000042</c:v>
                </c:pt>
                <c:pt idx="17">
                  <c:v>0.47115594240000042</c:v>
                </c:pt>
                <c:pt idx="18">
                  <c:v>0.47115594240000042</c:v>
                </c:pt>
                <c:pt idx="19">
                  <c:v>0.47115594240000042</c:v>
                </c:pt>
                <c:pt idx="20">
                  <c:v>0.47115594240000042</c:v>
                </c:pt>
                <c:pt idx="21">
                  <c:v>0.47115594240000042</c:v>
                </c:pt>
                <c:pt idx="22">
                  <c:v>0.67216097280000042</c:v>
                </c:pt>
                <c:pt idx="23">
                  <c:v>0.27015091200000041</c:v>
                </c:pt>
                <c:pt idx="24">
                  <c:v>0.47115594240000042</c:v>
                </c:pt>
                <c:pt idx="25">
                  <c:v>0.67216097280000042</c:v>
                </c:pt>
                <c:pt idx="26">
                  <c:v>0.47115594240000042</c:v>
                </c:pt>
                <c:pt idx="27">
                  <c:v>0.47115594240000042</c:v>
                </c:pt>
                <c:pt idx="28">
                  <c:v>0.47115594240000042</c:v>
                </c:pt>
                <c:pt idx="29">
                  <c:v>0.47115594240000042</c:v>
                </c:pt>
                <c:pt idx="30">
                  <c:v>0.47115594240000042</c:v>
                </c:pt>
                <c:pt idx="31">
                  <c:v>0.27015091200000041</c:v>
                </c:pt>
                <c:pt idx="32">
                  <c:v>0.27015091200000041</c:v>
                </c:pt>
                <c:pt idx="33">
                  <c:v>0.47115594240000042</c:v>
                </c:pt>
                <c:pt idx="34">
                  <c:v>0.27015091200000041</c:v>
                </c:pt>
                <c:pt idx="35">
                  <c:v>0.47115594240000042</c:v>
                </c:pt>
                <c:pt idx="36">
                  <c:v>0.67216097280000042</c:v>
                </c:pt>
                <c:pt idx="37">
                  <c:v>0.47115594240000042</c:v>
                </c:pt>
                <c:pt idx="38">
                  <c:v>0.47115594240000042</c:v>
                </c:pt>
                <c:pt idx="39">
                  <c:v>0.47115594240000042</c:v>
                </c:pt>
                <c:pt idx="40">
                  <c:v>0.27015091200000041</c:v>
                </c:pt>
                <c:pt idx="41">
                  <c:v>0.47115594240000042</c:v>
                </c:pt>
                <c:pt idx="42">
                  <c:v>0.47115594240000042</c:v>
                </c:pt>
                <c:pt idx="43">
                  <c:v>9.9183923712000013</c:v>
                </c:pt>
                <c:pt idx="44">
                  <c:v>10.7224124928</c:v>
                </c:pt>
                <c:pt idx="45">
                  <c:v>10.923417523200001</c:v>
                </c:pt>
                <c:pt idx="46">
                  <c:v>10.7224124928</c:v>
                </c:pt>
                <c:pt idx="47">
                  <c:v>10.923417523200001</c:v>
                </c:pt>
                <c:pt idx="48">
                  <c:v>10.7224124928</c:v>
                </c:pt>
                <c:pt idx="49">
                  <c:v>10.521407462400001</c:v>
                </c:pt>
                <c:pt idx="50">
                  <c:v>10.923417523200001</c:v>
                </c:pt>
                <c:pt idx="51">
                  <c:v>10.7224124928</c:v>
                </c:pt>
                <c:pt idx="52">
                  <c:v>10.7224124928</c:v>
                </c:pt>
                <c:pt idx="53">
                  <c:v>10.7224124928</c:v>
                </c:pt>
                <c:pt idx="54">
                  <c:v>10.7224124928</c:v>
                </c:pt>
                <c:pt idx="55">
                  <c:v>10.923417523200001</c:v>
                </c:pt>
                <c:pt idx="56">
                  <c:v>10.7224124928</c:v>
                </c:pt>
                <c:pt idx="57">
                  <c:v>10.7224124928</c:v>
                </c:pt>
                <c:pt idx="58">
                  <c:v>10.7224124928</c:v>
                </c:pt>
                <c:pt idx="59">
                  <c:v>10.923417523200001</c:v>
                </c:pt>
                <c:pt idx="60">
                  <c:v>10.521407462400001</c:v>
                </c:pt>
                <c:pt idx="61">
                  <c:v>10.7224124928</c:v>
                </c:pt>
                <c:pt idx="62">
                  <c:v>10.7224124928</c:v>
                </c:pt>
                <c:pt idx="63">
                  <c:v>10.7224124928</c:v>
                </c:pt>
                <c:pt idx="64">
                  <c:v>10.7224124928</c:v>
                </c:pt>
                <c:pt idx="65">
                  <c:v>10.923417523200001</c:v>
                </c:pt>
                <c:pt idx="66">
                  <c:v>10.7224124928</c:v>
                </c:pt>
                <c:pt idx="67">
                  <c:v>10.7224124928</c:v>
                </c:pt>
                <c:pt idx="68">
                  <c:v>10.7224124928</c:v>
                </c:pt>
                <c:pt idx="69">
                  <c:v>10.7224124928</c:v>
                </c:pt>
                <c:pt idx="70">
                  <c:v>10.7224124928</c:v>
                </c:pt>
                <c:pt idx="71">
                  <c:v>10.7224124928</c:v>
                </c:pt>
                <c:pt idx="72">
                  <c:v>10.7224124928</c:v>
                </c:pt>
                <c:pt idx="73">
                  <c:v>10.7224124928</c:v>
                </c:pt>
                <c:pt idx="74">
                  <c:v>10.7224124928</c:v>
                </c:pt>
                <c:pt idx="75">
                  <c:v>10.7224124928</c:v>
                </c:pt>
                <c:pt idx="76">
                  <c:v>10.7224124928</c:v>
                </c:pt>
                <c:pt idx="77">
                  <c:v>10.7224124928</c:v>
                </c:pt>
                <c:pt idx="78">
                  <c:v>10.7224124928</c:v>
                </c:pt>
                <c:pt idx="79">
                  <c:v>10.7224124928</c:v>
                </c:pt>
                <c:pt idx="80">
                  <c:v>10.7224124928</c:v>
                </c:pt>
                <c:pt idx="81">
                  <c:v>10.7224124928</c:v>
                </c:pt>
                <c:pt idx="82">
                  <c:v>10.7224124928</c:v>
                </c:pt>
                <c:pt idx="83">
                  <c:v>10.7224124928</c:v>
                </c:pt>
                <c:pt idx="84">
                  <c:v>10.7224124928</c:v>
                </c:pt>
                <c:pt idx="85">
                  <c:v>10.7224124928</c:v>
                </c:pt>
                <c:pt idx="86">
                  <c:v>10.7224124928</c:v>
                </c:pt>
                <c:pt idx="87">
                  <c:v>10.923417523200001</c:v>
                </c:pt>
                <c:pt idx="88">
                  <c:v>10.521407462400001</c:v>
                </c:pt>
                <c:pt idx="89">
                  <c:v>10.7224124928</c:v>
                </c:pt>
                <c:pt idx="90">
                  <c:v>10.521407462400001</c:v>
                </c:pt>
                <c:pt idx="91">
                  <c:v>10.7224124928</c:v>
                </c:pt>
                <c:pt idx="92">
                  <c:v>10.7224124928</c:v>
                </c:pt>
                <c:pt idx="93">
                  <c:v>10.7224124928</c:v>
                </c:pt>
                <c:pt idx="94">
                  <c:v>10.7224124928</c:v>
                </c:pt>
                <c:pt idx="95">
                  <c:v>10.7224124928</c:v>
                </c:pt>
                <c:pt idx="96">
                  <c:v>10.7224124928</c:v>
                </c:pt>
                <c:pt idx="97">
                  <c:v>10.7224124928</c:v>
                </c:pt>
                <c:pt idx="98">
                  <c:v>10.7224124928</c:v>
                </c:pt>
                <c:pt idx="99">
                  <c:v>10.923417523200001</c:v>
                </c:pt>
                <c:pt idx="100">
                  <c:v>10.923417523200001</c:v>
                </c:pt>
                <c:pt idx="101">
                  <c:v>10.7224124928</c:v>
                </c:pt>
                <c:pt idx="102">
                  <c:v>10.7224124928</c:v>
                </c:pt>
                <c:pt idx="103">
                  <c:v>10.7224124928</c:v>
                </c:pt>
                <c:pt idx="104">
                  <c:v>10.923417523200001</c:v>
                </c:pt>
                <c:pt idx="105">
                  <c:v>10.521407462400001</c:v>
                </c:pt>
                <c:pt idx="106">
                  <c:v>10.7224124928</c:v>
                </c:pt>
                <c:pt idx="107">
                  <c:v>10.521407462400001</c:v>
                </c:pt>
                <c:pt idx="108">
                  <c:v>10.7224124928</c:v>
                </c:pt>
                <c:pt idx="109">
                  <c:v>10.521407462400001</c:v>
                </c:pt>
                <c:pt idx="110">
                  <c:v>10.7224124928</c:v>
                </c:pt>
                <c:pt idx="111">
                  <c:v>10.7224124928</c:v>
                </c:pt>
                <c:pt idx="112">
                  <c:v>10.7224124928</c:v>
                </c:pt>
                <c:pt idx="113">
                  <c:v>10.521407462400001</c:v>
                </c:pt>
                <c:pt idx="114">
                  <c:v>10.923417523200001</c:v>
                </c:pt>
                <c:pt idx="115">
                  <c:v>10.7224124928</c:v>
                </c:pt>
                <c:pt idx="116">
                  <c:v>10.7224124928</c:v>
                </c:pt>
                <c:pt idx="117">
                  <c:v>10.7224124928</c:v>
                </c:pt>
                <c:pt idx="118">
                  <c:v>10.7224124928</c:v>
                </c:pt>
                <c:pt idx="119">
                  <c:v>10.7224124928</c:v>
                </c:pt>
                <c:pt idx="120">
                  <c:v>10.923417523200001</c:v>
                </c:pt>
                <c:pt idx="121">
                  <c:v>10.7224124928</c:v>
                </c:pt>
                <c:pt idx="122">
                  <c:v>10.923417523200001</c:v>
                </c:pt>
                <c:pt idx="123">
                  <c:v>10.7224124928</c:v>
                </c:pt>
                <c:pt idx="124">
                  <c:v>10.7224124928</c:v>
                </c:pt>
                <c:pt idx="125">
                  <c:v>10.923417523200001</c:v>
                </c:pt>
                <c:pt idx="126">
                  <c:v>10.7224124928</c:v>
                </c:pt>
                <c:pt idx="127">
                  <c:v>10.7224124928</c:v>
                </c:pt>
                <c:pt idx="128">
                  <c:v>10.7224124928</c:v>
                </c:pt>
                <c:pt idx="129">
                  <c:v>10.7224124928</c:v>
                </c:pt>
                <c:pt idx="130">
                  <c:v>10.923417523200001</c:v>
                </c:pt>
                <c:pt idx="131">
                  <c:v>10.7224124928</c:v>
                </c:pt>
                <c:pt idx="132">
                  <c:v>10.7224124928</c:v>
                </c:pt>
                <c:pt idx="133">
                  <c:v>10.7224124928</c:v>
                </c:pt>
                <c:pt idx="134">
                  <c:v>10.923417523200001</c:v>
                </c:pt>
                <c:pt idx="135">
                  <c:v>10.521407462400001</c:v>
                </c:pt>
                <c:pt idx="136">
                  <c:v>10.7224124928</c:v>
                </c:pt>
                <c:pt idx="137">
                  <c:v>10.521407462400001</c:v>
                </c:pt>
                <c:pt idx="138">
                  <c:v>10.7224124928</c:v>
                </c:pt>
                <c:pt idx="139">
                  <c:v>10.7224124928</c:v>
                </c:pt>
                <c:pt idx="140">
                  <c:v>10.7224124928</c:v>
                </c:pt>
                <c:pt idx="141">
                  <c:v>10.7224124928</c:v>
                </c:pt>
                <c:pt idx="142">
                  <c:v>10.7224124928</c:v>
                </c:pt>
                <c:pt idx="143">
                  <c:v>10.7224124928</c:v>
                </c:pt>
                <c:pt idx="144">
                  <c:v>10.7224124928</c:v>
                </c:pt>
                <c:pt idx="145">
                  <c:v>10.7224124928</c:v>
                </c:pt>
                <c:pt idx="146">
                  <c:v>10.7224124928</c:v>
                </c:pt>
                <c:pt idx="147">
                  <c:v>10.7224124928</c:v>
                </c:pt>
                <c:pt idx="148">
                  <c:v>10.7224124928</c:v>
                </c:pt>
                <c:pt idx="149">
                  <c:v>10.7224124928</c:v>
                </c:pt>
                <c:pt idx="150">
                  <c:v>10.7224124928</c:v>
                </c:pt>
                <c:pt idx="151">
                  <c:v>10.521407462400001</c:v>
                </c:pt>
                <c:pt idx="152">
                  <c:v>10.7224124928</c:v>
                </c:pt>
                <c:pt idx="153">
                  <c:v>10.7224124928</c:v>
                </c:pt>
                <c:pt idx="154">
                  <c:v>10.7224124928</c:v>
                </c:pt>
                <c:pt idx="155">
                  <c:v>10.7224124928</c:v>
                </c:pt>
                <c:pt idx="156">
                  <c:v>10.7224124928</c:v>
                </c:pt>
                <c:pt idx="157">
                  <c:v>10.7224124928</c:v>
                </c:pt>
                <c:pt idx="158">
                  <c:v>10.923417523200001</c:v>
                </c:pt>
                <c:pt idx="159">
                  <c:v>10.7224124928</c:v>
                </c:pt>
                <c:pt idx="160">
                  <c:v>10.7224124928</c:v>
                </c:pt>
                <c:pt idx="161">
                  <c:v>10.7224124928</c:v>
                </c:pt>
                <c:pt idx="162">
                  <c:v>10.7224124928</c:v>
                </c:pt>
                <c:pt idx="163">
                  <c:v>10.7224124928</c:v>
                </c:pt>
                <c:pt idx="164">
                  <c:v>10.7224124928</c:v>
                </c:pt>
                <c:pt idx="165">
                  <c:v>10.7224124928</c:v>
                </c:pt>
                <c:pt idx="166">
                  <c:v>10.7224124928</c:v>
                </c:pt>
                <c:pt idx="167">
                  <c:v>0.47115594240000042</c:v>
                </c:pt>
                <c:pt idx="168">
                  <c:v>0.67216097280000042</c:v>
                </c:pt>
                <c:pt idx="169">
                  <c:v>0.47115594240000042</c:v>
                </c:pt>
                <c:pt idx="170">
                  <c:v>0.67216097280000042</c:v>
                </c:pt>
                <c:pt idx="171">
                  <c:v>0.47115594240000042</c:v>
                </c:pt>
                <c:pt idx="172">
                  <c:v>0.47115594240000042</c:v>
                </c:pt>
                <c:pt idx="173">
                  <c:v>0.47115594240000042</c:v>
                </c:pt>
                <c:pt idx="174">
                  <c:v>0.47115594240000042</c:v>
                </c:pt>
                <c:pt idx="175">
                  <c:v>0.47115594240000042</c:v>
                </c:pt>
                <c:pt idx="176">
                  <c:v>0.27015091200000041</c:v>
                </c:pt>
                <c:pt idx="177">
                  <c:v>0.27015091200000041</c:v>
                </c:pt>
                <c:pt idx="178">
                  <c:v>0.27015091200000041</c:v>
                </c:pt>
                <c:pt idx="179">
                  <c:v>0.47115594240000042</c:v>
                </c:pt>
                <c:pt idx="180">
                  <c:v>0.27015091200000041</c:v>
                </c:pt>
                <c:pt idx="181">
                  <c:v>0.27015091200000041</c:v>
                </c:pt>
                <c:pt idx="182">
                  <c:v>0.47115594240000042</c:v>
                </c:pt>
                <c:pt idx="183">
                  <c:v>0.47115594240000042</c:v>
                </c:pt>
                <c:pt idx="184">
                  <c:v>0.47115594240000042</c:v>
                </c:pt>
                <c:pt idx="185">
                  <c:v>0.27015091200000041</c:v>
                </c:pt>
                <c:pt idx="186">
                  <c:v>0.27015091200000041</c:v>
                </c:pt>
                <c:pt idx="187">
                  <c:v>0.27015091200000041</c:v>
                </c:pt>
                <c:pt idx="188">
                  <c:v>0.47115594240000042</c:v>
                </c:pt>
                <c:pt idx="189">
                  <c:v>0.47115594240000042</c:v>
                </c:pt>
                <c:pt idx="190">
                  <c:v>0.47115594240000042</c:v>
                </c:pt>
                <c:pt idx="191">
                  <c:v>0.47115594240000042</c:v>
                </c:pt>
                <c:pt idx="192">
                  <c:v>0.47115594240000042</c:v>
                </c:pt>
                <c:pt idx="193">
                  <c:v>0.47115594240000042</c:v>
                </c:pt>
                <c:pt idx="194">
                  <c:v>0.47115594240000042</c:v>
                </c:pt>
                <c:pt idx="195">
                  <c:v>0.67216097280000042</c:v>
                </c:pt>
                <c:pt idx="196">
                  <c:v>0.47115594240000042</c:v>
                </c:pt>
                <c:pt idx="197">
                  <c:v>0.27015091200000041</c:v>
                </c:pt>
                <c:pt idx="198">
                  <c:v>0.47115594240000042</c:v>
                </c:pt>
                <c:pt idx="199">
                  <c:v>0.47115594240000042</c:v>
                </c:pt>
                <c:pt idx="200">
                  <c:v>0.47115594240000042</c:v>
                </c:pt>
                <c:pt idx="201">
                  <c:v>0.47115594240000042</c:v>
                </c:pt>
                <c:pt idx="202">
                  <c:v>0.47115594240000042</c:v>
                </c:pt>
                <c:pt idx="203">
                  <c:v>0.47115594240000042</c:v>
                </c:pt>
                <c:pt idx="204">
                  <c:v>0.47115594240000042</c:v>
                </c:pt>
                <c:pt idx="205">
                  <c:v>0.47115594240000042</c:v>
                </c:pt>
                <c:pt idx="206">
                  <c:v>0.47115594240000042</c:v>
                </c:pt>
                <c:pt idx="207">
                  <c:v>0.27015091200000041</c:v>
                </c:pt>
                <c:pt idx="208">
                  <c:v>0.47115594240000042</c:v>
                </c:pt>
                <c:pt idx="209">
                  <c:v>0.67216097280000042</c:v>
                </c:pt>
                <c:pt idx="210">
                  <c:v>0.47115594240000042</c:v>
                </c:pt>
                <c:pt idx="211">
                  <c:v>0.27015091200000041</c:v>
                </c:pt>
                <c:pt idx="212">
                  <c:v>0.47115594240000042</c:v>
                </c:pt>
                <c:pt idx="213">
                  <c:v>0.47115594240000042</c:v>
                </c:pt>
                <c:pt idx="214">
                  <c:v>0.47115594240000042</c:v>
                </c:pt>
                <c:pt idx="215">
                  <c:v>0.27015091200000041</c:v>
                </c:pt>
                <c:pt idx="216">
                  <c:v>0.47115594240000042</c:v>
                </c:pt>
                <c:pt idx="217">
                  <c:v>0.47115594240000042</c:v>
                </c:pt>
                <c:pt idx="218">
                  <c:v>0.47115594240000042</c:v>
                </c:pt>
                <c:pt idx="219">
                  <c:v>0.47115594240000042</c:v>
                </c:pt>
                <c:pt idx="220">
                  <c:v>0.67216097280000042</c:v>
                </c:pt>
                <c:pt idx="221">
                  <c:v>0.47115594240000042</c:v>
                </c:pt>
                <c:pt idx="222">
                  <c:v>0.47115594240000042</c:v>
                </c:pt>
                <c:pt idx="223">
                  <c:v>0.47115594240000042</c:v>
                </c:pt>
                <c:pt idx="224">
                  <c:v>0.47115594240000042</c:v>
                </c:pt>
                <c:pt idx="225">
                  <c:v>0.47115594240000042</c:v>
                </c:pt>
                <c:pt idx="226">
                  <c:v>0.47115594240000042</c:v>
                </c:pt>
                <c:pt idx="227">
                  <c:v>0.27015091200000041</c:v>
                </c:pt>
                <c:pt idx="228">
                  <c:v>0.27015091200000041</c:v>
                </c:pt>
                <c:pt idx="229">
                  <c:v>0.47115594240000042</c:v>
                </c:pt>
                <c:pt idx="230">
                  <c:v>0.27015091200000041</c:v>
                </c:pt>
                <c:pt idx="231">
                  <c:v>0.47115594240000042</c:v>
                </c:pt>
                <c:pt idx="232">
                  <c:v>0.47115594240000042</c:v>
                </c:pt>
                <c:pt idx="233">
                  <c:v>0.47115594240000042</c:v>
                </c:pt>
                <c:pt idx="234">
                  <c:v>0.47115594240000042</c:v>
                </c:pt>
                <c:pt idx="235">
                  <c:v>0.47115594240000042</c:v>
                </c:pt>
                <c:pt idx="236">
                  <c:v>0.47115594240000042</c:v>
                </c:pt>
                <c:pt idx="237">
                  <c:v>0.47115594240000042</c:v>
                </c:pt>
                <c:pt idx="238">
                  <c:v>0.47115594240000042</c:v>
                </c:pt>
                <c:pt idx="239">
                  <c:v>0.47115594240000042</c:v>
                </c:pt>
                <c:pt idx="240">
                  <c:v>0.47115594240000042</c:v>
                </c:pt>
                <c:pt idx="241">
                  <c:v>0.47115594240000042</c:v>
                </c:pt>
                <c:pt idx="242">
                  <c:v>0.47115594240000042</c:v>
                </c:pt>
                <c:pt idx="243">
                  <c:v>0.47115594240000042</c:v>
                </c:pt>
                <c:pt idx="244">
                  <c:v>0.27015091200000041</c:v>
                </c:pt>
                <c:pt idx="245">
                  <c:v>0.47115594240000042</c:v>
                </c:pt>
                <c:pt idx="246">
                  <c:v>0.47115594240000042</c:v>
                </c:pt>
                <c:pt idx="247">
                  <c:v>0.47115594240000042</c:v>
                </c:pt>
                <c:pt idx="248">
                  <c:v>0.27015091200000041</c:v>
                </c:pt>
                <c:pt idx="249">
                  <c:v>0.47115594240000042</c:v>
                </c:pt>
                <c:pt idx="250">
                  <c:v>0.47115594240000042</c:v>
                </c:pt>
                <c:pt idx="251">
                  <c:v>0.47115594240000042</c:v>
                </c:pt>
                <c:pt idx="252">
                  <c:v>0.47115594240000042</c:v>
                </c:pt>
                <c:pt idx="253">
                  <c:v>0.27015091200000041</c:v>
                </c:pt>
                <c:pt idx="254">
                  <c:v>0.47115594240000042</c:v>
                </c:pt>
                <c:pt idx="255">
                  <c:v>0.47115594240000042</c:v>
                </c:pt>
                <c:pt idx="256">
                  <c:v>0.47115594240000042</c:v>
                </c:pt>
                <c:pt idx="257">
                  <c:v>0.47115594240000042</c:v>
                </c:pt>
                <c:pt idx="258">
                  <c:v>0.47115594240000042</c:v>
                </c:pt>
                <c:pt idx="259">
                  <c:v>0.47115594240000042</c:v>
                </c:pt>
                <c:pt idx="260">
                  <c:v>0.27015091200000041</c:v>
                </c:pt>
                <c:pt idx="261">
                  <c:v>0.47115594240000042</c:v>
                </c:pt>
                <c:pt idx="262">
                  <c:v>0.27015091200000041</c:v>
                </c:pt>
                <c:pt idx="263">
                  <c:v>0.47115594240000042</c:v>
                </c:pt>
                <c:pt idx="264">
                  <c:v>0.47115594240000042</c:v>
                </c:pt>
                <c:pt idx="265">
                  <c:v>0.47115594240000042</c:v>
                </c:pt>
                <c:pt idx="266">
                  <c:v>0.47115594240000042</c:v>
                </c:pt>
                <c:pt idx="267">
                  <c:v>0.27015091200000041</c:v>
                </c:pt>
                <c:pt idx="268">
                  <c:v>0.47115594240000042</c:v>
                </c:pt>
                <c:pt idx="269">
                  <c:v>0.27015091200000041</c:v>
                </c:pt>
                <c:pt idx="270">
                  <c:v>0.47115594240000042</c:v>
                </c:pt>
                <c:pt idx="271">
                  <c:v>0.27015091200000041</c:v>
                </c:pt>
                <c:pt idx="272">
                  <c:v>10.521407462400001</c:v>
                </c:pt>
                <c:pt idx="273">
                  <c:v>10.7224124928</c:v>
                </c:pt>
                <c:pt idx="274">
                  <c:v>10.7224124928</c:v>
                </c:pt>
                <c:pt idx="275">
                  <c:v>10.7224124928</c:v>
                </c:pt>
                <c:pt idx="276">
                  <c:v>10.7224124928</c:v>
                </c:pt>
                <c:pt idx="277">
                  <c:v>10.521407462400001</c:v>
                </c:pt>
                <c:pt idx="278">
                  <c:v>10.7224124928</c:v>
                </c:pt>
                <c:pt idx="279">
                  <c:v>10.7224124928</c:v>
                </c:pt>
                <c:pt idx="280">
                  <c:v>10.923417523200001</c:v>
                </c:pt>
                <c:pt idx="281">
                  <c:v>10.7224124928</c:v>
                </c:pt>
                <c:pt idx="282">
                  <c:v>10.923417523200001</c:v>
                </c:pt>
                <c:pt idx="283">
                  <c:v>10.7224124928</c:v>
                </c:pt>
                <c:pt idx="284">
                  <c:v>10.923417523200001</c:v>
                </c:pt>
                <c:pt idx="285">
                  <c:v>10.923417523200001</c:v>
                </c:pt>
                <c:pt idx="286">
                  <c:v>10.7224124928</c:v>
                </c:pt>
                <c:pt idx="287">
                  <c:v>10.7224124928</c:v>
                </c:pt>
                <c:pt idx="288">
                  <c:v>10.7224124928</c:v>
                </c:pt>
                <c:pt idx="289">
                  <c:v>10.7224124928</c:v>
                </c:pt>
                <c:pt idx="290">
                  <c:v>10.7224124928</c:v>
                </c:pt>
                <c:pt idx="291">
                  <c:v>10.7224124928</c:v>
                </c:pt>
                <c:pt idx="292">
                  <c:v>10.7224124928</c:v>
                </c:pt>
                <c:pt idx="293">
                  <c:v>10.7224124928</c:v>
                </c:pt>
                <c:pt idx="294">
                  <c:v>10.7224124928</c:v>
                </c:pt>
                <c:pt idx="295">
                  <c:v>10.7224124928</c:v>
                </c:pt>
                <c:pt idx="296">
                  <c:v>10.7224124928</c:v>
                </c:pt>
                <c:pt idx="297">
                  <c:v>10.7224124928</c:v>
                </c:pt>
                <c:pt idx="298">
                  <c:v>10.7224124928</c:v>
                </c:pt>
                <c:pt idx="299">
                  <c:v>10.7224124928</c:v>
                </c:pt>
                <c:pt idx="300">
                  <c:v>10.7224124928</c:v>
                </c:pt>
                <c:pt idx="301">
                  <c:v>10.521407462400001</c:v>
                </c:pt>
                <c:pt idx="302">
                  <c:v>10.7224124928</c:v>
                </c:pt>
                <c:pt idx="303">
                  <c:v>10.521407462400001</c:v>
                </c:pt>
                <c:pt idx="304">
                  <c:v>10.7224124928</c:v>
                </c:pt>
                <c:pt idx="305">
                  <c:v>10.7224124928</c:v>
                </c:pt>
                <c:pt idx="306">
                  <c:v>10.7224124928</c:v>
                </c:pt>
                <c:pt idx="307">
                  <c:v>10.923417523200001</c:v>
                </c:pt>
                <c:pt idx="308">
                  <c:v>10.521407462400001</c:v>
                </c:pt>
                <c:pt idx="309">
                  <c:v>10.7224124928</c:v>
                </c:pt>
                <c:pt idx="310">
                  <c:v>10.521407462400001</c:v>
                </c:pt>
                <c:pt idx="311">
                  <c:v>10.7224124928</c:v>
                </c:pt>
                <c:pt idx="312">
                  <c:v>10.7224124928</c:v>
                </c:pt>
                <c:pt idx="313">
                  <c:v>10.7224124928</c:v>
                </c:pt>
                <c:pt idx="314">
                  <c:v>10.7224124928</c:v>
                </c:pt>
                <c:pt idx="315">
                  <c:v>10.7224124928</c:v>
                </c:pt>
                <c:pt idx="316">
                  <c:v>10.7224124928</c:v>
                </c:pt>
                <c:pt idx="317">
                  <c:v>10.923417523200001</c:v>
                </c:pt>
                <c:pt idx="318">
                  <c:v>10.7224124928</c:v>
                </c:pt>
                <c:pt idx="319">
                  <c:v>10.7224124928</c:v>
                </c:pt>
                <c:pt idx="320">
                  <c:v>10.521407462400001</c:v>
                </c:pt>
                <c:pt idx="321">
                  <c:v>10.7224124928</c:v>
                </c:pt>
                <c:pt idx="322">
                  <c:v>10.7224124928</c:v>
                </c:pt>
                <c:pt idx="323">
                  <c:v>10.7224124928</c:v>
                </c:pt>
                <c:pt idx="324">
                  <c:v>10.7224124928</c:v>
                </c:pt>
                <c:pt idx="325">
                  <c:v>10.7224124928</c:v>
                </c:pt>
                <c:pt idx="326">
                  <c:v>10.923417523200001</c:v>
                </c:pt>
                <c:pt idx="327">
                  <c:v>10.521407462400001</c:v>
                </c:pt>
                <c:pt idx="328">
                  <c:v>10.521407462400001</c:v>
                </c:pt>
                <c:pt idx="329">
                  <c:v>10.7224124928</c:v>
                </c:pt>
                <c:pt idx="330">
                  <c:v>10.7224124928</c:v>
                </c:pt>
                <c:pt idx="331">
                  <c:v>10.7224124928</c:v>
                </c:pt>
                <c:pt idx="332">
                  <c:v>10.923417523200001</c:v>
                </c:pt>
                <c:pt idx="333">
                  <c:v>10.7224124928</c:v>
                </c:pt>
                <c:pt idx="334">
                  <c:v>10.7224124928</c:v>
                </c:pt>
                <c:pt idx="335">
                  <c:v>10.7224124928</c:v>
                </c:pt>
                <c:pt idx="336">
                  <c:v>10.521407462400001</c:v>
                </c:pt>
                <c:pt idx="337">
                  <c:v>10.7224124928</c:v>
                </c:pt>
                <c:pt idx="338">
                  <c:v>10.7224124928</c:v>
                </c:pt>
                <c:pt idx="339">
                  <c:v>10.521407462400001</c:v>
                </c:pt>
                <c:pt idx="340">
                  <c:v>10.521407462400001</c:v>
                </c:pt>
                <c:pt idx="341">
                  <c:v>10.7224124928</c:v>
                </c:pt>
                <c:pt idx="342">
                  <c:v>10.7224124928</c:v>
                </c:pt>
                <c:pt idx="343">
                  <c:v>10.7224124928</c:v>
                </c:pt>
                <c:pt idx="344">
                  <c:v>10.7224124928</c:v>
                </c:pt>
                <c:pt idx="345">
                  <c:v>10.7224124928</c:v>
                </c:pt>
                <c:pt idx="346">
                  <c:v>10.7224124928</c:v>
                </c:pt>
                <c:pt idx="347">
                  <c:v>10.7224124928</c:v>
                </c:pt>
                <c:pt idx="348">
                  <c:v>10.7224124928</c:v>
                </c:pt>
                <c:pt idx="349">
                  <c:v>10.7224124928</c:v>
                </c:pt>
                <c:pt idx="350">
                  <c:v>10.7224124928</c:v>
                </c:pt>
                <c:pt idx="351">
                  <c:v>10.7224124928</c:v>
                </c:pt>
                <c:pt idx="352">
                  <c:v>10.923417523200001</c:v>
                </c:pt>
                <c:pt idx="353">
                  <c:v>10.7224124928</c:v>
                </c:pt>
                <c:pt idx="354">
                  <c:v>10.7224124928</c:v>
                </c:pt>
                <c:pt idx="355">
                  <c:v>10.7224124928</c:v>
                </c:pt>
                <c:pt idx="356">
                  <c:v>10.7224124928</c:v>
                </c:pt>
                <c:pt idx="357">
                  <c:v>10.7224124928</c:v>
                </c:pt>
                <c:pt idx="358">
                  <c:v>10.923417523200001</c:v>
                </c:pt>
                <c:pt idx="359">
                  <c:v>10.7224124928</c:v>
                </c:pt>
                <c:pt idx="360">
                  <c:v>10.7224124928</c:v>
                </c:pt>
                <c:pt idx="361">
                  <c:v>10.7224124928</c:v>
                </c:pt>
                <c:pt idx="362">
                  <c:v>10.7224124928</c:v>
                </c:pt>
                <c:pt idx="363">
                  <c:v>10.7224124928</c:v>
                </c:pt>
                <c:pt idx="364">
                  <c:v>10.7224124928</c:v>
                </c:pt>
                <c:pt idx="365">
                  <c:v>10.521407462400001</c:v>
                </c:pt>
                <c:pt idx="366">
                  <c:v>10.7224124928</c:v>
                </c:pt>
                <c:pt idx="367">
                  <c:v>10.521407462400001</c:v>
                </c:pt>
                <c:pt idx="368">
                  <c:v>10.7224124928</c:v>
                </c:pt>
                <c:pt idx="369">
                  <c:v>10.7224124928</c:v>
                </c:pt>
                <c:pt idx="370">
                  <c:v>10.7224124928</c:v>
                </c:pt>
                <c:pt idx="371">
                  <c:v>10.7224124928</c:v>
                </c:pt>
                <c:pt idx="372">
                  <c:v>10.7224124928</c:v>
                </c:pt>
                <c:pt idx="373">
                  <c:v>10.7224124928</c:v>
                </c:pt>
                <c:pt idx="374">
                  <c:v>10.521407462400001</c:v>
                </c:pt>
                <c:pt idx="375">
                  <c:v>10.7224124928</c:v>
                </c:pt>
                <c:pt idx="376">
                  <c:v>10.7224124928</c:v>
                </c:pt>
                <c:pt idx="377">
                  <c:v>10.7224124928</c:v>
                </c:pt>
                <c:pt idx="378">
                  <c:v>10.7224124928</c:v>
                </c:pt>
                <c:pt idx="379">
                  <c:v>10.521407462400001</c:v>
                </c:pt>
                <c:pt idx="380">
                  <c:v>10.923417523200001</c:v>
                </c:pt>
                <c:pt idx="381">
                  <c:v>10.7224124928</c:v>
                </c:pt>
                <c:pt idx="382">
                  <c:v>10.521407462400001</c:v>
                </c:pt>
                <c:pt idx="383">
                  <c:v>10.923417523200001</c:v>
                </c:pt>
                <c:pt idx="384">
                  <c:v>10.7224124928</c:v>
                </c:pt>
                <c:pt idx="385">
                  <c:v>10.7224124928</c:v>
                </c:pt>
                <c:pt idx="386">
                  <c:v>10.7224124928</c:v>
                </c:pt>
                <c:pt idx="387">
                  <c:v>10.923417523200001</c:v>
                </c:pt>
                <c:pt idx="388">
                  <c:v>10.7224124928</c:v>
                </c:pt>
                <c:pt idx="389">
                  <c:v>10.7224124928</c:v>
                </c:pt>
                <c:pt idx="390">
                  <c:v>10.7224124928</c:v>
                </c:pt>
                <c:pt idx="391">
                  <c:v>10.7224124928</c:v>
                </c:pt>
                <c:pt idx="392">
                  <c:v>10.7224124928</c:v>
                </c:pt>
                <c:pt idx="393">
                  <c:v>10.521407462400001</c:v>
                </c:pt>
                <c:pt idx="394">
                  <c:v>10.7224124928</c:v>
                </c:pt>
                <c:pt idx="395">
                  <c:v>10.7224124928</c:v>
                </c:pt>
                <c:pt idx="396">
                  <c:v>0.47115594240000042</c:v>
                </c:pt>
                <c:pt idx="397">
                  <c:v>0.47115594240000042</c:v>
                </c:pt>
                <c:pt idx="398">
                  <c:v>0.27015091200000041</c:v>
                </c:pt>
                <c:pt idx="399">
                  <c:v>0.47115594240000042</c:v>
                </c:pt>
                <c:pt idx="400">
                  <c:v>0.47115594240000042</c:v>
                </c:pt>
                <c:pt idx="401">
                  <c:v>0.47115594240000042</c:v>
                </c:pt>
                <c:pt idx="402">
                  <c:v>0.47115594240000042</c:v>
                </c:pt>
                <c:pt idx="403">
                  <c:v>0.47115594240000042</c:v>
                </c:pt>
                <c:pt idx="404">
                  <c:v>0.47115594240000042</c:v>
                </c:pt>
                <c:pt idx="405">
                  <c:v>0.47115594240000042</c:v>
                </c:pt>
                <c:pt idx="406">
                  <c:v>0.47115594240000042</c:v>
                </c:pt>
                <c:pt idx="407">
                  <c:v>0.27015091200000041</c:v>
                </c:pt>
                <c:pt idx="408">
                  <c:v>0.47115594240000042</c:v>
                </c:pt>
                <c:pt idx="409">
                  <c:v>0.27015091200000041</c:v>
                </c:pt>
                <c:pt idx="410">
                  <c:v>0.47115594240000042</c:v>
                </c:pt>
                <c:pt idx="411">
                  <c:v>0.67216097280000042</c:v>
                </c:pt>
                <c:pt idx="412">
                  <c:v>0.27015091200000041</c:v>
                </c:pt>
                <c:pt idx="413">
                  <c:v>0.47115594240000042</c:v>
                </c:pt>
                <c:pt idx="414">
                  <c:v>0.47115594240000042</c:v>
                </c:pt>
                <c:pt idx="415">
                  <c:v>0.47115594240000042</c:v>
                </c:pt>
                <c:pt idx="416">
                  <c:v>0.27015091200000041</c:v>
                </c:pt>
                <c:pt idx="417">
                  <c:v>0.47115594240000042</c:v>
                </c:pt>
                <c:pt idx="418">
                  <c:v>0.47115594240000042</c:v>
                </c:pt>
                <c:pt idx="419">
                  <c:v>0.47115594240000042</c:v>
                </c:pt>
                <c:pt idx="420">
                  <c:v>0.47115594240000042</c:v>
                </c:pt>
                <c:pt idx="421">
                  <c:v>0.47115594240000042</c:v>
                </c:pt>
                <c:pt idx="422">
                  <c:v>0.47115594240000042</c:v>
                </c:pt>
                <c:pt idx="423">
                  <c:v>0.47115594240000042</c:v>
                </c:pt>
                <c:pt idx="424">
                  <c:v>0.47115594240000042</c:v>
                </c:pt>
                <c:pt idx="425">
                  <c:v>0.47115594240000042</c:v>
                </c:pt>
                <c:pt idx="426">
                  <c:v>0.47115594240000042</c:v>
                </c:pt>
                <c:pt idx="427">
                  <c:v>0.47115594240000042</c:v>
                </c:pt>
                <c:pt idx="428">
                  <c:v>0.47115594240000042</c:v>
                </c:pt>
                <c:pt idx="429">
                  <c:v>0.47115594240000042</c:v>
                </c:pt>
                <c:pt idx="430">
                  <c:v>0.47115594240000042</c:v>
                </c:pt>
                <c:pt idx="431">
                  <c:v>0.47115594240000042</c:v>
                </c:pt>
                <c:pt idx="432">
                  <c:v>0.47115594240000042</c:v>
                </c:pt>
                <c:pt idx="433">
                  <c:v>0.47115594240000042</c:v>
                </c:pt>
                <c:pt idx="434">
                  <c:v>0.47115594240000042</c:v>
                </c:pt>
                <c:pt idx="435">
                  <c:v>0.47115594240000042</c:v>
                </c:pt>
                <c:pt idx="436">
                  <c:v>0.47115594240000042</c:v>
                </c:pt>
                <c:pt idx="437">
                  <c:v>0.47115594240000042</c:v>
                </c:pt>
                <c:pt idx="438">
                  <c:v>0.47115594240000042</c:v>
                </c:pt>
                <c:pt idx="439">
                  <c:v>0.47115594240000042</c:v>
                </c:pt>
                <c:pt idx="440">
                  <c:v>0.47115594240000042</c:v>
                </c:pt>
                <c:pt idx="441">
                  <c:v>0.67216097280000042</c:v>
                </c:pt>
                <c:pt idx="442">
                  <c:v>0.47115594240000042</c:v>
                </c:pt>
                <c:pt idx="443">
                  <c:v>0.47115594240000042</c:v>
                </c:pt>
                <c:pt idx="444">
                  <c:v>0.47115594240000042</c:v>
                </c:pt>
                <c:pt idx="445">
                  <c:v>0.27015091200000041</c:v>
                </c:pt>
                <c:pt idx="446">
                  <c:v>0.47115594240000042</c:v>
                </c:pt>
                <c:pt idx="447">
                  <c:v>0.47115594240000042</c:v>
                </c:pt>
                <c:pt idx="448">
                  <c:v>0.27015091200000041</c:v>
                </c:pt>
                <c:pt idx="449">
                  <c:v>0.67216097280000042</c:v>
                </c:pt>
                <c:pt idx="450">
                  <c:v>0.27015091200000041</c:v>
                </c:pt>
                <c:pt idx="451">
                  <c:v>0.47115594240000042</c:v>
                </c:pt>
                <c:pt idx="452">
                  <c:v>0.47115594240000042</c:v>
                </c:pt>
                <c:pt idx="453">
                  <c:v>0.67216097280000042</c:v>
                </c:pt>
                <c:pt idx="454">
                  <c:v>0.47115594240000042</c:v>
                </c:pt>
                <c:pt idx="455">
                  <c:v>0.47115594240000042</c:v>
                </c:pt>
                <c:pt idx="456">
                  <c:v>0.47115594240000042</c:v>
                </c:pt>
                <c:pt idx="457">
                  <c:v>0.47115594240000042</c:v>
                </c:pt>
                <c:pt idx="458">
                  <c:v>0.47115594240000042</c:v>
                </c:pt>
                <c:pt idx="459">
                  <c:v>0.47115594240000042</c:v>
                </c:pt>
                <c:pt idx="460">
                  <c:v>0.47115594240000042</c:v>
                </c:pt>
                <c:pt idx="461">
                  <c:v>0.47115594240000042</c:v>
                </c:pt>
                <c:pt idx="462">
                  <c:v>0.47115594240000042</c:v>
                </c:pt>
                <c:pt idx="463">
                  <c:v>0.27015091200000041</c:v>
                </c:pt>
                <c:pt idx="464">
                  <c:v>0.27015091200000041</c:v>
                </c:pt>
                <c:pt idx="465">
                  <c:v>0.47115594240000042</c:v>
                </c:pt>
                <c:pt idx="466">
                  <c:v>0.47115594240000042</c:v>
                </c:pt>
                <c:pt idx="467">
                  <c:v>0.27015091200000041</c:v>
                </c:pt>
                <c:pt idx="468">
                  <c:v>0.27015091200000041</c:v>
                </c:pt>
                <c:pt idx="469">
                  <c:v>0.47115594240000042</c:v>
                </c:pt>
                <c:pt idx="470">
                  <c:v>0.47115594240000042</c:v>
                </c:pt>
                <c:pt idx="471">
                  <c:v>0.47115594240000042</c:v>
                </c:pt>
                <c:pt idx="472">
                  <c:v>0.47115594240000042</c:v>
                </c:pt>
                <c:pt idx="473">
                  <c:v>0.47115594240000042</c:v>
                </c:pt>
                <c:pt idx="474">
                  <c:v>0.47115594240000042</c:v>
                </c:pt>
                <c:pt idx="475">
                  <c:v>0.47115594240000042</c:v>
                </c:pt>
                <c:pt idx="476">
                  <c:v>0.27015091200000041</c:v>
                </c:pt>
                <c:pt idx="477">
                  <c:v>0.47115594240000042</c:v>
                </c:pt>
                <c:pt idx="478">
                  <c:v>0.47115594240000042</c:v>
                </c:pt>
                <c:pt idx="479">
                  <c:v>0.47115594240000042</c:v>
                </c:pt>
                <c:pt idx="480">
                  <c:v>0.47115594240000042</c:v>
                </c:pt>
                <c:pt idx="481">
                  <c:v>0.47115594240000042</c:v>
                </c:pt>
                <c:pt idx="482">
                  <c:v>0.47115594240000042</c:v>
                </c:pt>
                <c:pt idx="483">
                  <c:v>0.27015091200000041</c:v>
                </c:pt>
                <c:pt idx="484">
                  <c:v>0.47115594240000042</c:v>
                </c:pt>
                <c:pt idx="485">
                  <c:v>0.47115594240000042</c:v>
                </c:pt>
                <c:pt idx="486">
                  <c:v>0.47115594240000042</c:v>
                </c:pt>
                <c:pt idx="487">
                  <c:v>0.67216097280000042</c:v>
                </c:pt>
                <c:pt idx="488">
                  <c:v>0.27015091200000041</c:v>
                </c:pt>
                <c:pt idx="489">
                  <c:v>0.47115594240000042</c:v>
                </c:pt>
                <c:pt idx="490">
                  <c:v>0.27015091200000041</c:v>
                </c:pt>
                <c:pt idx="491">
                  <c:v>0.47115594240000042</c:v>
                </c:pt>
                <c:pt idx="492">
                  <c:v>0.47115594240000042</c:v>
                </c:pt>
                <c:pt idx="493">
                  <c:v>0.27015091200000041</c:v>
                </c:pt>
                <c:pt idx="494">
                  <c:v>0.47115594240000042</c:v>
                </c:pt>
                <c:pt idx="495">
                  <c:v>0.27015091200000041</c:v>
                </c:pt>
                <c:pt idx="496">
                  <c:v>0.27015091200000041</c:v>
                </c:pt>
                <c:pt idx="497">
                  <c:v>0.47115594240000042</c:v>
                </c:pt>
                <c:pt idx="498">
                  <c:v>0.47115594240000042</c:v>
                </c:pt>
                <c:pt idx="499">
                  <c:v>0.47115594240000042</c:v>
                </c:pt>
                <c:pt idx="500">
                  <c:v>9.3153772799999999</c:v>
                </c:pt>
                <c:pt idx="501">
                  <c:v>10.923417523200001</c:v>
                </c:pt>
                <c:pt idx="502">
                  <c:v>10.7224124928</c:v>
                </c:pt>
                <c:pt idx="503">
                  <c:v>10.7224124928</c:v>
                </c:pt>
                <c:pt idx="504">
                  <c:v>10.923417523200001</c:v>
                </c:pt>
                <c:pt idx="505">
                  <c:v>10.923417523200001</c:v>
                </c:pt>
                <c:pt idx="506">
                  <c:v>10.7224124928</c:v>
                </c:pt>
                <c:pt idx="507">
                  <c:v>10.7224124928</c:v>
                </c:pt>
                <c:pt idx="508">
                  <c:v>10.7224124928</c:v>
                </c:pt>
                <c:pt idx="509">
                  <c:v>10.7224124928</c:v>
                </c:pt>
                <c:pt idx="510">
                  <c:v>10.923417523200001</c:v>
                </c:pt>
                <c:pt idx="511">
                  <c:v>10.7224124928</c:v>
                </c:pt>
                <c:pt idx="512">
                  <c:v>10.7224124928</c:v>
                </c:pt>
                <c:pt idx="513">
                  <c:v>10.7224124928</c:v>
                </c:pt>
                <c:pt idx="514">
                  <c:v>10.7224124928</c:v>
                </c:pt>
                <c:pt idx="515">
                  <c:v>10.521407462400001</c:v>
                </c:pt>
                <c:pt idx="516">
                  <c:v>10.923417523200001</c:v>
                </c:pt>
                <c:pt idx="517">
                  <c:v>10.521407462400001</c:v>
                </c:pt>
                <c:pt idx="518">
                  <c:v>10.521407462400001</c:v>
                </c:pt>
                <c:pt idx="519">
                  <c:v>10.923417523200001</c:v>
                </c:pt>
                <c:pt idx="520">
                  <c:v>10.7224124928</c:v>
                </c:pt>
                <c:pt idx="521">
                  <c:v>10.7224124928</c:v>
                </c:pt>
                <c:pt idx="522">
                  <c:v>10.7224124928</c:v>
                </c:pt>
                <c:pt idx="523">
                  <c:v>10.7224124928</c:v>
                </c:pt>
                <c:pt idx="524">
                  <c:v>10.7224124928</c:v>
                </c:pt>
                <c:pt idx="525">
                  <c:v>10.7224124928</c:v>
                </c:pt>
                <c:pt idx="526">
                  <c:v>10.923417523200001</c:v>
                </c:pt>
                <c:pt idx="527">
                  <c:v>10.923417523200001</c:v>
                </c:pt>
                <c:pt idx="528">
                  <c:v>10.7224124928</c:v>
                </c:pt>
                <c:pt idx="529">
                  <c:v>10.7224124928</c:v>
                </c:pt>
                <c:pt idx="530">
                  <c:v>10.7224124928</c:v>
                </c:pt>
                <c:pt idx="531">
                  <c:v>10.521407462400001</c:v>
                </c:pt>
                <c:pt idx="532">
                  <c:v>10.7224124928</c:v>
                </c:pt>
                <c:pt idx="533">
                  <c:v>10.923417523200001</c:v>
                </c:pt>
                <c:pt idx="534">
                  <c:v>10.7224124928</c:v>
                </c:pt>
                <c:pt idx="535">
                  <c:v>10.7224124928</c:v>
                </c:pt>
                <c:pt idx="536">
                  <c:v>10.7224124928</c:v>
                </c:pt>
                <c:pt idx="537">
                  <c:v>10.7224124928</c:v>
                </c:pt>
                <c:pt idx="538">
                  <c:v>10.7224124928</c:v>
                </c:pt>
                <c:pt idx="539">
                  <c:v>10.7224124928</c:v>
                </c:pt>
                <c:pt idx="540">
                  <c:v>10.7224124928</c:v>
                </c:pt>
                <c:pt idx="541">
                  <c:v>10.7224124928</c:v>
                </c:pt>
                <c:pt idx="542">
                  <c:v>10.7224124928</c:v>
                </c:pt>
                <c:pt idx="543">
                  <c:v>10.7224124928</c:v>
                </c:pt>
                <c:pt idx="544">
                  <c:v>10.7224124928</c:v>
                </c:pt>
                <c:pt idx="545">
                  <c:v>10.7224124928</c:v>
                </c:pt>
                <c:pt idx="546">
                  <c:v>10.521407462400001</c:v>
                </c:pt>
                <c:pt idx="547">
                  <c:v>10.7224124928</c:v>
                </c:pt>
                <c:pt idx="548">
                  <c:v>10.7224124928</c:v>
                </c:pt>
                <c:pt idx="549">
                  <c:v>10.7224124928</c:v>
                </c:pt>
                <c:pt idx="550">
                  <c:v>10.7224124928</c:v>
                </c:pt>
                <c:pt idx="551">
                  <c:v>10.7224124928</c:v>
                </c:pt>
                <c:pt idx="552">
                  <c:v>10.7224124928</c:v>
                </c:pt>
                <c:pt idx="553">
                  <c:v>10.7224124928</c:v>
                </c:pt>
                <c:pt idx="554">
                  <c:v>10.7224124928</c:v>
                </c:pt>
                <c:pt idx="555">
                  <c:v>10.7224124928</c:v>
                </c:pt>
                <c:pt idx="556">
                  <c:v>10.7224124928</c:v>
                </c:pt>
                <c:pt idx="557">
                  <c:v>10.7224124928</c:v>
                </c:pt>
                <c:pt idx="558">
                  <c:v>10.7224124928</c:v>
                </c:pt>
                <c:pt idx="559">
                  <c:v>10.923417523200001</c:v>
                </c:pt>
                <c:pt idx="560">
                  <c:v>10.7224124928</c:v>
                </c:pt>
                <c:pt idx="561">
                  <c:v>10.7224124928</c:v>
                </c:pt>
                <c:pt idx="562">
                  <c:v>10.7224124928</c:v>
                </c:pt>
                <c:pt idx="563">
                  <c:v>10.521407462400001</c:v>
                </c:pt>
                <c:pt idx="564">
                  <c:v>10.7224124928</c:v>
                </c:pt>
                <c:pt idx="565">
                  <c:v>10.7224124928</c:v>
                </c:pt>
                <c:pt idx="566">
                  <c:v>10.7224124928</c:v>
                </c:pt>
                <c:pt idx="567">
                  <c:v>10.7224124928</c:v>
                </c:pt>
                <c:pt idx="568">
                  <c:v>10.7224124928</c:v>
                </c:pt>
                <c:pt idx="569">
                  <c:v>10.7224124928</c:v>
                </c:pt>
                <c:pt idx="570">
                  <c:v>10.7224124928</c:v>
                </c:pt>
                <c:pt idx="571">
                  <c:v>10.7224124928</c:v>
                </c:pt>
                <c:pt idx="572">
                  <c:v>10.7224124928</c:v>
                </c:pt>
                <c:pt idx="573">
                  <c:v>10.7224124928</c:v>
                </c:pt>
                <c:pt idx="574">
                  <c:v>10.521407462400001</c:v>
                </c:pt>
                <c:pt idx="575">
                  <c:v>10.7224124928</c:v>
                </c:pt>
                <c:pt idx="576">
                  <c:v>10.923417523200001</c:v>
                </c:pt>
                <c:pt idx="577">
                  <c:v>10.7224124928</c:v>
                </c:pt>
                <c:pt idx="578">
                  <c:v>10.7224124928</c:v>
                </c:pt>
                <c:pt idx="579">
                  <c:v>10.7224124928</c:v>
                </c:pt>
                <c:pt idx="580">
                  <c:v>10.7224124928</c:v>
                </c:pt>
                <c:pt idx="581">
                  <c:v>10.7224124928</c:v>
                </c:pt>
                <c:pt idx="582">
                  <c:v>10.7224124928</c:v>
                </c:pt>
                <c:pt idx="583">
                  <c:v>10.7224124928</c:v>
                </c:pt>
                <c:pt idx="584">
                  <c:v>10.923417523200001</c:v>
                </c:pt>
                <c:pt idx="585">
                  <c:v>10.7224124928</c:v>
                </c:pt>
                <c:pt idx="586">
                  <c:v>10.7224124928</c:v>
                </c:pt>
                <c:pt idx="587">
                  <c:v>10.7224124928</c:v>
                </c:pt>
                <c:pt idx="588">
                  <c:v>10.7224124928</c:v>
                </c:pt>
                <c:pt idx="589">
                  <c:v>10.7224124928</c:v>
                </c:pt>
                <c:pt idx="590">
                  <c:v>10.7224124928</c:v>
                </c:pt>
                <c:pt idx="591">
                  <c:v>10.7224124928</c:v>
                </c:pt>
                <c:pt idx="592">
                  <c:v>10.7224124928</c:v>
                </c:pt>
                <c:pt idx="593">
                  <c:v>10.7224124928</c:v>
                </c:pt>
                <c:pt idx="594">
                  <c:v>10.923417523200001</c:v>
                </c:pt>
                <c:pt idx="595">
                  <c:v>10.521407462400001</c:v>
                </c:pt>
                <c:pt idx="596">
                  <c:v>10.7224124928</c:v>
                </c:pt>
                <c:pt idx="597">
                  <c:v>10.7224124928</c:v>
                </c:pt>
                <c:pt idx="598">
                  <c:v>10.7224124928</c:v>
                </c:pt>
                <c:pt idx="599">
                  <c:v>10.7224124928</c:v>
                </c:pt>
                <c:pt idx="600">
                  <c:v>10.7224124928</c:v>
                </c:pt>
                <c:pt idx="601">
                  <c:v>10.7224124928</c:v>
                </c:pt>
                <c:pt idx="602">
                  <c:v>10.7224124928</c:v>
                </c:pt>
                <c:pt idx="603">
                  <c:v>10.7224124928</c:v>
                </c:pt>
                <c:pt idx="604">
                  <c:v>10.7224124928</c:v>
                </c:pt>
                <c:pt idx="605">
                  <c:v>10.521407462400001</c:v>
                </c:pt>
                <c:pt idx="606">
                  <c:v>10.7224124928</c:v>
                </c:pt>
                <c:pt idx="607">
                  <c:v>10.7224124928</c:v>
                </c:pt>
                <c:pt idx="608">
                  <c:v>10.7224124928</c:v>
                </c:pt>
                <c:pt idx="609">
                  <c:v>10.521407462400001</c:v>
                </c:pt>
                <c:pt idx="610">
                  <c:v>10.7224124928</c:v>
                </c:pt>
                <c:pt idx="611">
                  <c:v>10.7224124928</c:v>
                </c:pt>
                <c:pt idx="612">
                  <c:v>10.7224124928</c:v>
                </c:pt>
                <c:pt idx="613">
                  <c:v>10.7224124928</c:v>
                </c:pt>
                <c:pt idx="614">
                  <c:v>10.7224124928</c:v>
                </c:pt>
                <c:pt idx="615">
                  <c:v>10.7224124928</c:v>
                </c:pt>
                <c:pt idx="616">
                  <c:v>10.7224124928</c:v>
                </c:pt>
                <c:pt idx="617">
                  <c:v>10.7224124928</c:v>
                </c:pt>
                <c:pt idx="618">
                  <c:v>10.7224124928</c:v>
                </c:pt>
                <c:pt idx="619">
                  <c:v>10.7224124928</c:v>
                </c:pt>
                <c:pt idx="620">
                  <c:v>10.7224124928</c:v>
                </c:pt>
                <c:pt idx="621">
                  <c:v>10.7224124928</c:v>
                </c:pt>
                <c:pt idx="622">
                  <c:v>10.7224124928</c:v>
                </c:pt>
                <c:pt idx="623">
                  <c:v>10.7224124928</c:v>
                </c:pt>
                <c:pt idx="624">
                  <c:v>0.27015091200000041</c:v>
                </c:pt>
                <c:pt idx="625">
                  <c:v>0.47115594240000042</c:v>
                </c:pt>
                <c:pt idx="626">
                  <c:v>0.27015091200000041</c:v>
                </c:pt>
                <c:pt idx="627">
                  <c:v>0.27015091200000041</c:v>
                </c:pt>
                <c:pt idx="628">
                  <c:v>0.27015091200000041</c:v>
                </c:pt>
                <c:pt idx="629">
                  <c:v>0.27015091200000041</c:v>
                </c:pt>
                <c:pt idx="630">
                  <c:v>0.47115594240000042</c:v>
                </c:pt>
                <c:pt idx="631">
                  <c:v>0.47115594240000042</c:v>
                </c:pt>
                <c:pt idx="632">
                  <c:v>0.47115594240000042</c:v>
                </c:pt>
                <c:pt idx="633">
                  <c:v>0.47115594240000042</c:v>
                </c:pt>
                <c:pt idx="634">
                  <c:v>0.47115594240000042</c:v>
                </c:pt>
                <c:pt idx="635">
                  <c:v>0.27015091200000041</c:v>
                </c:pt>
                <c:pt idx="636">
                  <c:v>0.47115594240000042</c:v>
                </c:pt>
                <c:pt idx="637">
                  <c:v>0.27015091200000041</c:v>
                </c:pt>
                <c:pt idx="638">
                  <c:v>0.47115594240000042</c:v>
                </c:pt>
                <c:pt idx="639">
                  <c:v>0.67216097280000042</c:v>
                </c:pt>
                <c:pt idx="640">
                  <c:v>0.47115594240000042</c:v>
                </c:pt>
                <c:pt idx="641">
                  <c:v>0.47115594240000042</c:v>
                </c:pt>
                <c:pt idx="642">
                  <c:v>0.47115594240000042</c:v>
                </c:pt>
                <c:pt idx="643">
                  <c:v>0.47115594240000042</c:v>
                </c:pt>
                <c:pt idx="644">
                  <c:v>0.47115594240000042</c:v>
                </c:pt>
                <c:pt idx="645">
                  <c:v>0.47115594240000042</c:v>
                </c:pt>
                <c:pt idx="646">
                  <c:v>0.47115594240000042</c:v>
                </c:pt>
                <c:pt idx="647">
                  <c:v>0.67216097280000042</c:v>
                </c:pt>
                <c:pt idx="648">
                  <c:v>0.47115594240000042</c:v>
                </c:pt>
                <c:pt idx="649">
                  <c:v>0.67216097280000042</c:v>
                </c:pt>
                <c:pt idx="650">
                  <c:v>0.47115594240000042</c:v>
                </c:pt>
                <c:pt idx="651">
                  <c:v>0.47115594240000042</c:v>
                </c:pt>
                <c:pt idx="652">
                  <c:v>0.67216097280000042</c:v>
                </c:pt>
                <c:pt idx="653">
                  <c:v>0.47115594240000042</c:v>
                </c:pt>
                <c:pt idx="654">
                  <c:v>0.67216097280000042</c:v>
                </c:pt>
                <c:pt idx="655">
                  <c:v>0.47115594240000042</c:v>
                </c:pt>
                <c:pt idx="656">
                  <c:v>0.47115594240000042</c:v>
                </c:pt>
                <c:pt idx="657">
                  <c:v>0.27015091200000041</c:v>
                </c:pt>
                <c:pt idx="658">
                  <c:v>0.27015091200000041</c:v>
                </c:pt>
                <c:pt idx="659">
                  <c:v>0.47115594240000042</c:v>
                </c:pt>
                <c:pt idx="660">
                  <c:v>0.47115594240000042</c:v>
                </c:pt>
                <c:pt idx="661">
                  <c:v>0.27015091200000041</c:v>
                </c:pt>
                <c:pt idx="662">
                  <c:v>0.47115594240000042</c:v>
                </c:pt>
                <c:pt idx="663">
                  <c:v>0.47115594240000042</c:v>
                </c:pt>
                <c:pt idx="664">
                  <c:v>0.67216097280000042</c:v>
                </c:pt>
                <c:pt idx="665">
                  <c:v>0.47115594240000042</c:v>
                </c:pt>
                <c:pt idx="666">
                  <c:v>0.47115594240000042</c:v>
                </c:pt>
                <c:pt idx="667">
                  <c:v>0.47115594240000042</c:v>
                </c:pt>
                <c:pt idx="668">
                  <c:v>0.47115594240000042</c:v>
                </c:pt>
                <c:pt idx="669">
                  <c:v>0.67216097280000042</c:v>
                </c:pt>
                <c:pt idx="670">
                  <c:v>0.47115594240000042</c:v>
                </c:pt>
                <c:pt idx="671">
                  <c:v>0.27015091200000041</c:v>
                </c:pt>
                <c:pt idx="672">
                  <c:v>0.47115594240000042</c:v>
                </c:pt>
                <c:pt idx="673">
                  <c:v>0.47115594240000042</c:v>
                </c:pt>
                <c:pt idx="674">
                  <c:v>0.47115594240000042</c:v>
                </c:pt>
                <c:pt idx="675">
                  <c:v>0.47115594240000042</c:v>
                </c:pt>
                <c:pt idx="676">
                  <c:v>0.47115594240000042</c:v>
                </c:pt>
                <c:pt idx="677">
                  <c:v>0.47115594240000042</c:v>
                </c:pt>
                <c:pt idx="678">
                  <c:v>0.27015091200000041</c:v>
                </c:pt>
                <c:pt idx="679">
                  <c:v>0.47115594240000042</c:v>
                </c:pt>
                <c:pt idx="680">
                  <c:v>0.47115594240000042</c:v>
                </c:pt>
                <c:pt idx="681">
                  <c:v>0.47115594240000042</c:v>
                </c:pt>
                <c:pt idx="682">
                  <c:v>0.47115594240000042</c:v>
                </c:pt>
                <c:pt idx="683">
                  <c:v>0.27015091200000041</c:v>
                </c:pt>
                <c:pt idx="684">
                  <c:v>0.67216097280000042</c:v>
                </c:pt>
                <c:pt idx="685">
                  <c:v>0.47115594240000042</c:v>
                </c:pt>
                <c:pt idx="686">
                  <c:v>0.47115594240000042</c:v>
                </c:pt>
                <c:pt idx="687">
                  <c:v>0.47115594240000042</c:v>
                </c:pt>
                <c:pt idx="688">
                  <c:v>0.47115594240000042</c:v>
                </c:pt>
                <c:pt idx="689">
                  <c:v>0.67216097280000042</c:v>
                </c:pt>
                <c:pt idx="690">
                  <c:v>0.47115594240000042</c:v>
                </c:pt>
                <c:pt idx="691">
                  <c:v>0.47115594240000042</c:v>
                </c:pt>
                <c:pt idx="692">
                  <c:v>0.47115594240000042</c:v>
                </c:pt>
                <c:pt idx="693">
                  <c:v>0.47115594240000042</c:v>
                </c:pt>
                <c:pt idx="694">
                  <c:v>0.47115594240000042</c:v>
                </c:pt>
                <c:pt idx="695">
                  <c:v>0.47115594240000042</c:v>
                </c:pt>
                <c:pt idx="696">
                  <c:v>0.47115594240000042</c:v>
                </c:pt>
                <c:pt idx="697">
                  <c:v>0.47115594240000042</c:v>
                </c:pt>
                <c:pt idx="698">
                  <c:v>0.47115594240000042</c:v>
                </c:pt>
                <c:pt idx="699">
                  <c:v>0.47115594240000042</c:v>
                </c:pt>
                <c:pt idx="700">
                  <c:v>0.47115594240000042</c:v>
                </c:pt>
                <c:pt idx="701">
                  <c:v>0.47115594240000042</c:v>
                </c:pt>
                <c:pt idx="702">
                  <c:v>0.47115594240000042</c:v>
                </c:pt>
                <c:pt idx="703">
                  <c:v>0.47115594240000042</c:v>
                </c:pt>
                <c:pt idx="704">
                  <c:v>0.47115594240000042</c:v>
                </c:pt>
                <c:pt idx="705">
                  <c:v>0.47115594240000042</c:v>
                </c:pt>
                <c:pt idx="706">
                  <c:v>0.27015091200000041</c:v>
                </c:pt>
                <c:pt idx="707">
                  <c:v>0.47115594240000042</c:v>
                </c:pt>
                <c:pt idx="708">
                  <c:v>0.47115594240000042</c:v>
                </c:pt>
                <c:pt idx="709">
                  <c:v>0.47115594240000042</c:v>
                </c:pt>
                <c:pt idx="710">
                  <c:v>0.47115594240000042</c:v>
                </c:pt>
                <c:pt idx="711">
                  <c:v>0.47115594240000042</c:v>
                </c:pt>
                <c:pt idx="712">
                  <c:v>0.47115594240000042</c:v>
                </c:pt>
                <c:pt idx="713">
                  <c:v>0.47115594240000042</c:v>
                </c:pt>
                <c:pt idx="714">
                  <c:v>0.67216097280000042</c:v>
                </c:pt>
                <c:pt idx="715">
                  <c:v>0.47115594240000042</c:v>
                </c:pt>
                <c:pt idx="716">
                  <c:v>0.47115594240000042</c:v>
                </c:pt>
                <c:pt idx="717">
                  <c:v>0.47115594240000042</c:v>
                </c:pt>
                <c:pt idx="718">
                  <c:v>0.27015091200000041</c:v>
                </c:pt>
                <c:pt idx="719">
                  <c:v>0.47115594240000042</c:v>
                </c:pt>
                <c:pt idx="720">
                  <c:v>0.47115594240000042</c:v>
                </c:pt>
                <c:pt idx="721">
                  <c:v>0.47115594240000042</c:v>
                </c:pt>
                <c:pt idx="722">
                  <c:v>0.67216097280000042</c:v>
                </c:pt>
                <c:pt idx="723">
                  <c:v>0.47115594240000042</c:v>
                </c:pt>
                <c:pt idx="724">
                  <c:v>0.47115594240000042</c:v>
                </c:pt>
                <c:pt idx="725">
                  <c:v>0.27015091200000041</c:v>
                </c:pt>
                <c:pt idx="726">
                  <c:v>0.47115594240000042</c:v>
                </c:pt>
                <c:pt idx="727">
                  <c:v>0.47115594240000042</c:v>
                </c:pt>
                <c:pt idx="728">
                  <c:v>0.47115594240000042</c:v>
                </c:pt>
                <c:pt idx="729">
                  <c:v>10.521407462400001</c:v>
                </c:pt>
                <c:pt idx="730">
                  <c:v>10.7224124928</c:v>
                </c:pt>
                <c:pt idx="731">
                  <c:v>10.7224124928</c:v>
                </c:pt>
                <c:pt idx="732">
                  <c:v>10.7224124928</c:v>
                </c:pt>
                <c:pt idx="733">
                  <c:v>10.7224124928</c:v>
                </c:pt>
                <c:pt idx="734">
                  <c:v>10.923417523200001</c:v>
                </c:pt>
                <c:pt idx="735">
                  <c:v>10.7224124928</c:v>
                </c:pt>
                <c:pt idx="736">
                  <c:v>10.7224124928</c:v>
                </c:pt>
                <c:pt idx="737">
                  <c:v>10.7224124928</c:v>
                </c:pt>
                <c:pt idx="738">
                  <c:v>10.7224124928</c:v>
                </c:pt>
                <c:pt idx="739">
                  <c:v>10.923417523200001</c:v>
                </c:pt>
                <c:pt idx="740">
                  <c:v>10.923417523200001</c:v>
                </c:pt>
                <c:pt idx="741">
                  <c:v>10.923417523200001</c:v>
                </c:pt>
                <c:pt idx="742">
                  <c:v>10.7224124928</c:v>
                </c:pt>
                <c:pt idx="743">
                  <c:v>10.7224124928</c:v>
                </c:pt>
                <c:pt idx="744">
                  <c:v>10.7224124928</c:v>
                </c:pt>
                <c:pt idx="745">
                  <c:v>10.7224124928</c:v>
                </c:pt>
                <c:pt idx="746">
                  <c:v>10.923417523200001</c:v>
                </c:pt>
                <c:pt idx="747">
                  <c:v>10.923417523200001</c:v>
                </c:pt>
                <c:pt idx="748">
                  <c:v>10.7224124928</c:v>
                </c:pt>
                <c:pt idx="749">
                  <c:v>10.7224124928</c:v>
                </c:pt>
                <c:pt idx="750">
                  <c:v>10.7224124928</c:v>
                </c:pt>
                <c:pt idx="751">
                  <c:v>10.521407462400001</c:v>
                </c:pt>
                <c:pt idx="752">
                  <c:v>10.7224124928</c:v>
                </c:pt>
                <c:pt idx="753">
                  <c:v>10.7224124928</c:v>
                </c:pt>
                <c:pt idx="754">
                  <c:v>10.7224124928</c:v>
                </c:pt>
                <c:pt idx="755">
                  <c:v>10.7224124928</c:v>
                </c:pt>
                <c:pt idx="756">
                  <c:v>10.7224124928</c:v>
                </c:pt>
                <c:pt idx="757">
                  <c:v>10.7224124928</c:v>
                </c:pt>
                <c:pt idx="758">
                  <c:v>10.7224124928</c:v>
                </c:pt>
                <c:pt idx="759">
                  <c:v>10.7224124928</c:v>
                </c:pt>
                <c:pt idx="760">
                  <c:v>10.7224124928</c:v>
                </c:pt>
                <c:pt idx="761">
                  <c:v>10.7224124928</c:v>
                </c:pt>
                <c:pt idx="762">
                  <c:v>10.7224124928</c:v>
                </c:pt>
                <c:pt idx="763">
                  <c:v>10.7224124928</c:v>
                </c:pt>
                <c:pt idx="764">
                  <c:v>10.7224124928</c:v>
                </c:pt>
                <c:pt idx="765">
                  <c:v>10.7224124928</c:v>
                </c:pt>
                <c:pt idx="766">
                  <c:v>10.7224124928</c:v>
                </c:pt>
                <c:pt idx="767">
                  <c:v>10.7224124928</c:v>
                </c:pt>
                <c:pt idx="768">
                  <c:v>10.7224124928</c:v>
                </c:pt>
                <c:pt idx="769">
                  <c:v>10.7224124928</c:v>
                </c:pt>
                <c:pt idx="770">
                  <c:v>10.7224124928</c:v>
                </c:pt>
                <c:pt idx="771">
                  <c:v>10.923417523200001</c:v>
                </c:pt>
                <c:pt idx="772">
                  <c:v>10.7224124928</c:v>
                </c:pt>
                <c:pt idx="773">
                  <c:v>10.7224124928</c:v>
                </c:pt>
                <c:pt idx="774">
                  <c:v>10.7224124928</c:v>
                </c:pt>
                <c:pt idx="775">
                  <c:v>10.923417523200001</c:v>
                </c:pt>
                <c:pt idx="776">
                  <c:v>10.7224124928</c:v>
                </c:pt>
                <c:pt idx="777">
                  <c:v>10.521407462400001</c:v>
                </c:pt>
                <c:pt idx="778">
                  <c:v>10.7224124928</c:v>
                </c:pt>
                <c:pt idx="779">
                  <c:v>10.7224124928</c:v>
                </c:pt>
                <c:pt idx="780">
                  <c:v>10.7224124928</c:v>
                </c:pt>
                <c:pt idx="781">
                  <c:v>10.7224124928</c:v>
                </c:pt>
                <c:pt idx="782">
                  <c:v>10.923417523200001</c:v>
                </c:pt>
                <c:pt idx="783">
                  <c:v>10.521407462400001</c:v>
                </c:pt>
                <c:pt idx="784">
                  <c:v>10.7224124928</c:v>
                </c:pt>
                <c:pt idx="785">
                  <c:v>10.7224124928</c:v>
                </c:pt>
                <c:pt idx="786">
                  <c:v>10.7224124928</c:v>
                </c:pt>
                <c:pt idx="787">
                  <c:v>10.7224124928</c:v>
                </c:pt>
                <c:pt idx="788">
                  <c:v>10.7224124928</c:v>
                </c:pt>
                <c:pt idx="789">
                  <c:v>10.7224124928</c:v>
                </c:pt>
                <c:pt idx="790">
                  <c:v>10.521407462400001</c:v>
                </c:pt>
                <c:pt idx="791">
                  <c:v>10.923417523200001</c:v>
                </c:pt>
                <c:pt idx="792">
                  <c:v>10.7224124928</c:v>
                </c:pt>
                <c:pt idx="793">
                  <c:v>10.7224124928</c:v>
                </c:pt>
                <c:pt idx="794">
                  <c:v>10.7224124928</c:v>
                </c:pt>
                <c:pt idx="795">
                  <c:v>10.7224124928</c:v>
                </c:pt>
                <c:pt idx="796">
                  <c:v>10.7224124928</c:v>
                </c:pt>
                <c:pt idx="797">
                  <c:v>10.7224124928</c:v>
                </c:pt>
                <c:pt idx="798">
                  <c:v>10.7224124928</c:v>
                </c:pt>
                <c:pt idx="799">
                  <c:v>10.7224124928</c:v>
                </c:pt>
                <c:pt idx="800">
                  <c:v>10.7224124928</c:v>
                </c:pt>
                <c:pt idx="801">
                  <c:v>10.7224124928</c:v>
                </c:pt>
                <c:pt idx="802">
                  <c:v>10.7224124928</c:v>
                </c:pt>
                <c:pt idx="803">
                  <c:v>10.7224124928</c:v>
                </c:pt>
                <c:pt idx="804">
                  <c:v>10.923417523200001</c:v>
                </c:pt>
                <c:pt idx="805">
                  <c:v>10.7224124928</c:v>
                </c:pt>
                <c:pt idx="806">
                  <c:v>10.521407462400001</c:v>
                </c:pt>
                <c:pt idx="807">
                  <c:v>10.521407462400001</c:v>
                </c:pt>
                <c:pt idx="808">
                  <c:v>10.7224124928</c:v>
                </c:pt>
                <c:pt idx="809">
                  <c:v>10.7224124928</c:v>
                </c:pt>
                <c:pt idx="810">
                  <c:v>10.521407462400001</c:v>
                </c:pt>
                <c:pt idx="811">
                  <c:v>10.7224124928</c:v>
                </c:pt>
                <c:pt idx="812">
                  <c:v>10.7224124928</c:v>
                </c:pt>
                <c:pt idx="813">
                  <c:v>10.521407462400001</c:v>
                </c:pt>
                <c:pt idx="814">
                  <c:v>10.521407462400001</c:v>
                </c:pt>
                <c:pt idx="815">
                  <c:v>10.7224124928</c:v>
                </c:pt>
                <c:pt idx="816">
                  <c:v>10.7224124928</c:v>
                </c:pt>
                <c:pt idx="817">
                  <c:v>10.923417523200001</c:v>
                </c:pt>
                <c:pt idx="818">
                  <c:v>10.521407462400001</c:v>
                </c:pt>
                <c:pt idx="819">
                  <c:v>10.7224124928</c:v>
                </c:pt>
                <c:pt idx="820">
                  <c:v>10.7224124928</c:v>
                </c:pt>
                <c:pt idx="821">
                  <c:v>10.7224124928</c:v>
                </c:pt>
                <c:pt idx="822">
                  <c:v>10.923417523200001</c:v>
                </c:pt>
                <c:pt idx="823">
                  <c:v>10.7224124928</c:v>
                </c:pt>
                <c:pt idx="824">
                  <c:v>10.521407462400001</c:v>
                </c:pt>
                <c:pt idx="825">
                  <c:v>10.521407462400001</c:v>
                </c:pt>
                <c:pt idx="826">
                  <c:v>10.7224124928</c:v>
                </c:pt>
                <c:pt idx="827">
                  <c:v>10.7224124928</c:v>
                </c:pt>
                <c:pt idx="828">
                  <c:v>10.7224124928</c:v>
                </c:pt>
                <c:pt idx="829">
                  <c:v>10.923417523200001</c:v>
                </c:pt>
                <c:pt idx="830">
                  <c:v>10.7224124928</c:v>
                </c:pt>
                <c:pt idx="831">
                  <c:v>10.521407462400001</c:v>
                </c:pt>
                <c:pt idx="832">
                  <c:v>10.7224124928</c:v>
                </c:pt>
                <c:pt idx="833">
                  <c:v>10.7224124928</c:v>
                </c:pt>
                <c:pt idx="834">
                  <c:v>10.7224124928</c:v>
                </c:pt>
                <c:pt idx="835">
                  <c:v>10.521407462400001</c:v>
                </c:pt>
                <c:pt idx="836">
                  <c:v>10.7224124928</c:v>
                </c:pt>
                <c:pt idx="837">
                  <c:v>10.7224124928</c:v>
                </c:pt>
                <c:pt idx="838">
                  <c:v>10.7224124928</c:v>
                </c:pt>
                <c:pt idx="839">
                  <c:v>10.521407462400001</c:v>
                </c:pt>
                <c:pt idx="840">
                  <c:v>10.7224124928</c:v>
                </c:pt>
                <c:pt idx="841">
                  <c:v>10.7224124928</c:v>
                </c:pt>
                <c:pt idx="842">
                  <c:v>10.521407462400001</c:v>
                </c:pt>
                <c:pt idx="843">
                  <c:v>10.923417523200001</c:v>
                </c:pt>
                <c:pt idx="844">
                  <c:v>10.7224124928</c:v>
                </c:pt>
                <c:pt idx="845">
                  <c:v>10.7224124928</c:v>
                </c:pt>
                <c:pt idx="846">
                  <c:v>10.7224124928</c:v>
                </c:pt>
                <c:pt idx="847">
                  <c:v>10.521407462400001</c:v>
                </c:pt>
                <c:pt idx="848">
                  <c:v>10.7224124928</c:v>
                </c:pt>
                <c:pt idx="849">
                  <c:v>10.521407462400001</c:v>
                </c:pt>
                <c:pt idx="850">
                  <c:v>10.7224124928</c:v>
                </c:pt>
                <c:pt idx="851">
                  <c:v>10.7224124928</c:v>
                </c:pt>
                <c:pt idx="852">
                  <c:v>10.521407462400001</c:v>
                </c:pt>
                <c:pt idx="853">
                  <c:v>0.47115594240000042</c:v>
                </c:pt>
                <c:pt idx="854">
                  <c:v>0.47115594240000042</c:v>
                </c:pt>
                <c:pt idx="855">
                  <c:v>0.47115594240000042</c:v>
                </c:pt>
                <c:pt idx="856">
                  <c:v>0.47115594240000042</c:v>
                </c:pt>
                <c:pt idx="857">
                  <c:v>0.47115594240000042</c:v>
                </c:pt>
                <c:pt idx="858">
                  <c:v>0.47115594240000042</c:v>
                </c:pt>
                <c:pt idx="859">
                  <c:v>0.47115594240000042</c:v>
                </c:pt>
                <c:pt idx="860">
                  <c:v>0.47115594240000042</c:v>
                </c:pt>
                <c:pt idx="861">
                  <c:v>0.47115594240000042</c:v>
                </c:pt>
                <c:pt idx="862">
                  <c:v>0.47115594240000042</c:v>
                </c:pt>
                <c:pt idx="863">
                  <c:v>0.67216097280000042</c:v>
                </c:pt>
                <c:pt idx="864">
                  <c:v>0.27015091200000041</c:v>
                </c:pt>
                <c:pt idx="865">
                  <c:v>0.47115594240000042</c:v>
                </c:pt>
                <c:pt idx="866">
                  <c:v>0.27015091200000041</c:v>
                </c:pt>
                <c:pt idx="867">
                  <c:v>0.47115594240000042</c:v>
                </c:pt>
                <c:pt idx="868">
                  <c:v>0.47115594240000042</c:v>
                </c:pt>
                <c:pt idx="869">
                  <c:v>0.67216097280000042</c:v>
                </c:pt>
                <c:pt idx="870">
                  <c:v>0.47115594240000042</c:v>
                </c:pt>
                <c:pt idx="871">
                  <c:v>0.47115594240000042</c:v>
                </c:pt>
                <c:pt idx="872">
                  <c:v>0.47115594240000042</c:v>
                </c:pt>
                <c:pt idx="873">
                  <c:v>0.47115594240000042</c:v>
                </c:pt>
                <c:pt idx="874">
                  <c:v>0.27015091200000041</c:v>
                </c:pt>
                <c:pt idx="875">
                  <c:v>0.47115594240000042</c:v>
                </c:pt>
                <c:pt idx="876">
                  <c:v>0.27015091200000041</c:v>
                </c:pt>
                <c:pt idx="877">
                  <c:v>0.47115594240000042</c:v>
                </c:pt>
                <c:pt idx="878">
                  <c:v>0.47115594240000042</c:v>
                </c:pt>
                <c:pt idx="879">
                  <c:v>0.47115594240000042</c:v>
                </c:pt>
                <c:pt idx="880">
                  <c:v>0.47115594240000042</c:v>
                </c:pt>
                <c:pt idx="881">
                  <c:v>0.27015091200000041</c:v>
                </c:pt>
                <c:pt idx="882">
                  <c:v>0.27015091200000041</c:v>
                </c:pt>
                <c:pt idx="883">
                  <c:v>0.47115594240000042</c:v>
                </c:pt>
                <c:pt idx="884">
                  <c:v>0.47115594240000042</c:v>
                </c:pt>
                <c:pt idx="885">
                  <c:v>0.27015091200000041</c:v>
                </c:pt>
                <c:pt idx="886">
                  <c:v>0.27015091200000041</c:v>
                </c:pt>
                <c:pt idx="887">
                  <c:v>0.47115594240000042</c:v>
                </c:pt>
                <c:pt idx="888">
                  <c:v>0.47115594240000042</c:v>
                </c:pt>
                <c:pt idx="889">
                  <c:v>0.47115594240000042</c:v>
                </c:pt>
                <c:pt idx="890">
                  <c:v>0.27015091200000041</c:v>
                </c:pt>
                <c:pt idx="891">
                  <c:v>0.27015091200000041</c:v>
                </c:pt>
                <c:pt idx="892">
                  <c:v>0.27015091200000041</c:v>
                </c:pt>
                <c:pt idx="893">
                  <c:v>0.47115594240000042</c:v>
                </c:pt>
                <c:pt idx="894">
                  <c:v>0.27015091200000041</c:v>
                </c:pt>
                <c:pt idx="895">
                  <c:v>0.27015091200000041</c:v>
                </c:pt>
                <c:pt idx="896">
                  <c:v>0.47115594240000042</c:v>
                </c:pt>
                <c:pt idx="897">
                  <c:v>0.47115594240000042</c:v>
                </c:pt>
                <c:pt idx="898">
                  <c:v>0.47115594240000042</c:v>
                </c:pt>
                <c:pt idx="899">
                  <c:v>0.27015091200000041</c:v>
                </c:pt>
                <c:pt idx="900">
                  <c:v>0.47115594240000042</c:v>
                </c:pt>
                <c:pt idx="901">
                  <c:v>0.47115594240000042</c:v>
                </c:pt>
                <c:pt idx="902">
                  <c:v>0.47115594240000042</c:v>
                </c:pt>
                <c:pt idx="903">
                  <c:v>0.47115594240000042</c:v>
                </c:pt>
                <c:pt idx="904">
                  <c:v>0.47115594240000042</c:v>
                </c:pt>
                <c:pt idx="905">
                  <c:v>0.47115594240000042</c:v>
                </c:pt>
                <c:pt idx="906">
                  <c:v>0.47115594240000042</c:v>
                </c:pt>
                <c:pt idx="907">
                  <c:v>0.67216097280000042</c:v>
                </c:pt>
                <c:pt idx="908">
                  <c:v>0.47115594240000042</c:v>
                </c:pt>
                <c:pt idx="909">
                  <c:v>0.67216097280000042</c:v>
                </c:pt>
                <c:pt idx="910">
                  <c:v>0.27015091200000041</c:v>
                </c:pt>
                <c:pt idx="911">
                  <c:v>0.47115594240000042</c:v>
                </c:pt>
                <c:pt idx="912">
                  <c:v>0.47115594240000042</c:v>
                </c:pt>
                <c:pt idx="913">
                  <c:v>0.47115594240000042</c:v>
                </c:pt>
                <c:pt idx="914">
                  <c:v>0.47115594240000042</c:v>
                </c:pt>
                <c:pt idx="915">
                  <c:v>0.67216097280000042</c:v>
                </c:pt>
                <c:pt idx="916">
                  <c:v>0.47115594240000042</c:v>
                </c:pt>
                <c:pt idx="917">
                  <c:v>0.47115594240000042</c:v>
                </c:pt>
                <c:pt idx="918">
                  <c:v>0.47115594240000042</c:v>
                </c:pt>
                <c:pt idx="919">
                  <c:v>0.47115594240000042</c:v>
                </c:pt>
                <c:pt idx="920">
                  <c:v>0.47115594240000042</c:v>
                </c:pt>
                <c:pt idx="921">
                  <c:v>0.47115594240000042</c:v>
                </c:pt>
                <c:pt idx="922">
                  <c:v>0.47115594240000042</c:v>
                </c:pt>
                <c:pt idx="923">
                  <c:v>0.47115594240000042</c:v>
                </c:pt>
                <c:pt idx="924">
                  <c:v>0.27015091200000041</c:v>
                </c:pt>
                <c:pt idx="925">
                  <c:v>0.47115594240000042</c:v>
                </c:pt>
                <c:pt idx="926">
                  <c:v>0.47115594240000042</c:v>
                </c:pt>
                <c:pt idx="927">
                  <c:v>0.27015091200000041</c:v>
                </c:pt>
                <c:pt idx="928">
                  <c:v>0.47115594240000042</c:v>
                </c:pt>
                <c:pt idx="929">
                  <c:v>0.47115594240000042</c:v>
                </c:pt>
                <c:pt idx="930">
                  <c:v>0.47115594240000042</c:v>
                </c:pt>
                <c:pt idx="931">
                  <c:v>0.47115594240000042</c:v>
                </c:pt>
                <c:pt idx="932">
                  <c:v>0.47115594240000042</c:v>
                </c:pt>
                <c:pt idx="933">
                  <c:v>0.27015091200000041</c:v>
                </c:pt>
                <c:pt idx="934">
                  <c:v>0.47115594240000042</c:v>
                </c:pt>
                <c:pt idx="935">
                  <c:v>0.27015091200000041</c:v>
                </c:pt>
                <c:pt idx="936">
                  <c:v>0.47115594240000042</c:v>
                </c:pt>
                <c:pt idx="937">
                  <c:v>0.47115594240000042</c:v>
                </c:pt>
                <c:pt idx="938">
                  <c:v>0.27015091200000041</c:v>
                </c:pt>
                <c:pt idx="939">
                  <c:v>0.47115594240000042</c:v>
                </c:pt>
                <c:pt idx="940">
                  <c:v>0.67216097280000042</c:v>
                </c:pt>
                <c:pt idx="941">
                  <c:v>0.47115594240000042</c:v>
                </c:pt>
                <c:pt idx="942">
                  <c:v>0.47115594240000042</c:v>
                </c:pt>
                <c:pt idx="943">
                  <c:v>0.47115594240000042</c:v>
                </c:pt>
                <c:pt idx="944">
                  <c:v>0.67216097280000042</c:v>
                </c:pt>
                <c:pt idx="945">
                  <c:v>0.47115594240000042</c:v>
                </c:pt>
                <c:pt idx="946">
                  <c:v>0.47115594240000042</c:v>
                </c:pt>
                <c:pt idx="947">
                  <c:v>0.47115594240000042</c:v>
                </c:pt>
                <c:pt idx="948">
                  <c:v>0.47115594240000042</c:v>
                </c:pt>
                <c:pt idx="949">
                  <c:v>0.47115594240000042</c:v>
                </c:pt>
                <c:pt idx="950">
                  <c:v>0.47115594240000042</c:v>
                </c:pt>
                <c:pt idx="951">
                  <c:v>0.47115594240000042</c:v>
                </c:pt>
                <c:pt idx="952">
                  <c:v>0.27015091200000041</c:v>
                </c:pt>
                <c:pt idx="953">
                  <c:v>0.47115594240000042</c:v>
                </c:pt>
                <c:pt idx="954">
                  <c:v>0.47115594240000042</c:v>
                </c:pt>
                <c:pt idx="955">
                  <c:v>0.47115594240000042</c:v>
                </c:pt>
                <c:pt idx="956">
                  <c:v>0.47115594240000042</c:v>
                </c:pt>
                <c:pt idx="957">
                  <c:v>0.47115594240000042</c:v>
                </c:pt>
                <c:pt idx="958">
                  <c:v>10.923417523200001</c:v>
                </c:pt>
                <c:pt idx="959">
                  <c:v>10.7224124928</c:v>
                </c:pt>
                <c:pt idx="960">
                  <c:v>10.7224124928</c:v>
                </c:pt>
                <c:pt idx="961">
                  <c:v>10.7224124928</c:v>
                </c:pt>
                <c:pt idx="962">
                  <c:v>10.7224124928</c:v>
                </c:pt>
                <c:pt idx="963">
                  <c:v>10.7224124928</c:v>
                </c:pt>
                <c:pt idx="964">
                  <c:v>10.7224124928</c:v>
                </c:pt>
                <c:pt idx="965">
                  <c:v>10.7224124928</c:v>
                </c:pt>
                <c:pt idx="966">
                  <c:v>10.923417523200001</c:v>
                </c:pt>
                <c:pt idx="967">
                  <c:v>10.7224124928</c:v>
                </c:pt>
                <c:pt idx="968">
                  <c:v>10.7224124928</c:v>
                </c:pt>
                <c:pt idx="969">
                  <c:v>10.7224124928</c:v>
                </c:pt>
                <c:pt idx="970">
                  <c:v>10.521407462400001</c:v>
                </c:pt>
                <c:pt idx="971">
                  <c:v>10.7224124928</c:v>
                </c:pt>
                <c:pt idx="972">
                  <c:v>10.7224124928</c:v>
                </c:pt>
                <c:pt idx="973">
                  <c:v>10.7224124928</c:v>
                </c:pt>
                <c:pt idx="974">
                  <c:v>10.7224124928</c:v>
                </c:pt>
                <c:pt idx="975">
                  <c:v>10.7224124928</c:v>
                </c:pt>
                <c:pt idx="976">
                  <c:v>10.7224124928</c:v>
                </c:pt>
                <c:pt idx="977">
                  <c:v>10.521407462400001</c:v>
                </c:pt>
                <c:pt idx="978">
                  <c:v>10.7224124928</c:v>
                </c:pt>
                <c:pt idx="979">
                  <c:v>10.7224124928</c:v>
                </c:pt>
                <c:pt idx="980">
                  <c:v>10.521407462400001</c:v>
                </c:pt>
                <c:pt idx="981">
                  <c:v>10.7224124928</c:v>
                </c:pt>
                <c:pt idx="982">
                  <c:v>10.7224124928</c:v>
                </c:pt>
                <c:pt idx="983">
                  <c:v>10.7224124928</c:v>
                </c:pt>
                <c:pt idx="984">
                  <c:v>10.7224124928</c:v>
                </c:pt>
                <c:pt idx="985">
                  <c:v>10.7224124928</c:v>
                </c:pt>
                <c:pt idx="986">
                  <c:v>10.7224124928</c:v>
                </c:pt>
                <c:pt idx="987">
                  <c:v>10.923417523200001</c:v>
                </c:pt>
                <c:pt idx="988">
                  <c:v>10.7224124928</c:v>
                </c:pt>
                <c:pt idx="989">
                  <c:v>10.7224124928</c:v>
                </c:pt>
                <c:pt idx="990">
                  <c:v>10.7224124928</c:v>
                </c:pt>
                <c:pt idx="991">
                  <c:v>10.7224124928</c:v>
                </c:pt>
                <c:pt idx="992">
                  <c:v>10.7224124928</c:v>
                </c:pt>
                <c:pt idx="993">
                  <c:v>10.923417523200001</c:v>
                </c:pt>
                <c:pt idx="994">
                  <c:v>10.7224124928</c:v>
                </c:pt>
                <c:pt idx="995">
                  <c:v>10.7224124928</c:v>
                </c:pt>
                <c:pt idx="996">
                  <c:v>10.7224124928</c:v>
                </c:pt>
                <c:pt idx="997">
                  <c:v>10.7224124928</c:v>
                </c:pt>
                <c:pt idx="998">
                  <c:v>10.7224124928</c:v>
                </c:pt>
                <c:pt idx="999">
                  <c:v>10.7224124928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Sheet1!$O$2:$O$1001</c:f>
              <c:numCache>
                <c:formatCode>General</c:formatCode>
                <c:ptCount val="1000"/>
                <c:pt idx="0">
                  <c:v>-2.5000000000000001E-3</c:v>
                </c:pt>
                <c:pt idx="1">
                  <c:v>-2.4950000000000003E-3</c:v>
                </c:pt>
                <c:pt idx="2">
                  <c:v>-2.49E-3</c:v>
                </c:pt>
                <c:pt idx="3">
                  <c:v>-2.4850000000000002E-3</c:v>
                </c:pt>
                <c:pt idx="4">
                  <c:v>-2.48E-3</c:v>
                </c:pt>
                <c:pt idx="5">
                  <c:v>-2.4750000000000002E-3</c:v>
                </c:pt>
                <c:pt idx="6">
                  <c:v>-2.47E-3</c:v>
                </c:pt>
                <c:pt idx="7">
                  <c:v>-2.4650000000000002E-3</c:v>
                </c:pt>
                <c:pt idx="8">
                  <c:v>-2.4599999999999999E-3</c:v>
                </c:pt>
                <c:pt idx="9">
                  <c:v>-2.4550000000000002E-3</c:v>
                </c:pt>
                <c:pt idx="10">
                  <c:v>-2.4499999999999999E-3</c:v>
                </c:pt>
                <c:pt idx="11">
                  <c:v>-2.4450000000000001E-3</c:v>
                </c:pt>
                <c:pt idx="12">
                  <c:v>-2.4399999999999999E-3</c:v>
                </c:pt>
                <c:pt idx="13">
                  <c:v>-2.4350000000000001E-3</c:v>
                </c:pt>
                <c:pt idx="14">
                  <c:v>-2.4299999999999999E-3</c:v>
                </c:pt>
                <c:pt idx="15">
                  <c:v>-2.4250000000000001E-3</c:v>
                </c:pt>
                <c:pt idx="16">
                  <c:v>-2.4199999999999998E-3</c:v>
                </c:pt>
                <c:pt idx="17">
                  <c:v>-2.415E-3</c:v>
                </c:pt>
                <c:pt idx="18">
                  <c:v>-2.4100000000000002E-3</c:v>
                </c:pt>
                <c:pt idx="19">
                  <c:v>-2.405E-3</c:v>
                </c:pt>
                <c:pt idx="20">
                  <c:v>-2.4000000000000002E-3</c:v>
                </c:pt>
                <c:pt idx="21">
                  <c:v>-2.395E-3</c:v>
                </c:pt>
                <c:pt idx="22">
                  <c:v>-2.3900000000000002E-3</c:v>
                </c:pt>
                <c:pt idx="23">
                  <c:v>-2.385E-3</c:v>
                </c:pt>
                <c:pt idx="24">
                  <c:v>-2.3800000000000002E-3</c:v>
                </c:pt>
                <c:pt idx="25">
                  <c:v>-2.3749999999999999E-3</c:v>
                </c:pt>
                <c:pt idx="26">
                  <c:v>-2.3700000000000001E-3</c:v>
                </c:pt>
                <c:pt idx="27">
                  <c:v>-2.3649999999999999E-3</c:v>
                </c:pt>
                <c:pt idx="28">
                  <c:v>-2.3600000000000001E-3</c:v>
                </c:pt>
                <c:pt idx="29">
                  <c:v>-2.3549999999999999E-3</c:v>
                </c:pt>
                <c:pt idx="30">
                  <c:v>-2.3500000000000001E-3</c:v>
                </c:pt>
                <c:pt idx="31">
                  <c:v>-2.3449999999999999E-3</c:v>
                </c:pt>
                <c:pt idx="32">
                  <c:v>-2.3400000000000001E-3</c:v>
                </c:pt>
                <c:pt idx="33">
                  <c:v>-2.3349999999999998E-3</c:v>
                </c:pt>
                <c:pt idx="34">
                  <c:v>-2.33E-3</c:v>
                </c:pt>
                <c:pt idx="35">
                  <c:v>-2.3250000000000002E-3</c:v>
                </c:pt>
                <c:pt idx="36">
                  <c:v>-2.32E-3</c:v>
                </c:pt>
                <c:pt idx="37">
                  <c:v>-2.3150000000000002E-3</c:v>
                </c:pt>
                <c:pt idx="38">
                  <c:v>-2.31E-3</c:v>
                </c:pt>
                <c:pt idx="39">
                  <c:v>-2.3050000000000002E-3</c:v>
                </c:pt>
                <c:pt idx="40">
                  <c:v>-2.3E-3</c:v>
                </c:pt>
                <c:pt idx="41">
                  <c:v>-2.2950000000000002E-3</c:v>
                </c:pt>
                <c:pt idx="42">
                  <c:v>-2.2899999999999999E-3</c:v>
                </c:pt>
                <c:pt idx="43">
                  <c:v>-2.2850000000000001E-3</c:v>
                </c:pt>
                <c:pt idx="44">
                  <c:v>-2.2799999999999999E-3</c:v>
                </c:pt>
                <c:pt idx="45">
                  <c:v>-2.2750000000000001E-3</c:v>
                </c:pt>
                <c:pt idx="46">
                  <c:v>-2.2699999999999999E-3</c:v>
                </c:pt>
                <c:pt idx="47">
                  <c:v>-2.2650000000000001E-3</c:v>
                </c:pt>
                <c:pt idx="48">
                  <c:v>-2.2599999999999999E-3</c:v>
                </c:pt>
                <c:pt idx="49">
                  <c:v>-2.2550000000000001E-3</c:v>
                </c:pt>
                <c:pt idx="50">
                  <c:v>-2.2499999999999998E-3</c:v>
                </c:pt>
                <c:pt idx="51">
                  <c:v>-2.245E-3</c:v>
                </c:pt>
                <c:pt idx="52">
                  <c:v>-2.2400000000000002E-3</c:v>
                </c:pt>
                <c:pt idx="53">
                  <c:v>-2.235E-3</c:v>
                </c:pt>
                <c:pt idx="54">
                  <c:v>-2.2300000000000002E-3</c:v>
                </c:pt>
                <c:pt idx="55">
                  <c:v>-2.225E-3</c:v>
                </c:pt>
                <c:pt idx="56">
                  <c:v>-2.2200000000000002E-3</c:v>
                </c:pt>
                <c:pt idx="57">
                  <c:v>-2.215E-3</c:v>
                </c:pt>
                <c:pt idx="58">
                  <c:v>-2.2100000000000002E-3</c:v>
                </c:pt>
                <c:pt idx="59">
                  <c:v>-2.2049999999999999E-3</c:v>
                </c:pt>
                <c:pt idx="60">
                  <c:v>-2.2000000000000001E-3</c:v>
                </c:pt>
                <c:pt idx="61">
                  <c:v>-2.1949999999999999E-3</c:v>
                </c:pt>
                <c:pt idx="62">
                  <c:v>-2.1900000000000001E-3</c:v>
                </c:pt>
                <c:pt idx="63">
                  <c:v>-2.1849999999999999E-3</c:v>
                </c:pt>
                <c:pt idx="64">
                  <c:v>-2.1800000000000001E-3</c:v>
                </c:pt>
                <c:pt idx="65">
                  <c:v>-2.1749999999999999E-3</c:v>
                </c:pt>
                <c:pt idx="66">
                  <c:v>-2.1700000000000001E-3</c:v>
                </c:pt>
                <c:pt idx="67">
                  <c:v>-2.1649999999999998E-3</c:v>
                </c:pt>
                <c:pt idx="68">
                  <c:v>-2.16E-3</c:v>
                </c:pt>
                <c:pt idx="69">
                  <c:v>-2.1550000000000002E-3</c:v>
                </c:pt>
                <c:pt idx="70">
                  <c:v>-2.15E-3</c:v>
                </c:pt>
                <c:pt idx="71">
                  <c:v>-2.1450000000000002E-3</c:v>
                </c:pt>
                <c:pt idx="72">
                  <c:v>-2.14E-3</c:v>
                </c:pt>
                <c:pt idx="73">
                  <c:v>-2.1350000000000002E-3</c:v>
                </c:pt>
                <c:pt idx="74">
                  <c:v>-2.1299999999999999E-3</c:v>
                </c:pt>
                <c:pt idx="75">
                  <c:v>-2.1250000000000002E-3</c:v>
                </c:pt>
                <c:pt idx="76">
                  <c:v>-2.1199999999999999E-3</c:v>
                </c:pt>
                <c:pt idx="77">
                  <c:v>-2.1150000000000001E-3</c:v>
                </c:pt>
                <c:pt idx="78">
                  <c:v>-2.1099999999999999E-3</c:v>
                </c:pt>
                <c:pt idx="79">
                  <c:v>-2.1050000000000001E-3</c:v>
                </c:pt>
                <c:pt idx="80">
                  <c:v>-2.0999999999999999E-3</c:v>
                </c:pt>
                <c:pt idx="81">
                  <c:v>-2.0950000000000001E-3</c:v>
                </c:pt>
                <c:pt idx="82">
                  <c:v>-2.0899999999999998E-3</c:v>
                </c:pt>
                <c:pt idx="83">
                  <c:v>-2.085E-3</c:v>
                </c:pt>
                <c:pt idx="84">
                  <c:v>-2.0799999999999998E-3</c:v>
                </c:pt>
                <c:pt idx="85">
                  <c:v>-2.075E-3</c:v>
                </c:pt>
                <c:pt idx="86">
                  <c:v>-2.0700000000000002E-3</c:v>
                </c:pt>
                <c:pt idx="87">
                  <c:v>-2.065E-3</c:v>
                </c:pt>
                <c:pt idx="88">
                  <c:v>-2.0600000000000002E-3</c:v>
                </c:pt>
                <c:pt idx="89">
                  <c:v>-2.055E-3</c:v>
                </c:pt>
                <c:pt idx="90">
                  <c:v>-2.0500000000000002E-3</c:v>
                </c:pt>
                <c:pt idx="91">
                  <c:v>-2.0449999999999999E-3</c:v>
                </c:pt>
                <c:pt idx="92">
                  <c:v>-2.0400000000000001E-3</c:v>
                </c:pt>
                <c:pt idx="93">
                  <c:v>-2.0349999999999999E-3</c:v>
                </c:pt>
                <c:pt idx="94">
                  <c:v>-2.0300000000000001E-3</c:v>
                </c:pt>
                <c:pt idx="95">
                  <c:v>-2.0249999999999999E-3</c:v>
                </c:pt>
                <c:pt idx="96">
                  <c:v>-2.0200000000000001E-3</c:v>
                </c:pt>
                <c:pt idx="97">
                  <c:v>-2.0149999999999999E-3</c:v>
                </c:pt>
                <c:pt idx="98">
                  <c:v>-2.0100000000000001E-3</c:v>
                </c:pt>
                <c:pt idx="99">
                  <c:v>-2.0049999999999998E-3</c:v>
                </c:pt>
                <c:pt idx="100">
                  <c:v>-2E-3</c:v>
                </c:pt>
                <c:pt idx="101">
                  <c:v>-1.9949999999999998E-3</c:v>
                </c:pt>
                <c:pt idx="102">
                  <c:v>-1.99E-3</c:v>
                </c:pt>
                <c:pt idx="103">
                  <c:v>-1.9850000000000002E-3</c:v>
                </c:pt>
                <c:pt idx="104">
                  <c:v>-1.98E-3</c:v>
                </c:pt>
                <c:pt idx="105">
                  <c:v>-1.9750000000000002E-3</c:v>
                </c:pt>
                <c:pt idx="106">
                  <c:v>-1.97E-3</c:v>
                </c:pt>
                <c:pt idx="107">
                  <c:v>-1.9650000000000002E-3</c:v>
                </c:pt>
                <c:pt idx="108">
                  <c:v>-1.9599999999999999E-3</c:v>
                </c:pt>
                <c:pt idx="109">
                  <c:v>-1.9550000000000001E-3</c:v>
                </c:pt>
                <c:pt idx="110">
                  <c:v>-1.9499999999999999E-3</c:v>
                </c:pt>
                <c:pt idx="111">
                  <c:v>-1.9450000000000001E-3</c:v>
                </c:pt>
                <c:pt idx="112">
                  <c:v>-1.9400000000000001E-3</c:v>
                </c:pt>
                <c:pt idx="113">
                  <c:v>-1.9350000000000001E-3</c:v>
                </c:pt>
                <c:pt idx="114">
                  <c:v>-1.9300000000000001E-3</c:v>
                </c:pt>
                <c:pt idx="115">
                  <c:v>-1.9250000000000001E-3</c:v>
                </c:pt>
                <c:pt idx="116">
                  <c:v>-1.92E-3</c:v>
                </c:pt>
                <c:pt idx="117">
                  <c:v>-1.915E-3</c:v>
                </c:pt>
                <c:pt idx="118">
                  <c:v>-1.91E-3</c:v>
                </c:pt>
                <c:pt idx="119">
                  <c:v>-1.905E-3</c:v>
                </c:pt>
                <c:pt idx="120">
                  <c:v>-1.9E-3</c:v>
                </c:pt>
                <c:pt idx="121">
                  <c:v>-1.895E-3</c:v>
                </c:pt>
                <c:pt idx="122">
                  <c:v>-1.89E-3</c:v>
                </c:pt>
                <c:pt idx="123">
                  <c:v>-1.885E-3</c:v>
                </c:pt>
                <c:pt idx="124">
                  <c:v>-1.8799999999999999E-3</c:v>
                </c:pt>
                <c:pt idx="125">
                  <c:v>-1.8749999999999999E-3</c:v>
                </c:pt>
                <c:pt idx="126">
                  <c:v>-1.8699999999999999E-3</c:v>
                </c:pt>
                <c:pt idx="127">
                  <c:v>-1.8649999999999999E-3</c:v>
                </c:pt>
                <c:pt idx="128">
                  <c:v>-1.8600000000000001E-3</c:v>
                </c:pt>
                <c:pt idx="129">
                  <c:v>-1.8550000000000001E-3</c:v>
                </c:pt>
                <c:pt idx="130">
                  <c:v>-1.8500000000000001E-3</c:v>
                </c:pt>
                <c:pt idx="131">
                  <c:v>-1.8450000000000001E-3</c:v>
                </c:pt>
                <c:pt idx="132">
                  <c:v>-1.8400000000000001E-3</c:v>
                </c:pt>
                <c:pt idx="133">
                  <c:v>-1.835E-3</c:v>
                </c:pt>
                <c:pt idx="134">
                  <c:v>-1.83E-3</c:v>
                </c:pt>
                <c:pt idx="135">
                  <c:v>-1.825E-3</c:v>
                </c:pt>
                <c:pt idx="136">
                  <c:v>-1.82E-3</c:v>
                </c:pt>
                <c:pt idx="137">
                  <c:v>-1.815E-3</c:v>
                </c:pt>
                <c:pt idx="138">
                  <c:v>-1.81E-3</c:v>
                </c:pt>
                <c:pt idx="139">
                  <c:v>-1.805E-3</c:v>
                </c:pt>
                <c:pt idx="140">
                  <c:v>-1.8E-3</c:v>
                </c:pt>
                <c:pt idx="141">
                  <c:v>-1.7949999999999999E-3</c:v>
                </c:pt>
                <c:pt idx="142">
                  <c:v>-1.7899999999999999E-3</c:v>
                </c:pt>
                <c:pt idx="143">
                  <c:v>-1.7849999999999999E-3</c:v>
                </c:pt>
                <c:pt idx="144">
                  <c:v>-1.7799999999999999E-3</c:v>
                </c:pt>
                <c:pt idx="145">
                  <c:v>-1.7749999999999999E-3</c:v>
                </c:pt>
                <c:pt idx="146">
                  <c:v>-1.7700000000000001E-3</c:v>
                </c:pt>
                <c:pt idx="147">
                  <c:v>-1.7650000000000001E-3</c:v>
                </c:pt>
                <c:pt idx="148">
                  <c:v>-1.7600000000000001E-3</c:v>
                </c:pt>
                <c:pt idx="149">
                  <c:v>-1.755E-3</c:v>
                </c:pt>
                <c:pt idx="150">
                  <c:v>-1.75E-3</c:v>
                </c:pt>
                <c:pt idx="151">
                  <c:v>-1.745E-3</c:v>
                </c:pt>
                <c:pt idx="152">
                  <c:v>-1.74E-3</c:v>
                </c:pt>
                <c:pt idx="153">
                  <c:v>-1.735E-3</c:v>
                </c:pt>
                <c:pt idx="154">
                  <c:v>-1.73E-3</c:v>
                </c:pt>
                <c:pt idx="155">
                  <c:v>-1.725E-3</c:v>
                </c:pt>
                <c:pt idx="156">
                  <c:v>-1.72E-3</c:v>
                </c:pt>
                <c:pt idx="157">
                  <c:v>-1.7149999999999999E-3</c:v>
                </c:pt>
                <c:pt idx="158">
                  <c:v>-1.7099999999999999E-3</c:v>
                </c:pt>
                <c:pt idx="159">
                  <c:v>-1.7049999999999999E-3</c:v>
                </c:pt>
                <c:pt idx="160">
                  <c:v>-1.6999999999999999E-3</c:v>
                </c:pt>
                <c:pt idx="161">
                  <c:v>-1.6949999999999999E-3</c:v>
                </c:pt>
                <c:pt idx="162">
                  <c:v>-1.6899999999999999E-3</c:v>
                </c:pt>
                <c:pt idx="163">
                  <c:v>-1.6850000000000001E-3</c:v>
                </c:pt>
                <c:pt idx="164">
                  <c:v>-1.6800000000000001E-3</c:v>
                </c:pt>
                <c:pt idx="165">
                  <c:v>-1.6750000000000001E-3</c:v>
                </c:pt>
                <c:pt idx="166">
                  <c:v>-1.67E-3</c:v>
                </c:pt>
                <c:pt idx="167">
                  <c:v>-1.665E-3</c:v>
                </c:pt>
                <c:pt idx="168">
                  <c:v>-1.66E-3</c:v>
                </c:pt>
                <c:pt idx="169">
                  <c:v>-1.655E-3</c:v>
                </c:pt>
                <c:pt idx="170">
                  <c:v>-1.65E-3</c:v>
                </c:pt>
                <c:pt idx="171">
                  <c:v>-1.645E-3</c:v>
                </c:pt>
                <c:pt idx="172">
                  <c:v>-1.64E-3</c:v>
                </c:pt>
                <c:pt idx="173">
                  <c:v>-1.635E-3</c:v>
                </c:pt>
                <c:pt idx="174">
                  <c:v>-1.6299999999999999E-3</c:v>
                </c:pt>
                <c:pt idx="175">
                  <c:v>-1.6249999999999999E-3</c:v>
                </c:pt>
                <c:pt idx="176">
                  <c:v>-1.6199999999999999E-3</c:v>
                </c:pt>
                <c:pt idx="177">
                  <c:v>-1.6149999999999999E-3</c:v>
                </c:pt>
                <c:pt idx="178">
                  <c:v>-1.6099999999999999E-3</c:v>
                </c:pt>
                <c:pt idx="179">
                  <c:v>-1.6049999999999999E-3</c:v>
                </c:pt>
                <c:pt idx="180">
                  <c:v>-1.6000000000000001E-3</c:v>
                </c:pt>
                <c:pt idx="181">
                  <c:v>-1.5950000000000001E-3</c:v>
                </c:pt>
                <c:pt idx="182">
                  <c:v>-1.5900000000000001E-3</c:v>
                </c:pt>
                <c:pt idx="183">
                  <c:v>-1.585E-3</c:v>
                </c:pt>
                <c:pt idx="184">
                  <c:v>-1.58E-3</c:v>
                </c:pt>
                <c:pt idx="185">
                  <c:v>-1.575E-3</c:v>
                </c:pt>
                <c:pt idx="186">
                  <c:v>-1.57E-3</c:v>
                </c:pt>
                <c:pt idx="187">
                  <c:v>-1.565E-3</c:v>
                </c:pt>
                <c:pt idx="188">
                  <c:v>-1.56E-3</c:v>
                </c:pt>
                <c:pt idx="189">
                  <c:v>-1.555E-3</c:v>
                </c:pt>
                <c:pt idx="190">
                  <c:v>-1.5499999999999999E-3</c:v>
                </c:pt>
                <c:pt idx="191">
                  <c:v>-1.5449999999999999E-3</c:v>
                </c:pt>
                <c:pt idx="192">
                  <c:v>-1.5399999999999999E-3</c:v>
                </c:pt>
                <c:pt idx="193">
                  <c:v>-1.5349999999999999E-3</c:v>
                </c:pt>
                <c:pt idx="194">
                  <c:v>-1.5299999999999999E-3</c:v>
                </c:pt>
                <c:pt idx="195">
                  <c:v>-1.5249999999999999E-3</c:v>
                </c:pt>
                <c:pt idx="196">
                  <c:v>-1.5199999999999999E-3</c:v>
                </c:pt>
                <c:pt idx="197">
                  <c:v>-1.5150000000000001E-3</c:v>
                </c:pt>
                <c:pt idx="198">
                  <c:v>-1.5100000000000001E-3</c:v>
                </c:pt>
                <c:pt idx="199">
                  <c:v>-1.505E-3</c:v>
                </c:pt>
                <c:pt idx="200">
                  <c:v>-1.5E-3</c:v>
                </c:pt>
                <c:pt idx="201">
                  <c:v>-1.495E-3</c:v>
                </c:pt>
                <c:pt idx="202">
                  <c:v>-1.49E-3</c:v>
                </c:pt>
                <c:pt idx="203">
                  <c:v>-1.485E-3</c:v>
                </c:pt>
                <c:pt idx="204">
                  <c:v>-1.48E-3</c:v>
                </c:pt>
                <c:pt idx="205">
                  <c:v>-1.475E-3</c:v>
                </c:pt>
                <c:pt idx="206">
                  <c:v>-1.47E-3</c:v>
                </c:pt>
                <c:pt idx="207">
                  <c:v>-1.4649999999999999E-3</c:v>
                </c:pt>
                <c:pt idx="208">
                  <c:v>-1.4599999999999999E-3</c:v>
                </c:pt>
                <c:pt idx="209">
                  <c:v>-1.4549999999999999E-3</c:v>
                </c:pt>
                <c:pt idx="210">
                  <c:v>-1.4499999999999999E-3</c:v>
                </c:pt>
                <c:pt idx="211">
                  <c:v>-1.4449999999999999E-3</c:v>
                </c:pt>
                <c:pt idx="212">
                  <c:v>-1.4399999999999999E-3</c:v>
                </c:pt>
                <c:pt idx="213">
                  <c:v>-1.4349999999999999E-3</c:v>
                </c:pt>
                <c:pt idx="214">
                  <c:v>-1.4300000000000001E-3</c:v>
                </c:pt>
                <c:pt idx="215">
                  <c:v>-1.4250000000000001E-3</c:v>
                </c:pt>
                <c:pt idx="216">
                  <c:v>-1.42E-3</c:v>
                </c:pt>
                <c:pt idx="217">
                  <c:v>-1.415E-3</c:v>
                </c:pt>
                <c:pt idx="218">
                  <c:v>-1.41E-3</c:v>
                </c:pt>
                <c:pt idx="219">
                  <c:v>-1.405E-3</c:v>
                </c:pt>
                <c:pt idx="220">
                  <c:v>-1.4E-3</c:v>
                </c:pt>
                <c:pt idx="221">
                  <c:v>-1.395E-3</c:v>
                </c:pt>
                <c:pt idx="222">
                  <c:v>-1.39E-3</c:v>
                </c:pt>
                <c:pt idx="223">
                  <c:v>-1.3849999999999999E-3</c:v>
                </c:pt>
                <c:pt idx="224">
                  <c:v>-1.3799999999999999E-3</c:v>
                </c:pt>
                <c:pt idx="225">
                  <c:v>-1.3749999999999999E-3</c:v>
                </c:pt>
                <c:pt idx="226">
                  <c:v>-1.3699999999999999E-3</c:v>
                </c:pt>
                <c:pt idx="227">
                  <c:v>-1.3649999999999999E-3</c:v>
                </c:pt>
                <c:pt idx="228">
                  <c:v>-1.3599999999999999E-3</c:v>
                </c:pt>
                <c:pt idx="229">
                  <c:v>-1.3549999999999999E-3</c:v>
                </c:pt>
                <c:pt idx="230">
                  <c:v>-1.3499999999999999E-3</c:v>
                </c:pt>
                <c:pt idx="231">
                  <c:v>-1.3450000000000001E-3</c:v>
                </c:pt>
                <c:pt idx="232">
                  <c:v>-1.34E-3</c:v>
                </c:pt>
                <c:pt idx="233">
                  <c:v>-1.335E-3</c:v>
                </c:pt>
                <c:pt idx="234">
                  <c:v>-1.33E-3</c:v>
                </c:pt>
                <c:pt idx="235">
                  <c:v>-1.325E-3</c:v>
                </c:pt>
                <c:pt idx="236">
                  <c:v>-1.32E-3</c:v>
                </c:pt>
                <c:pt idx="237">
                  <c:v>-1.315E-3</c:v>
                </c:pt>
                <c:pt idx="238">
                  <c:v>-1.31E-3</c:v>
                </c:pt>
                <c:pt idx="239">
                  <c:v>-1.305E-3</c:v>
                </c:pt>
                <c:pt idx="240">
                  <c:v>-1.2999999999999999E-3</c:v>
                </c:pt>
                <c:pt idx="241">
                  <c:v>-1.2949999999999999E-3</c:v>
                </c:pt>
                <c:pt idx="242">
                  <c:v>-1.2899999999999999E-3</c:v>
                </c:pt>
                <c:pt idx="243">
                  <c:v>-1.2849999999999999E-3</c:v>
                </c:pt>
                <c:pt idx="244">
                  <c:v>-1.2799999999999999E-3</c:v>
                </c:pt>
                <c:pt idx="245">
                  <c:v>-1.2749999999999999E-3</c:v>
                </c:pt>
                <c:pt idx="246">
                  <c:v>-1.2699999999999999E-3</c:v>
                </c:pt>
                <c:pt idx="247">
                  <c:v>-1.2649999999999998E-3</c:v>
                </c:pt>
                <c:pt idx="248">
                  <c:v>-1.2600000000000001E-3</c:v>
                </c:pt>
                <c:pt idx="249">
                  <c:v>-1.255E-3</c:v>
                </c:pt>
                <c:pt idx="250">
                  <c:v>-1.25E-3</c:v>
                </c:pt>
                <c:pt idx="251">
                  <c:v>-1.245E-3</c:v>
                </c:pt>
                <c:pt idx="252">
                  <c:v>-1.24E-3</c:v>
                </c:pt>
                <c:pt idx="253">
                  <c:v>-1.235E-3</c:v>
                </c:pt>
                <c:pt idx="254">
                  <c:v>-1.23E-3</c:v>
                </c:pt>
                <c:pt idx="255">
                  <c:v>-1.225E-3</c:v>
                </c:pt>
                <c:pt idx="256">
                  <c:v>-1.2199999999999999E-3</c:v>
                </c:pt>
                <c:pt idx="257">
                  <c:v>-1.2149999999999999E-3</c:v>
                </c:pt>
                <c:pt idx="258">
                  <c:v>-1.2099999999999999E-3</c:v>
                </c:pt>
                <c:pt idx="259">
                  <c:v>-1.2049999999999999E-3</c:v>
                </c:pt>
                <c:pt idx="260">
                  <c:v>-1.1999999999999999E-3</c:v>
                </c:pt>
                <c:pt idx="261">
                  <c:v>-1.1949999999999999E-3</c:v>
                </c:pt>
                <c:pt idx="262">
                  <c:v>-1.1899999999999999E-3</c:v>
                </c:pt>
                <c:pt idx="263">
                  <c:v>-1.1849999999999999E-3</c:v>
                </c:pt>
                <c:pt idx="264">
                  <c:v>-1.1799999999999998E-3</c:v>
                </c:pt>
                <c:pt idx="265">
                  <c:v>-1.175E-3</c:v>
                </c:pt>
                <c:pt idx="266">
                  <c:v>-1.17E-3</c:v>
                </c:pt>
                <c:pt idx="267">
                  <c:v>-1.165E-3</c:v>
                </c:pt>
                <c:pt idx="268">
                  <c:v>-1.16E-3</c:v>
                </c:pt>
                <c:pt idx="269">
                  <c:v>-1.155E-3</c:v>
                </c:pt>
                <c:pt idx="270">
                  <c:v>-1.15E-3</c:v>
                </c:pt>
                <c:pt idx="271">
                  <c:v>-1.145E-3</c:v>
                </c:pt>
                <c:pt idx="272">
                  <c:v>-1.14E-3</c:v>
                </c:pt>
                <c:pt idx="273">
                  <c:v>-1.1349999999999999E-3</c:v>
                </c:pt>
                <c:pt idx="274">
                  <c:v>-1.1299999999999999E-3</c:v>
                </c:pt>
                <c:pt idx="275">
                  <c:v>-1.1249999999999999E-3</c:v>
                </c:pt>
                <c:pt idx="276">
                  <c:v>-1.1199999999999999E-3</c:v>
                </c:pt>
                <c:pt idx="277">
                  <c:v>-1.1149999999999999E-3</c:v>
                </c:pt>
                <c:pt idx="278">
                  <c:v>-1.1099999999999999E-3</c:v>
                </c:pt>
                <c:pt idx="279">
                  <c:v>-1.1049999999999999E-3</c:v>
                </c:pt>
                <c:pt idx="280">
                  <c:v>-1.0999999999999998E-3</c:v>
                </c:pt>
                <c:pt idx="281">
                  <c:v>-1.0949999999999998E-3</c:v>
                </c:pt>
                <c:pt idx="282">
                  <c:v>-1.09E-3</c:v>
                </c:pt>
                <c:pt idx="283">
                  <c:v>-1.085E-3</c:v>
                </c:pt>
                <c:pt idx="284">
                  <c:v>-1.08E-3</c:v>
                </c:pt>
                <c:pt idx="285">
                  <c:v>-1.075E-3</c:v>
                </c:pt>
                <c:pt idx="286">
                  <c:v>-1.07E-3</c:v>
                </c:pt>
                <c:pt idx="287">
                  <c:v>-1.065E-3</c:v>
                </c:pt>
                <c:pt idx="288">
                  <c:v>-1.06E-3</c:v>
                </c:pt>
                <c:pt idx="289">
                  <c:v>-1.0549999999999999E-3</c:v>
                </c:pt>
                <c:pt idx="290">
                  <c:v>-1.0499999999999999E-3</c:v>
                </c:pt>
                <c:pt idx="291">
                  <c:v>-1.0449999999999999E-3</c:v>
                </c:pt>
                <c:pt idx="292">
                  <c:v>-1.0399999999999999E-3</c:v>
                </c:pt>
                <c:pt idx="293">
                  <c:v>-1.0349999999999999E-3</c:v>
                </c:pt>
                <c:pt idx="294">
                  <c:v>-1.0299999999999999E-3</c:v>
                </c:pt>
                <c:pt idx="295">
                  <c:v>-1.0249999999999999E-3</c:v>
                </c:pt>
                <c:pt idx="296">
                  <c:v>-1.0199999999999999E-3</c:v>
                </c:pt>
                <c:pt idx="297">
                  <c:v>-1.0149999999999998E-3</c:v>
                </c:pt>
                <c:pt idx="298">
                  <c:v>-1.0099999999999998E-3</c:v>
                </c:pt>
                <c:pt idx="299">
                  <c:v>-1.005E-3</c:v>
                </c:pt>
                <c:pt idx="300">
                  <c:v>-1E-3</c:v>
                </c:pt>
                <c:pt idx="301">
                  <c:v>-9.9500000000000001E-4</c:v>
                </c:pt>
                <c:pt idx="302">
                  <c:v>-9.8999999999999999E-4</c:v>
                </c:pt>
                <c:pt idx="303">
                  <c:v>-9.8499999999999998E-4</c:v>
                </c:pt>
                <c:pt idx="304">
                  <c:v>-9.7999999999999997E-4</c:v>
                </c:pt>
                <c:pt idx="305">
                  <c:v>-9.7499999999999996E-4</c:v>
                </c:pt>
                <c:pt idx="306">
                  <c:v>-9.6999999999999994E-4</c:v>
                </c:pt>
                <c:pt idx="307">
                  <c:v>-9.6499999999999993E-4</c:v>
                </c:pt>
                <c:pt idx="308">
                  <c:v>-9.5999999999999992E-4</c:v>
                </c:pt>
                <c:pt idx="309">
                  <c:v>-9.549999999999999E-4</c:v>
                </c:pt>
                <c:pt idx="310">
                  <c:v>-9.4999999999999989E-4</c:v>
                </c:pt>
                <c:pt idx="311">
                  <c:v>-9.4499999999999988E-4</c:v>
                </c:pt>
                <c:pt idx="312">
                  <c:v>-9.3999999999999997E-4</c:v>
                </c:pt>
                <c:pt idx="313">
                  <c:v>-9.3499999999999996E-4</c:v>
                </c:pt>
                <c:pt idx="314">
                  <c:v>-9.2999999999999995E-4</c:v>
                </c:pt>
                <c:pt idx="315">
                  <c:v>-9.2499999999999993E-4</c:v>
                </c:pt>
                <c:pt idx="316">
                  <c:v>-9.1999999999999992E-4</c:v>
                </c:pt>
                <c:pt idx="317">
                  <c:v>-9.1499999999999991E-4</c:v>
                </c:pt>
                <c:pt idx="318">
                  <c:v>-9.0999999999999989E-4</c:v>
                </c:pt>
                <c:pt idx="319">
                  <c:v>-9.0499999999999988E-4</c:v>
                </c:pt>
                <c:pt idx="320">
                  <c:v>-8.9999999999999998E-4</c:v>
                </c:pt>
                <c:pt idx="321">
                  <c:v>-8.9499999999999996E-4</c:v>
                </c:pt>
                <c:pt idx="322">
                  <c:v>-8.8999999999999995E-4</c:v>
                </c:pt>
                <c:pt idx="323">
                  <c:v>-8.8499999999999994E-4</c:v>
                </c:pt>
                <c:pt idx="324">
                  <c:v>-8.7999999999999992E-4</c:v>
                </c:pt>
                <c:pt idx="325">
                  <c:v>-8.7499999999999991E-4</c:v>
                </c:pt>
                <c:pt idx="326">
                  <c:v>-8.699999999999999E-4</c:v>
                </c:pt>
                <c:pt idx="327">
                  <c:v>-8.6499999999999988E-4</c:v>
                </c:pt>
                <c:pt idx="328">
                  <c:v>-8.5999999999999987E-4</c:v>
                </c:pt>
                <c:pt idx="329">
                  <c:v>-8.5499999999999997E-4</c:v>
                </c:pt>
                <c:pt idx="330">
                  <c:v>-8.4999999999999995E-4</c:v>
                </c:pt>
                <c:pt idx="331">
                  <c:v>-8.4499999999999994E-4</c:v>
                </c:pt>
                <c:pt idx="332">
                  <c:v>-8.3999999999999993E-4</c:v>
                </c:pt>
                <c:pt idx="333">
                  <c:v>-8.3499999999999991E-4</c:v>
                </c:pt>
                <c:pt idx="334">
                  <c:v>-8.299999999999999E-4</c:v>
                </c:pt>
                <c:pt idx="335">
                  <c:v>-8.2499999999999989E-4</c:v>
                </c:pt>
                <c:pt idx="336">
                  <c:v>-8.1999999999999987E-4</c:v>
                </c:pt>
                <c:pt idx="337">
                  <c:v>-8.1499999999999986E-4</c:v>
                </c:pt>
                <c:pt idx="338">
                  <c:v>-8.0999999999999996E-4</c:v>
                </c:pt>
                <c:pt idx="339">
                  <c:v>-8.0499999999999994E-4</c:v>
                </c:pt>
                <c:pt idx="340">
                  <c:v>-7.9999999999999993E-4</c:v>
                </c:pt>
                <c:pt idx="341">
                  <c:v>-7.9499999999999992E-4</c:v>
                </c:pt>
                <c:pt idx="342">
                  <c:v>-7.899999999999999E-4</c:v>
                </c:pt>
                <c:pt idx="343">
                  <c:v>-7.8499999999999989E-4</c:v>
                </c:pt>
                <c:pt idx="344">
                  <c:v>-7.7999999999999988E-4</c:v>
                </c:pt>
                <c:pt idx="345">
                  <c:v>-7.7499999999999986E-4</c:v>
                </c:pt>
                <c:pt idx="346">
                  <c:v>-7.6999999999999996E-4</c:v>
                </c:pt>
                <c:pt idx="347">
                  <c:v>-7.6499999999999995E-4</c:v>
                </c:pt>
                <c:pt idx="348">
                  <c:v>-7.5999999999999993E-4</c:v>
                </c:pt>
                <c:pt idx="349">
                  <c:v>-7.5499999999999992E-4</c:v>
                </c:pt>
                <c:pt idx="350">
                  <c:v>-7.4999999999999991E-4</c:v>
                </c:pt>
                <c:pt idx="351">
                  <c:v>-7.4499999999999989E-4</c:v>
                </c:pt>
                <c:pt idx="352">
                  <c:v>-7.3999999999999988E-4</c:v>
                </c:pt>
                <c:pt idx="353">
                  <c:v>-7.3499999999999987E-4</c:v>
                </c:pt>
                <c:pt idx="354">
                  <c:v>-7.2999999999999985E-4</c:v>
                </c:pt>
                <c:pt idx="355">
                  <c:v>-7.2499999999999995E-4</c:v>
                </c:pt>
                <c:pt idx="356">
                  <c:v>-7.1999999999999994E-4</c:v>
                </c:pt>
                <c:pt idx="357">
                  <c:v>-7.1499999999999992E-4</c:v>
                </c:pt>
                <c:pt idx="358">
                  <c:v>-7.0999999999999991E-4</c:v>
                </c:pt>
                <c:pt idx="359">
                  <c:v>-7.049999999999999E-4</c:v>
                </c:pt>
                <c:pt idx="360">
                  <c:v>-6.9999999999999988E-4</c:v>
                </c:pt>
                <c:pt idx="361">
                  <c:v>-6.9499999999999987E-4</c:v>
                </c:pt>
                <c:pt idx="362">
                  <c:v>-6.8999999999999986E-4</c:v>
                </c:pt>
                <c:pt idx="363">
                  <c:v>-6.8499999999999995E-4</c:v>
                </c:pt>
                <c:pt idx="364">
                  <c:v>-6.7999999999999994E-4</c:v>
                </c:pt>
                <c:pt idx="365">
                  <c:v>-6.7499999999999993E-4</c:v>
                </c:pt>
                <c:pt idx="366">
                  <c:v>-6.6999999999999991E-4</c:v>
                </c:pt>
                <c:pt idx="367">
                  <c:v>-6.649999999999999E-4</c:v>
                </c:pt>
                <c:pt idx="368">
                  <c:v>-6.5999999999999989E-4</c:v>
                </c:pt>
                <c:pt idx="369">
                  <c:v>-6.5499999999999987E-4</c:v>
                </c:pt>
                <c:pt idx="370">
                  <c:v>-6.4999999999999986E-4</c:v>
                </c:pt>
                <c:pt idx="371">
                  <c:v>-6.4499999999999985E-4</c:v>
                </c:pt>
                <c:pt idx="372">
                  <c:v>-6.3999999999999994E-4</c:v>
                </c:pt>
                <c:pt idx="373">
                  <c:v>-6.3499999999999993E-4</c:v>
                </c:pt>
                <c:pt idx="374">
                  <c:v>-6.2999999999999992E-4</c:v>
                </c:pt>
                <c:pt idx="375">
                  <c:v>-6.249999999999999E-4</c:v>
                </c:pt>
                <c:pt idx="376">
                  <c:v>-6.1999999999999989E-4</c:v>
                </c:pt>
                <c:pt idx="377">
                  <c:v>-6.1499999999999988E-4</c:v>
                </c:pt>
                <c:pt idx="378">
                  <c:v>-6.0999999999999987E-4</c:v>
                </c:pt>
                <c:pt idx="379">
                  <c:v>-6.0499999999999985E-4</c:v>
                </c:pt>
                <c:pt idx="380">
                  <c:v>-5.9999999999999995E-4</c:v>
                </c:pt>
                <c:pt idx="381">
                  <c:v>-5.9499999999999993E-4</c:v>
                </c:pt>
                <c:pt idx="382">
                  <c:v>-5.8999999999999992E-4</c:v>
                </c:pt>
                <c:pt idx="383">
                  <c:v>-5.8499999999999991E-4</c:v>
                </c:pt>
                <c:pt idx="384">
                  <c:v>-5.7999999999999989E-4</c:v>
                </c:pt>
                <c:pt idx="385">
                  <c:v>-5.7499999999999988E-4</c:v>
                </c:pt>
                <c:pt idx="386">
                  <c:v>-5.6999999999999987E-4</c:v>
                </c:pt>
                <c:pt idx="387">
                  <c:v>-5.6499999999999986E-4</c:v>
                </c:pt>
                <c:pt idx="388">
                  <c:v>-5.5999999999999984E-4</c:v>
                </c:pt>
                <c:pt idx="389">
                  <c:v>-5.5499999999999994E-4</c:v>
                </c:pt>
                <c:pt idx="390">
                  <c:v>-5.4999999999999992E-4</c:v>
                </c:pt>
                <c:pt idx="391">
                  <c:v>-5.4499999999999991E-4</c:v>
                </c:pt>
                <c:pt idx="392">
                  <c:v>-5.399999999999999E-4</c:v>
                </c:pt>
                <c:pt idx="393">
                  <c:v>-5.3499999999999989E-4</c:v>
                </c:pt>
                <c:pt idx="394">
                  <c:v>-5.2999999999999987E-4</c:v>
                </c:pt>
                <c:pt idx="395">
                  <c:v>-5.2499999999999986E-4</c:v>
                </c:pt>
                <c:pt idx="396">
                  <c:v>-5.1999999999999985E-4</c:v>
                </c:pt>
                <c:pt idx="397">
                  <c:v>-5.1499999999999994E-4</c:v>
                </c:pt>
                <c:pt idx="398">
                  <c:v>-5.0999999999999993E-4</c:v>
                </c:pt>
                <c:pt idx="399">
                  <c:v>-5.0499999999999992E-4</c:v>
                </c:pt>
                <c:pt idx="400">
                  <c:v>-4.999999999999999E-4</c:v>
                </c:pt>
                <c:pt idx="401">
                  <c:v>-4.9499999999999989E-4</c:v>
                </c:pt>
                <c:pt idx="402">
                  <c:v>-4.8999999999999988E-4</c:v>
                </c:pt>
                <c:pt idx="403">
                  <c:v>-4.8499999999999986E-4</c:v>
                </c:pt>
                <c:pt idx="404">
                  <c:v>-4.799999999999999E-4</c:v>
                </c:pt>
                <c:pt idx="405">
                  <c:v>-4.7499999999999989E-4</c:v>
                </c:pt>
                <c:pt idx="406">
                  <c:v>-4.6999999999999988E-4</c:v>
                </c:pt>
                <c:pt idx="407">
                  <c:v>-4.6499999999999986E-4</c:v>
                </c:pt>
                <c:pt idx="408">
                  <c:v>-4.5999999999999991E-4</c:v>
                </c:pt>
                <c:pt idx="409">
                  <c:v>-4.5499999999999989E-4</c:v>
                </c:pt>
                <c:pt idx="410">
                  <c:v>-4.4999999999999988E-4</c:v>
                </c:pt>
                <c:pt idx="411">
                  <c:v>-4.4499999999999987E-4</c:v>
                </c:pt>
                <c:pt idx="412">
                  <c:v>-4.3999999999999991E-4</c:v>
                </c:pt>
                <c:pt idx="413">
                  <c:v>-4.3499999999999989E-4</c:v>
                </c:pt>
                <c:pt idx="414">
                  <c:v>-4.2999999999999988E-4</c:v>
                </c:pt>
                <c:pt idx="415">
                  <c:v>-4.2499999999999987E-4</c:v>
                </c:pt>
                <c:pt idx="416">
                  <c:v>-4.1999999999999991E-4</c:v>
                </c:pt>
                <c:pt idx="417">
                  <c:v>-4.149999999999999E-4</c:v>
                </c:pt>
                <c:pt idx="418">
                  <c:v>-4.0999999999999988E-4</c:v>
                </c:pt>
                <c:pt idx="419">
                  <c:v>-4.0499999999999987E-4</c:v>
                </c:pt>
                <c:pt idx="420">
                  <c:v>-3.9999999999999986E-4</c:v>
                </c:pt>
                <c:pt idx="421">
                  <c:v>-3.949999999999999E-4</c:v>
                </c:pt>
                <c:pt idx="422">
                  <c:v>-3.8999999999999988E-4</c:v>
                </c:pt>
                <c:pt idx="423">
                  <c:v>-3.8499999999999987E-4</c:v>
                </c:pt>
                <c:pt idx="424">
                  <c:v>-3.7999999999999986E-4</c:v>
                </c:pt>
                <c:pt idx="425">
                  <c:v>-3.749999999999999E-4</c:v>
                </c:pt>
                <c:pt idx="426">
                  <c:v>-3.6999999999999989E-4</c:v>
                </c:pt>
                <c:pt idx="427">
                  <c:v>-3.6499999999999987E-4</c:v>
                </c:pt>
                <c:pt idx="428">
                  <c:v>-3.5999999999999986E-4</c:v>
                </c:pt>
                <c:pt idx="429">
                  <c:v>-3.549999999999999E-4</c:v>
                </c:pt>
                <c:pt idx="430">
                  <c:v>-3.4999999999999989E-4</c:v>
                </c:pt>
                <c:pt idx="431">
                  <c:v>-3.4499999999999987E-4</c:v>
                </c:pt>
                <c:pt idx="432">
                  <c:v>-3.3999999999999986E-4</c:v>
                </c:pt>
                <c:pt idx="433">
                  <c:v>-3.3499999999999985E-4</c:v>
                </c:pt>
                <c:pt idx="434">
                  <c:v>-3.2999999999999989E-4</c:v>
                </c:pt>
                <c:pt idx="435">
                  <c:v>-3.2499999999999988E-4</c:v>
                </c:pt>
                <c:pt idx="436">
                  <c:v>-3.1999999999999986E-4</c:v>
                </c:pt>
                <c:pt idx="437">
                  <c:v>-3.1499999999999985E-4</c:v>
                </c:pt>
                <c:pt idx="438">
                  <c:v>-3.0999999999999989E-4</c:v>
                </c:pt>
                <c:pt idx="439">
                  <c:v>-3.0499999999999988E-4</c:v>
                </c:pt>
                <c:pt idx="440">
                  <c:v>-2.9999999999999987E-4</c:v>
                </c:pt>
                <c:pt idx="441">
                  <c:v>-2.9499999999999985E-4</c:v>
                </c:pt>
                <c:pt idx="442">
                  <c:v>-2.8999999999999989E-4</c:v>
                </c:pt>
                <c:pt idx="443">
                  <c:v>-2.8499999999999988E-4</c:v>
                </c:pt>
                <c:pt idx="444">
                  <c:v>-2.7999999999999987E-4</c:v>
                </c:pt>
                <c:pt idx="445">
                  <c:v>-2.7499999999999985E-4</c:v>
                </c:pt>
                <c:pt idx="446">
                  <c:v>-2.699999999999999E-4</c:v>
                </c:pt>
                <c:pt idx="447">
                  <c:v>-2.6499999999999988E-4</c:v>
                </c:pt>
                <c:pt idx="448">
                  <c:v>-2.5999999999999987E-4</c:v>
                </c:pt>
                <c:pt idx="449">
                  <c:v>-2.5499999999999986E-4</c:v>
                </c:pt>
                <c:pt idx="450">
                  <c:v>-2.4999999999999984E-4</c:v>
                </c:pt>
                <c:pt idx="451">
                  <c:v>-2.4499999999999988E-4</c:v>
                </c:pt>
                <c:pt idx="452">
                  <c:v>-2.3999999999999987E-4</c:v>
                </c:pt>
                <c:pt idx="453">
                  <c:v>-2.3499999999999986E-4</c:v>
                </c:pt>
                <c:pt idx="454">
                  <c:v>-2.2999999999999987E-4</c:v>
                </c:pt>
                <c:pt idx="455">
                  <c:v>-2.2499999999999986E-4</c:v>
                </c:pt>
                <c:pt idx="456">
                  <c:v>-2.1999999999999987E-4</c:v>
                </c:pt>
                <c:pt idx="457">
                  <c:v>-2.1499999999999986E-4</c:v>
                </c:pt>
                <c:pt idx="458">
                  <c:v>-2.0999999999999987E-4</c:v>
                </c:pt>
                <c:pt idx="459">
                  <c:v>-2.0499999999999986E-4</c:v>
                </c:pt>
                <c:pt idx="460">
                  <c:v>-1.9999999999999987E-4</c:v>
                </c:pt>
                <c:pt idx="461">
                  <c:v>-1.9499999999999986E-4</c:v>
                </c:pt>
                <c:pt idx="462">
                  <c:v>-1.8999999999999987E-4</c:v>
                </c:pt>
                <c:pt idx="463">
                  <c:v>-1.8499999999999986E-4</c:v>
                </c:pt>
                <c:pt idx="464">
                  <c:v>-1.7999999999999988E-4</c:v>
                </c:pt>
                <c:pt idx="465">
                  <c:v>-1.7499999999999986E-4</c:v>
                </c:pt>
                <c:pt idx="466">
                  <c:v>-1.6999999999999985E-4</c:v>
                </c:pt>
                <c:pt idx="467">
                  <c:v>-1.6499999999999986E-4</c:v>
                </c:pt>
                <c:pt idx="468">
                  <c:v>-1.5999999999999985E-4</c:v>
                </c:pt>
                <c:pt idx="469">
                  <c:v>-1.5499999999999986E-4</c:v>
                </c:pt>
                <c:pt idx="470">
                  <c:v>-1.4999999999999985E-4</c:v>
                </c:pt>
                <c:pt idx="471">
                  <c:v>-1.4499999999999987E-4</c:v>
                </c:pt>
                <c:pt idx="472">
                  <c:v>-1.3999999999999985E-4</c:v>
                </c:pt>
                <c:pt idx="473">
                  <c:v>-1.3499999999999987E-4</c:v>
                </c:pt>
                <c:pt idx="474">
                  <c:v>-1.2999999999999985E-4</c:v>
                </c:pt>
                <c:pt idx="475">
                  <c:v>-1.2499999999999987E-4</c:v>
                </c:pt>
                <c:pt idx="476">
                  <c:v>-1.1999999999999985E-4</c:v>
                </c:pt>
                <c:pt idx="477">
                  <c:v>-1.1499999999999985E-4</c:v>
                </c:pt>
                <c:pt idx="478">
                  <c:v>-1.0999999999999985E-4</c:v>
                </c:pt>
                <c:pt idx="479">
                  <c:v>-1.0499999999999986E-4</c:v>
                </c:pt>
                <c:pt idx="480">
                  <c:v>-9.9999999999999856E-5</c:v>
                </c:pt>
                <c:pt idx="481">
                  <c:v>-9.4999999999999856E-5</c:v>
                </c:pt>
                <c:pt idx="482">
                  <c:v>-8.9999999999999857E-5</c:v>
                </c:pt>
                <c:pt idx="483">
                  <c:v>-8.4999999999999857E-5</c:v>
                </c:pt>
                <c:pt idx="484">
                  <c:v>-7.9999999999999857E-5</c:v>
                </c:pt>
                <c:pt idx="485">
                  <c:v>-7.4999999999999858E-5</c:v>
                </c:pt>
                <c:pt idx="486">
                  <c:v>-6.9999999999999858E-5</c:v>
                </c:pt>
                <c:pt idx="487">
                  <c:v>-6.4999999999999859E-5</c:v>
                </c:pt>
                <c:pt idx="488">
                  <c:v>-5.9999999999999852E-5</c:v>
                </c:pt>
                <c:pt idx="489">
                  <c:v>-5.4999999999999853E-5</c:v>
                </c:pt>
                <c:pt idx="490">
                  <c:v>-4.9999999999999853E-5</c:v>
                </c:pt>
                <c:pt idx="491">
                  <c:v>-4.4999999999999854E-5</c:v>
                </c:pt>
                <c:pt idx="492">
                  <c:v>-3.9999999999999847E-5</c:v>
                </c:pt>
                <c:pt idx="493">
                  <c:v>-3.4999999999999848E-5</c:v>
                </c:pt>
                <c:pt idx="494">
                  <c:v>-2.9999999999999848E-5</c:v>
                </c:pt>
                <c:pt idx="495">
                  <c:v>-2.4999999999999849E-5</c:v>
                </c:pt>
                <c:pt idx="496">
                  <c:v>-1.9999999999999849E-5</c:v>
                </c:pt>
                <c:pt idx="497">
                  <c:v>-1.499999999999985E-5</c:v>
                </c:pt>
                <c:pt idx="498">
                  <c:v>-9.9999999999998484E-6</c:v>
                </c:pt>
                <c:pt idx="499">
                  <c:v>-4.9999999999998479E-6</c:v>
                </c:pt>
                <c:pt idx="500">
                  <c:v>1.5246593050577406E-19</c:v>
                </c:pt>
                <c:pt idx="501">
                  <c:v>5.0000000000001529E-6</c:v>
                </c:pt>
                <c:pt idx="502">
                  <c:v>1.0000000000000153E-5</c:v>
                </c:pt>
                <c:pt idx="503">
                  <c:v>1.5000000000000155E-5</c:v>
                </c:pt>
                <c:pt idx="504">
                  <c:v>2.0000000000000154E-5</c:v>
                </c:pt>
                <c:pt idx="505">
                  <c:v>2.5000000000000154E-5</c:v>
                </c:pt>
                <c:pt idx="506">
                  <c:v>3.0000000000000153E-5</c:v>
                </c:pt>
                <c:pt idx="507">
                  <c:v>3.5000000000000153E-5</c:v>
                </c:pt>
                <c:pt idx="508">
                  <c:v>4.0000000000000159E-5</c:v>
                </c:pt>
                <c:pt idx="509">
                  <c:v>4.5000000000000159E-5</c:v>
                </c:pt>
                <c:pt idx="510">
                  <c:v>5.0000000000000158E-5</c:v>
                </c:pt>
                <c:pt idx="511">
                  <c:v>5.5000000000000158E-5</c:v>
                </c:pt>
                <c:pt idx="512">
                  <c:v>6.0000000000000157E-5</c:v>
                </c:pt>
                <c:pt idx="513">
                  <c:v>6.5000000000000157E-5</c:v>
                </c:pt>
                <c:pt idx="514">
                  <c:v>7.0000000000000156E-5</c:v>
                </c:pt>
                <c:pt idx="515">
                  <c:v>7.5000000000000156E-5</c:v>
                </c:pt>
                <c:pt idx="516">
                  <c:v>8.0000000000000156E-5</c:v>
                </c:pt>
                <c:pt idx="517">
                  <c:v>8.5000000000000155E-5</c:v>
                </c:pt>
                <c:pt idx="518">
                  <c:v>9.0000000000000155E-5</c:v>
                </c:pt>
                <c:pt idx="519">
                  <c:v>9.5000000000000154E-5</c:v>
                </c:pt>
                <c:pt idx="520">
                  <c:v>1.0000000000000015E-4</c:v>
                </c:pt>
                <c:pt idx="521">
                  <c:v>1.0500000000000017E-4</c:v>
                </c:pt>
                <c:pt idx="522">
                  <c:v>1.1000000000000017E-4</c:v>
                </c:pt>
                <c:pt idx="523">
                  <c:v>1.1500000000000017E-4</c:v>
                </c:pt>
                <c:pt idx="524">
                  <c:v>1.2000000000000017E-4</c:v>
                </c:pt>
                <c:pt idx="525">
                  <c:v>1.2500000000000017E-4</c:v>
                </c:pt>
                <c:pt idx="526">
                  <c:v>1.3000000000000015E-4</c:v>
                </c:pt>
                <c:pt idx="527">
                  <c:v>1.3500000000000016E-4</c:v>
                </c:pt>
                <c:pt idx="528">
                  <c:v>1.4000000000000015E-4</c:v>
                </c:pt>
                <c:pt idx="529">
                  <c:v>1.4500000000000016E-4</c:v>
                </c:pt>
                <c:pt idx="530">
                  <c:v>1.5000000000000018E-4</c:v>
                </c:pt>
                <c:pt idx="531">
                  <c:v>1.5500000000000016E-4</c:v>
                </c:pt>
                <c:pt idx="532">
                  <c:v>1.6000000000000018E-4</c:v>
                </c:pt>
                <c:pt idx="533">
                  <c:v>1.6500000000000016E-4</c:v>
                </c:pt>
                <c:pt idx="534">
                  <c:v>1.7000000000000017E-4</c:v>
                </c:pt>
                <c:pt idx="535">
                  <c:v>1.7500000000000016E-4</c:v>
                </c:pt>
                <c:pt idx="536">
                  <c:v>1.8000000000000017E-4</c:v>
                </c:pt>
                <c:pt idx="537">
                  <c:v>1.8500000000000016E-4</c:v>
                </c:pt>
                <c:pt idx="538">
                  <c:v>1.9000000000000017E-4</c:v>
                </c:pt>
                <c:pt idx="539">
                  <c:v>1.9500000000000016E-4</c:v>
                </c:pt>
                <c:pt idx="540">
                  <c:v>2.0000000000000017E-4</c:v>
                </c:pt>
                <c:pt idx="541">
                  <c:v>2.0500000000000016E-4</c:v>
                </c:pt>
                <c:pt idx="542">
                  <c:v>2.1000000000000017E-4</c:v>
                </c:pt>
                <c:pt idx="543">
                  <c:v>2.1500000000000016E-4</c:v>
                </c:pt>
                <c:pt idx="544">
                  <c:v>2.2000000000000017E-4</c:v>
                </c:pt>
                <c:pt idx="545">
                  <c:v>2.2500000000000018E-4</c:v>
                </c:pt>
                <c:pt idx="546">
                  <c:v>2.3000000000000017E-4</c:v>
                </c:pt>
                <c:pt idx="547">
                  <c:v>2.3500000000000018E-4</c:v>
                </c:pt>
                <c:pt idx="548">
                  <c:v>2.4000000000000017E-4</c:v>
                </c:pt>
                <c:pt idx="549">
                  <c:v>2.4500000000000015E-4</c:v>
                </c:pt>
                <c:pt idx="550">
                  <c:v>2.5000000000000017E-4</c:v>
                </c:pt>
                <c:pt idx="551">
                  <c:v>2.5500000000000018E-4</c:v>
                </c:pt>
                <c:pt idx="552">
                  <c:v>2.6000000000000019E-4</c:v>
                </c:pt>
                <c:pt idx="553">
                  <c:v>2.6500000000000015E-4</c:v>
                </c:pt>
                <c:pt idx="554">
                  <c:v>2.7000000000000017E-4</c:v>
                </c:pt>
                <c:pt idx="555">
                  <c:v>2.7500000000000018E-4</c:v>
                </c:pt>
                <c:pt idx="556">
                  <c:v>2.8000000000000019E-4</c:v>
                </c:pt>
                <c:pt idx="557">
                  <c:v>2.8500000000000015E-4</c:v>
                </c:pt>
                <c:pt idx="558">
                  <c:v>2.9000000000000016E-4</c:v>
                </c:pt>
                <c:pt idx="559">
                  <c:v>2.9500000000000018E-4</c:v>
                </c:pt>
                <c:pt idx="560">
                  <c:v>3.0000000000000019E-4</c:v>
                </c:pt>
                <c:pt idx="561">
                  <c:v>3.050000000000002E-4</c:v>
                </c:pt>
                <c:pt idx="562">
                  <c:v>3.1000000000000016E-4</c:v>
                </c:pt>
                <c:pt idx="563">
                  <c:v>3.1500000000000018E-4</c:v>
                </c:pt>
                <c:pt idx="564">
                  <c:v>3.2000000000000019E-4</c:v>
                </c:pt>
                <c:pt idx="565">
                  <c:v>3.250000000000002E-4</c:v>
                </c:pt>
                <c:pt idx="566">
                  <c:v>3.3000000000000016E-4</c:v>
                </c:pt>
                <c:pt idx="567">
                  <c:v>3.3500000000000017E-4</c:v>
                </c:pt>
                <c:pt idx="568">
                  <c:v>3.4000000000000019E-4</c:v>
                </c:pt>
                <c:pt idx="569">
                  <c:v>3.450000000000002E-4</c:v>
                </c:pt>
                <c:pt idx="570">
                  <c:v>3.5000000000000016E-4</c:v>
                </c:pt>
                <c:pt idx="571">
                  <c:v>3.5500000000000017E-4</c:v>
                </c:pt>
                <c:pt idx="572">
                  <c:v>3.6000000000000019E-4</c:v>
                </c:pt>
                <c:pt idx="573">
                  <c:v>3.650000000000002E-4</c:v>
                </c:pt>
                <c:pt idx="574">
                  <c:v>3.7000000000000016E-4</c:v>
                </c:pt>
                <c:pt idx="575">
                  <c:v>3.7500000000000017E-4</c:v>
                </c:pt>
                <c:pt idx="576">
                  <c:v>3.8000000000000018E-4</c:v>
                </c:pt>
                <c:pt idx="577">
                  <c:v>3.850000000000002E-4</c:v>
                </c:pt>
                <c:pt idx="578">
                  <c:v>3.9000000000000021E-4</c:v>
                </c:pt>
                <c:pt idx="579">
                  <c:v>3.9500000000000017E-4</c:v>
                </c:pt>
                <c:pt idx="580">
                  <c:v>4.0000000000000018E-4</c:v>
                </c:pt>
                <c:pt idx="581">
                  <c:v>4.0500000000000019E-4</c:v>
                </c:pt>
                <c:pt idx="582">
                  <c:v>4.1000000000000021E-4</c:v>
                </c:pt>
                <c:pt idx="583">
                  <c:v>4.1500000000000017E-4</c:v>
                </c:pt>
                <c:pt idx="584">
                  <c:v>4.2000000000000018E-4</c:v>
                </c:pt>
                <c:pt idx="585">
                  <c:v>4.2500000000000019E-4</c:v>
                </c:pt>
                <c:pt idx="586">
                  <c:v>4.3000000000000021E-4</c:v>
                </c:pt>
                <c:pt idx="587">
                  <c:v>4.3500000000000017E-4</c:v>
                </c:pt>
                <c:pt idx="588">
                  <c:v>4.4000000000000018E-4</c:v>
                </c:pt>
                <c:pt idx="589">
                  <c:v>4.4500000000000019E-4</c:v>
                </c:pt>
                <c:pt idx="590">
                  <c:v>4.500000000000002E-4</c:v>
                </c:pt>
                <c:pt idx="591">
                  <c:v>4.5500000000000016E-4</c:v>
                </c:pt>
                <c:pt idx="592">
                  <c:v>4.6000000000000018E-4</c:v>
                </c:pt>
                <c:pt idx="593">
                  <c:v>4.6500000000000019E-4</c:v>
                </c:pt>
                <c:pt idx="594">
                  <c:v>4.700000000000002E-4</c:v>
                </c:pt>
                <c:pt idx="595">
                  <c:v>4.7500000000000022E-4</c:v>
                </c:pt>
                <c:pt idx="596">
                  <c:v>4.8000000000000017E-4</c:v>
                </c:pt>
                <c:pt idx="597">
                  <c:v>4.8500000000000019E-4</c:v>
                </c:pt>
                <c:pt idx="598">
                  <c:v>4.900000000000002E-4</c:v>
                </c:pt>
                <c:pt idx="599">
                  <c:v>4.9500000000000021E-4</c:v>
                </c:pt>
                <c:pt idx="600">
                  <c:v>5.0000000000000023E-4</c:v>
                </c:pt>
                <c:pt idx="601">
                  <c:v>5.0500000000000024E-4</c:v>
                </c:pt>
                <c:pt idx="602">
                  <c:v>5.1000000000000015E-4</c:v>
                </c:pt>
                <c:pt idx="603">
                  <c:v>5.1500000000000016E-4</c:v>
                </c:pt>
                <c:pt idx="604">
                  <c:v>5.2000000000000017E-4</c:v>
                </c:pt>
                <c:pt idx="605">
                  <c:v>5.2500000000000018E-4</c:v>
                </c:pt>
                <c:pt idx="606">
                  <c:v>5.300000000000002E-4</c:v>
                </c:pt>
                <c:pt idx="607">
                  <c:v>5.3500000000000021E-4</c:v>
                </c:pt>
                <c:pt idx="608">
                  <c:v>5.4000000000000022E-4</c:v>
                </c:pt>
                <c:pt idx="609">
                  <c:v>5.4500000000000024E-4</c:v>
                </c:pt>
                <c:pt idx="610">
                  <c:v>5.5000000000000025E-4</c:v>
                </c:pt>
                <c:pt idx="611">
                  <c:v>5.5500000000000015E-4</c:v>
                </c:pt>
                <c:pt idx="612">
                  <c:v>5.6000000000000017E-4</c:v>
                </c:pt>
                <c:pt idx="613">
                  <c:v>5.6500000000000018E-4</c:v>
                </c:pt>
                <c:pt idx="614">
                  <c:v>5.7000000000000019E-4</c:v>
                </c:pt>
                <c:pt idx="615">
                  <c:v>5.7500000000000021E-4</c:v>
                </c:pt>
                <c:pt idx="616">
                  <c:v>5.8000000000000022E-4</c:v>
                </c:pt>
                <c:pt idx="617">
                  <c:v>5.8500000000000023E-4</c:v>
                </c:pt>
                <c:pt idx="618">
                  <c:v>5.9000000000000025E-4</c:v>
                </c:pt>
                <c:pt idx="619">
                  <c:v>5.9500000000000015E-4</c:v>
                </c:pt>
                <c:pt idx="620">
                  <c:v>6.0000000000000016E-4</c:v>
                </c:pt>
                <c:pt idx="621">
                  <c:v>6.0500000000000018E-4</c:v>
                </c:pt>
                <c:pt idx="622">
                  <c:v>6.1000000000000019E-4</c:v>
                </c:pt>
                <c:pt idx="623">
                  <c:v>6.150000000000002E-4</c:v>
                </c:pt>
                <c:pt idx="624">
                  <c:v>6.2000000000000022E-4</c:v>
                </c:pt>
                <c:pt idx="625">
                  <c:v>6.2500000000000023E-4</c:v>
                </c:pt>
                <c:pt idx="626">
                  <c:v>6.3000000000000024E-4</c:v>
                </c:pt>
                <c:pt idx="627">
                  <c:v>6.3500000000000026E-4</c:v>
                </c:pt>
                <c:pt idx="628">
                  <c:v>6.4000000000000016E-4</c:v>
                </c:pt>
                <c:pt idx="629">
                  <c:v>6.4500000000000017E-4</c:v>
                </c:pt>
                <c:pt idx="630">
                  <c:v>6.5000000000000019E-4</c:v>
                </c:pt>
                <c:pt idx="631">
                  <c:v>6.550000000000002E-4</c:v>
                </c:pt>
                <c:pt idx="632">
                  <c:v>6.6000000000000021E-4</c:v>
                </c:pt>
                <c:pt idx="633">
                  <c:v>6.6500000000000023E-4</c:v>
                </c:pt>
                <c:pt idx="634">
                  <c:v>6.7000000000000024E-4</c:v>
                </c:pt>
                <c:pt idx="635">
                  <c:v>6.7500000000000025E-4</c:v>
                </c:pt>
                <c:pt idx="636">
                  <c:v>6.8000000000000016E-4</c:v>
                </c:pt>
                <c:pt idx="637">
                  <c:v>6.8500000000000017E-4</c:v>
                </c:pt>
                <c:pt idx="638">
                  <c:v>6.9000000000000018E-4</c:v>
                </c:pt>
                <c:pt idx="639">
                  <c:v>6.950000000000002E-4</c:v>
                </c:pt>
                <c:pt idx="640">
                  <c:v>7.0000000000000021E-4</c:v>
                </c:pt>
                <c:pt idx="641">
                  <c:v>7.0500000000000022E-4</c:v>
                </c:pt>
                <c:pt idx="642">
                  <c:v>7.1000000000000024E-4</c:v>
                </c:pt>
                <c:pt idx="643">
                  <c:v>7.1500000000000025E-4</c:v>
                </c:pt>
                <c:pt idx="644">
                  <c:v>7.2000000000000026E-4</c:v>
                </c:pt>
                <c:pt idx="645">
                  <c:v>7.2500000000000017E-4</c:v>
                </c:pt>
                <c:pt idx="646">
                  <c:v>7.3000000000000018E-4</c:v>
                </c:pt>
                <c:pt idx="647">
                  <c:v>7.3500000000000019E-4</c:v>
                </c:pt>
                <c:pt idx="648">
                  <c:v>7.4000000000000021E-4</c:v>
                </c:pt>
                <c:pt idx="649">
                  <c:v>7.4500000000000022E-4</c:v>
                </c:pt>
                <c:pt idx="650">
                  <c:v>7.5000000000000023E-4</c:v>
                </c:pt>
                <c:pt idx="651">
                  <c:v>7.5500000000000025E-4</c:v>
                </c:pt>
                <c:pt idx="652">
                  <c:v>7.6000000000000026E-4</c:v>
                </c:pt>
                <c:pt idx="653">
                  <c:v>7.6500000000000016E-4</c:v>
                </c:pt>
                <c:pt idx="654">
                  <c:v>7.7000000000000018E-4</c:v>
                </c:pt>
                <c:pt idx="655">
                  <c:v>7.7500000000000019E-4</c:v>
                </c:pt>
                <c:pt idx="656">
                  <c:v>7.800000000000002E-4</c:v>
                </c:pt>
                <c:pt idx="657">
                  <c:v>7.8500000000000022E-4</c:v>
                </c:pt>
                <c:pt idx="658">
                  <c:v>7.9000000000000023E-4</c:v>
                </c:pt>
                <c:pt idx="659">
                  <c:v>7.9500000000000024E-4</c:v>
                </c:pt>
                <c:pt idx="660">
                  <c:v>8.0000000000000026E-4</c:v>
                </c:pt>
                <c:pt idx="661">
                  <c:v>8.0500000000000027E-4</c:v>
                </c:pt>
                <c:pt idx="662">
                  <c:v>8.1000000000000017E-4</c:v>
                </c:pt>
                <c:pt idx="663">
                  <c:v>8.1500000000000019E-4</c:v>
                </c:pt>
                <c:pt idx="664">
                  <c:v>8.200000000000002E-4</c:v>
                </c:pt>
                <c:pt idx="665">
                  <c:v>8.2500000000000021E-4</c:v>
                </c:pt>
                <c:pt idx="666">
                  <c:v>8.3000000000000023E-4</c:v>
                </c:pt>
                <c:pt idx="667">
                  <c:v>8.3500000000000024E-4</c:v>
                </c:pt>
                <c:pt idx="668">
                  <c:v>8.4000000000000025E-4</c:v>
                </c:pt>
                <c:pt idx="669">
                  <c:v>8.4500000000000026E-4</c:v>
                </c:pt>
                <c:pt idx="670">
                  <c:v>8.5000000000000017E-4</c:v>
                </c:pt>
                <c:pt idx="671">
                  <c:v>8.5500000000000018E-4</c:v>
                </c:pt>
                <c:pt idx="672">
                  <c:v>8.600000000000002E-4</c:v>
                </c:pt>
                <c:pt idx="673">
                  <c:v>8.6500000000000021E-4</c:v>
                </c:pt>
                <c:pt idx="674">
                  <c:v>8.7000000000000022E-4</c:v>
                </c:pt>
                <c:pt idx="675">
                  <c:v>8.7500000000000024E-4</c:v>
                </c:pt>
                <c:pt idx="676">
                  <c:v>8.8000000000000025E-4</c:v>
                </c:pt>
                <c:pt idx="677">
                  <c:v>8.8500000000000026E-4</c:v>
                </c:pt>
                <c:pt idx="678">
                  <c:v>8.9000000000000027E-4</c:v>
                </c:pt>
                <c:pt idx="679">
                  <c:v>8.9500000000000018E-4</c:v>
                </c:pt>
                <c:pt idx="680">
                  <c:v>9.0000000000000019E-4</c:v>
                </c:pt>
                <c:pt idx="681">
                  <c:v>9.0500000000000021E-4</c:v>
                </c:pt>
                <c:pt idx="682">
                  <c:v>9.1000000000000022E-4</c:v>
                </c:pt>
                <c:pt idx="683">
                  <c:v>9.1500000000000023E-4</c:v>
                </c:pt>
                <c:pt idx="684">
                  <c:v>9.2000000000000024E-4</c:v>
                </c:pt>
                <c:pt idx="685">
                  <c:v>9.2500000000000026E-4</c:v>
                </c:pt>
                <c:pt idx="686">
                  <c:v>9.3000000000000027E-4</c:v>
                </c:pt>
                <c:pt idx="687">
                  <c:v>9.3500000000000018E-4</c:v>
                </c:pt>
                <c:pt idx="688">
                  <c:v>9.4000000000000019E-4</c:v>
                </c:pt>
                <c:pt idx="689">
                  <c:v>9.450000000000002E-4</c:v>
                </c:pt>
                <c:pt idx="690">
                  <c:v>9.5000000000000021E-4</c:v>
                </c:pt>
                <c:pt idx="691">
                  <c:v>9.5500000000000023E-4</c:v>
                </c:pt>
                <c:pt idx="692">
                  <c:v>9.6000000000000024E-4</c:v>
                </c:pt>
                <c:pt idx="693">
                  <c:v>9.6500000000000025E-4</c:v>
                </c:pt>
                <c:pt idx="694">
                  <c:v>9.7000000000000027E-4</c:v>
                </c:pt>
                <c:pt idx="695">
                  <c:v>9.7500000000000028E-4</c:v>
                </c:pt>
                <c:pt idx="696">
                  <c:v>9.8000000000000019E-4</c:v>
                </c:pt>
                <c:pt idx="697">
                  <c:v>9.850000000000002E-4</c:v>
                </c:pt>
                <c:pt idx="698">
                  <c:v>9.9000000000000021E-4</c:v>
                </c:pt>
                <c:pt idx="699">
                  <c:v>9.9500000000000022E-4</c:v>
                </c:pt>
                <c:pt idx="700">
                  <c:v>1.0000000000000002E-3</c:v>
                </c:pt>
                <c:pt idx="701">
                  <c:v>1.0050000000000003E-3</c:v>
                </c:pt>
                <c:pt idx="702">
                  <c:v>1.0100000000000003E-3</c:v>
                </c:pt>
                <c:pt idx="703">
                  <c:v>1.0150000000000003E-3</c:v>
                </c:pt>
                <c:pt idx="704">
                  <c:v>1.0200000000000003E-3</c:v>
                </c:pt>
                <c:pt idx="705">
                  <c:v>1.0250000000000003E-3</c:v>
                </c:pt>
                <c:pt idx="706">
                  <c:v>1.0300000000000003E-3</c:v>
                </c:pt>
                <c:pt idx="707">
                  <c:v>1.0350000000000003E-3</c:v>
                </c:pt>
                <c:pt idx="708">
                  <c:v>1.0400000000000003E-3</c:v>
                </c:pt>
                <c:pt idx="709">
                  <c:v>1.0450000000000001E-3</c:v>
                </c:pt>
                <c:pt idx="710">
                  <c:v>1.0500000000000002E-3</c:v>
                </c:pt>
                <c:pt idx="711">
                  <c:v>1.0550000000000002E-3</c:v>
                </c:pt>
                <c:pt idx="712">
                  <c:v>1.0600000000000002E-3</c:v>
                </c:pt>
                <c:pt idx="713">
                  <c:v>1.0650000000000002E-3</c:v>
                </c:pt>
                <c:pt idx="714">
                  <c:v>1.0700000000000002E-3</c:v>
                </c:pt>
                <c:pt idx="715">
                  <c:v>1.0750000000000002E-3</c:v>
                </c:pt>
                <c:pt idx="716">
                  <c:v>1.0800000000000002E-3</c:v>
                </c:pt>
                <c:pt idx="717">
                  <c:v>1.0850000000000002E-3</c:v>
                </c:pt>
                <c:pt idx="718">
                  <c:v>1.0900000000000003E-3</c:v>
                </c:pt>
                <c:pt idx="719">
                  <c:v>1.0950000000000003E-3</c:v>
                </c:pt>
                <c:pt idx="720">
                  <c:v>1.1000000000000003E-3</c:v>
                </c:pt>
                <c:pt idx="721">
                  <c:v>1.1050000000000003E-3</c:v>
                </c:pt>
                <c:pt idx="722">
                  <c:v>1.1100000000000003E-3</c:v>
                </c:pt>
                <c:pt idx="723">
                  <c:v>1.1150000000000003E-3</c:v>
                </c:pt>
                <c:pt idx="724">
                  <c:v>1.1200000000000003E-3</c:v>
                </c:pt>
                <c:pt idx="725">
                  <c:v>1.1250000000000003E-3</c:v>
                </c:pt>
                <c:pt idx="726">
                  <c:v>1.1300000000000001E-3</c:v>
                </c:pt>
                <c:pt idx="727">
                  <c:v>1.1350000000000002E-3</c:v>
                </c:pt>
                <c:pt idx="728">
                  <c:v>1.1400000000000002E-3</c:v>
                </c:pt>
                <c:pt idx="729">
                  <c:v>1.1450000000000002E-3</c:v>
                </c:pt>
                <c:pt idx="730">
                  <c:v>1.1500000000000002E-3</c:v>
                </c:pt>
                <c:pt idx="731">
                  <c:v>1.1550000000000002E-3</c:v>
                </c:pt>
                <c:pt idx="732">
                  <c:v>1.1600000000000002E-3</c:v>
                </c:pt>
                <c:pt idx="733">
                  <c:v>1.1650000000000002E-3</c:v>
                </c:pt>
                <c:pt idx="734">
                  <c:v>1.1700000000000002E-3</c:v>
                </c:pt>
                <c:pt idx="735">
                  <c:v>1.1750000000000003E-3</c:v>
                </c:pt>
                <c:pt idx="736">
                  <c:v>1.1800000000000003E-3</c:v>
                </c:pt>
                <c:pt idx="737">
                  <c:v>1.1850000000000003E-3</c:v>
                </c:pt>
                <c:pt idx="738">
                  <c:v>1.1900000000000003E-3</c:v>
                </c:pt>
                <c:pt idx="739">
                  <c:v>1.1950000000000003E-3</c:v>
                </c:pt>
                <c:pt idx="740">
                  <c:v>1.2000000000000003E-3</c:v>
                </c:pt>
                <c:pt idx="741">
                  <c:v>1.2050000000000003E-3</c:v>
                </c:pt>
                <c:pt idx="742">
                  <c:v>1.2100000000000004E-3</c:v>
                </c:pt>
                <c:pt idx="743">
                  <c:v>1.2150000000000002E-3</c:v>
                </c:pt>
                <c:pt idx="744">
                  <c:v>1.2200000000000002E-3</c:v>
                </c:pt>
                <c:pt idx="745">
                  <c:v>1.2250000000000002E-3</c:v>
                </c:pt>
                <c:pt idx="746">
                  <c:v>1.2300000000000002E-3</c:v>
                </c:pt>
                <c:pt idx="747">
                  <c:v>1.2350000000000002E-3</c:v>
                </c:pt>
                <c:pt idx="748">
                  <c:v>1.2400000000000002E-3</c:v>
                </c:pt>
                <c:pt idx="749">
                  <c:v>1.2450000000000002E-3</c:v>
                </c:pt>
                <c:pt idx="750">
                  <c:v>1.2500000000000002E-3</c:v>
                </c:pt>
                <c:pt idx="751">
                  <c:v>1.2550000000000003E-3</c:v>
                </c:pt>
                <c:pt idx="752">
                  <c:v>1.2600000000000003E-3</c:v>
                </c:pt>
                <c:pt idx="753">
                  <c:v>1.2650000000000003E-3</c:v>
                </c:pt>
                <c:pt idx="754">
                  <c:v>1.2700000000000003E-3</c:v>
                </c:pt>
                <c:pt idx="755">
                  <c:v>1.2750000000000003E-3</c:v>
                </c:pt>
                <c:pt idx="756">
                  <c:v>1.2800000000000003E-3</c:v>
                </c:pt>
                <c:pt idx="757">
                  <c:v>1.2850000000000003E-3</c:v>
                </c:pt>
                <c:pt idx="758">
                  <c:v>1.2900000000000003E-3</c:v>
                </c:pt>
                <c:pt idx="759">
                  <c:v>1.2950000000000004E-3</c:v>
                </c:pt>
                <c:pt idx="760">
                  <c:v>1.3000000000000002E-3</c:v>
                </c:pt>
                <c:pt idx="761">
                  <c:v>1.3050000000000002E-3</c:v>
                </c:pt>
                <c:pt idx="762">
                  <c:v>1.3100000000000002E-3</c:v>
                </c:pt>
                <c:pt idx="763">
                  <c:v>1.3150000000000002E-3</c:v>
                </c:pt>
                <c:pt idx="764">
                  <c:v>1.3200000000000002E-3</c:v>
                </c:pt>
                <c:pt idx="765">
                  <c:v>1.3250000000000002E-3</c:v>
                </c:pt>
                <c:pt idx="766">
                  <c:v>1.3300000000000002E-3</c:v>
                </c:pt>
                <c:pt idx="767">
                  <c:v>1.3350000000000002E-3</c:v>
                </c:pt>
                <c:pt idx="768">
                  <c:v>1.3400000000000003E-3</c:v>
                </c:pt>
                <c:pt idx="769">
                  <c:v>1.3450000000000003E-3</c:v>
                </c:pt>
                <c:pt idx="770">
                  <c:v>1.3500000000000003E-3</c:v>
                </c:pt>
                <c:pt idx="771">
                  <c:v>1.3550000000000003E-3</c:v>
                </c:pt>
                <c:pt idx="772">
                  <c:v>1.3600000000000003E-3</c:v>
                </c:pt>
                <c:pt idx="773">
                  <c:v>1.3650000000000003E-3</c:v>
                </c:pt>
                <c:pt idx="774">
                  <c:v>1.3700000000000003E-3</c:v>
                </c:pt>
                <c:pt idx="775">
                  <c:v>1.3750000000000004E-3</c:v>
                </c:pt>
                <c:pt idx="776">
                  <c:v>1.3800000000000004E-3</c:v>
                </c:pt>
                <c:pt idx="777">
                  <c:v>1.3850000000000002E-3</c:v>
                </c:pt>
                <c:pt idx="778">
                  <c:v>1.3900000000000002E-3</c:v>
                </c:pt>
                <c:pt idx="779">
                  <c:v>1.3950000000000002E-3</c:v>
                </c:pt>
                <c:pt idx="780">
                  <c:v>1.4000000000000002E-3</c:v>
                </c:pt>
                <c:pt idx="781">
                  <c:v>1.4050000000000002E-3</c:v>
                </c:pt>
                <c:pt idx="782">
                  <c:v>1.4100000000000002E-3</c:v>
                </c:pt>
                <c:pt idx="783">
                  <c:v>1.4150000000000002E-3</c:v>
                </c:pt>
                <c:pt idx="784">
                  <c:v>1.4200000000000003E-3</c:v>
                </c:pt>
                <c:pt idx="785">
                  <c:v>1.4250000000000003E-3</c:v>
                </c:pt>
                <c:pt idx="786">
                  <c:v>1.4300000000000003E-3</c:v>
                </c:pt>
                <c:pt idx="787">
                  <c:v>1.4350000000000003E-3</c:v>
                </c:pt>
                <c:pt idx="788">
                  <c:v>1.4400000000000003E-3</c:v>
                </c:pt>
                <c:pt idx="789">
                  <c:v>1.4450000000000003E-3</c:v>
                </c:pt>
                <c:pt idx="790">
                  <c:v>1.4500000000000003E-3</c:v>
                </c:pt>
                <c:pt idx="791">
                  <c:v>1.4550000000000003E-3</c:v>
                </c:pt>
                <c:pt idx="792">
                  <c:v>1.4600000000000004E-3</c:v>
                </c:pt>
                <c:pt idx="793">
                  <c:v>1.4650000000000004E-3</c:v>
                </c:pt>
                <c:pt idx="794">
                  <c:v>1.4700000000000002E-3</c:v>
                </c:pt>
                <c:pt idx="795">
                  <c:v>1.4750000000000002E-3</c:v>
                </c:pt>
                <c:pt idx="796">
                  <c:v>1.4800000000000002E-3</c:v>
                </c:pt>
                <c:pt idx="797">
                  <c:v>1.4850000000000002E-3</c:v>
                </c:pt>
                <c:pt idx="798">
                  <c:v>1.4900000000000002E-3</c:v>
                </c:pt>
                <c:pt idx="799">
                  <c:v>1.4950000000000002E-3</c:v>
                </c:pt>
                <c:pt idx="800">
                  <c:v>1.5000000000000002E-3</c:v>
                </c:pt>
                <c:pt idx="801">
                  <c:v>1.5050000000000003E-3</c:v>
                </c:pt>
                <c:pt idx="802">
                  <c:v>1.5100000000000003E-3</c:v>
                </c:pt>
                <c:pt idx="803">
                  <c:v>1.5150000000000003E-3</c:v>
                </c:pt>
                <c:pt idx="804">
                  <c:v>1.5200000000000003E-3</c:v>
                </c:pt>
                <c:pt idx="805">
                  <c:v>1.5250000000000003E-3</c:v>
                </c:pt>
                <c:pt idx="806">
                  <c:v>1.5300000000000003E-3</c:v>
                </c:pt>
                <c:pt idx="807">
                  <c:v>1.5350000000000003E-3</c:v>
                </c:pt>
                <c:pt idx="808">
                  <c:v>1.5400000000000004E-3</c:v>
                </c:pt>
                <c:pt idx="809">
                  <c:v>1.5450000000000004E-3</c:v>
                </c:pt>
                <c:pt idx="810">
                  <c:v>1.5500000000000004E-3</c:v>
                </c:pt>
                <c:pt idx="811">
                  <c:v>1.5550000000000002E-3</c:v>
                </c:pt>
                <c:pt idx="812">
                  <c:v>1.5600000000000002E-3</c:v>
                </c:pt>
                <c:pt idx="813">
                  <c:v>1.5650000000000002E-3</c:v>
                </c:pt>
                <c:pt idx="814">
                  <c:v>1.5700000000000002E-3</c:v>
                </c:pt>
                <c:pt idx="815">
                  <c:v>1.5750000000000002E-3</c:v>
                </c:pt>
                <c:pt idx="816">
                  <c:v>1.5800000000000002E-3</c:v>
                </c:pt>
                <c:pt idx="817">
                  <c:v>1.5850000000000003E-3</c:v>
                </c:pt>
                <c:pt idx="818">
                  <c:v>1.5900000000000003E-3</c:v>
                </c:pt>
                <c:pt idx="819">
                  <c:v>1.5950000000000003E-3</c:v>
                </c:pt>
                <c:pt idx="820">
                  <c:v>1.6000000000000003E-3</c:v>
                </c:pt>
                <c:pt idx="821">
                  <c:v>1.6050000000000003E-3</c:v>
                </c:pt>
                <c:pt idx="822">
                  <c:v>1.6100000000000003E-3</c:v>
                </c:pt>
                <c:pt idx="823">
                  <c:v>1.6150000000000003E-3</c:v>
                </c:pt>
                <c:pt idx="824">
                  <c:v>1.6200000000000003E-3</c:v>
                </c:pt>
                <c:pt idx="825">
                  <c:v>1.6250000000000004E-3</c:v>
                </c:pt>
                <c:pt idx="826">
                  <c:v>1.6300000000000004E-3</c:v>
                </c:pt>
                <c:pt idx="827">
                  <c:v>1.6350000000000004E-3</c:v>
                </c:pt>
                <c:pt idx="828">
                  <c:v>1.6400000000000002E-3</c:v>
                </c:pt>
                <c:pt idx="829">
                  <c:v>1.6450000000000002E-3</c:v>
                </c:pt>
                <c:pt idx="830">
                  <c:v>1.6500000000000002E-3</c:v>
                </c:pt>
                <c:pt idx="831">
                  <c:v>1.6550000000000002E-3</c:v>
                </c:pt>
                <c:pt idx="832">
                  <c:v>1.6600000000000002E-3</c:v>
                </c:pt>
                <c:pt idx="833">
                  <c:v>1.6650000000000002E-3</c:v>
                </c:pt>
                <c:pt idx="834">
                  <c:v>1.6700000000000003E-3</c:v>
                </c:pt>
                <c:pt idx="835">
                  <c:v>1.6750000000000003E-3</c:v>
                </c:pt>
                <c:pt idx="836">
                  <c:v>1.6800000000000003E-3</c:v>
                </c:pt>
                <c:pt idx="837">
                  <c:v>1.6850000000000003E-3</c:v>
                </c:pt>
                <c:pt idx="838">
                  <c:v>1.6900000000000003E-3</c:v>
                </c:pt>
                <c:pt idx="839">
                  <c:v>1.6950000000000003E-3</c:v>
                </c:pt>
                <c:pt idx="840">
                  <c:v>1.7000000000000003E-3</c:v>
                </c:pt>
                <c:pt idx="841">
                  <c:v>1.7050000000000004E-3</c:v>
                </c:pt>
                <c:pt idx="842">
                  <c:v>1.7100000000000004E-3</c:v>
                </c:pt>
                <c:pt idx="843">
                  <c:v>1.7150000000000004E-3</c:v>
                </c:pt>
                <c:pt idx="844">
                  <c:v>1.7200000000000004E-3</c:v>
                </c:pt>
                <c:pt idx="845">
                  <c:v>1.7250000000000002E-3</c:v>
                </c:pt>
                <c:pt idx="846">
                  <c:v>1.7300000000000002E-3</c:v>
                </c:pt>
                <c:pt idx="847">
                  <c:v>1.7350000000000002E-3</c:v>
                </c:pt>
                <c:pt idx="848">
                  <c:v>1.7400000000000002E-3</c:v>
                </c:pt>
                <c:pt idx="849">
                  <c:v>1.7450000000000002E-3</c:v>
                </c:pt>
                <c:pt idx="850">
                  <c:v>1.7500000000000003E-3</c:v>
                </c:pt>
                <c:pt idx="851">
                  <c:v>1.7550000000000003E-3</c:v>
                </c:pt>
                <c:pt idx="852">
                  <c:v>1.7600000000000003E-3</c:v>
                </c:pt>
                <c:pt idx="853">
                  <c:v>1.7650000000000003E-3</c:v>
                </c:pt>
                <c:pt idx="854">
                  <c:v>1.7700000000000003E-3</c:v>
                </c:pt>
                <c:pt idx="855">
                  <c:v>1.7750000000000003E-3</c:v>
                </c:pt>
                <c:pt idx="856">
                  <c:v>1.7800000000000003E-3</c:v>
                </c:pt>
                <c:pt idx="857">
                  <c:v>1.7850000000000003E-3</c:v>
                </c:pt>
                <c:pt idx="858">
                  <c:v>1.7900000000000004E-3</c:v>
                </c:pt>
                <c:pt idx="859">
                  <c:v>1.7950000000000004E-3</c:v>
                </c:pt>
                <c:pt idx="860">
                  <c:v>1.8000000000000004E-3</c:v>
                </c:pt>
                <c:pt idx="861">
                  <c:v>1.8050000000000004E-3</c:v>
                </c:pt>
                <c:pt idx="862">
                  <c:v>1.8100000000000002E-3</c:v>
                </c:pt>
                <c:pt idx="863">
                  <c:v>1.8150000000000002E-3</c:v>
                </c:pt>
                <c:pt idx="864">
                  <c:v>1.8200000000000002E-3</c:v>
                </c:pt>
                <c:pt idx="865">
                  <c:v>1.8250000000000002E-3</c:v>
                </c:pt>
                <c:pt idx="866">
                  <c:v>1.8300000000000002E-3</c:v>
                </c:pt>
                <c:pt idx="867">
                  <c:v>1.8350000000000003E-3</c:v>
                </c:pt>
                <c:pt idx="868">
                  <c:v>1.8400000000000003E-3</c:v>
                </c:pt>
                <c:pt idx="869">
                  <c:v>1.8450000000000003E-3</c:v>
                </c:pt>
                <c:pt idx="870">
                  <c:v>1.8500000000000003E-3</c:v>
                </c:pt>
                <c:pt idx="871">
                  <c:v>1.8550000000000003E-3</c:v>
                </c:pt>
                <c:pt idx="872">
                  <c:v>1.8600000000000003E-3</c:v>
                </c:pt>
                <c:pt idx="873">
                  <c:v>1.8650000000000003E-3</c:v>
                </c:pt>
                <c:pt idx="874">
                  <c:v>1.8700000000000004E-3</c:v>
                </c:pt>
                <c:pt idx="875">
                  <c:v>1.8750000000000004E-3</c:v>
                </c:pt>
                <c:pt idx="876">
                  <c:v>1.8800000000000004E-3</c:v>
                </c:pt>
                <c:pt idx="877">
                  <c:v>1.8850000000000004E-3</c:v>
                </c:pt>
                <c:pt idx="878">
                  <c:v>1.8900000000000004E-3</c:v>
                </c:pt>
                <c:pt idx="879">
                  <c:v>1.8950000000000002E-3</c:v>
                </c:pt>
                <c:pt idx="880">
                  <c:v>1.9000000000000002E-3</c:v>
                </c:pt>
                <c:pt idx="881">
                  <c:v>1.9050000000000002E-3</c:v>
                </c:pt>
                <c:pt idx="882">
                  <c:v>1.9100000000000002E-3</c:v>
                </c:pt>
                <c:pt idx="883">
                  <c:v>1.9150000000000003E-3</c:v>
                </c:pt>
                <c:pt idx="884">
                  <c:v>1.9200000000000003E-3</c:v>
                </c:pt>
                <c:pt idx="885">
                  <c:v>1.9250000000000003E-3</c:v>
                </c:pt>
                <c:pt idx="886">
                  <c:v>1.9300000000000003E-3</c:v>
                </c:pt>
                <c:pt idx="887">
                  <c:v>1.9350000000000003E-3</c:v>
                </c:pt>
                <c:pt idx="888">
                  <c:v>1.9400000000000003E-3</c:v>
                </c:pt>
                <c:pt idx="889">
                  <c:v>1.9450000000000003E-3</c:v>
                </c:pt>
                <c:pt idx="890">
                  <c:v>1.9500000000000003E-3</c:v>
                </c:pt>
                <c:pt idx="891">
                  <c:v>1.9550000000000001E-3</c:v>
                </c:pt>
                <c:pt idx="892">
                  <c:v>1.9600000000000004E-3</c:v>
                </c:pt>
                <c:pt idx="893">
                  <c:v>1.9650000000000002E-3</c:v>
                </c:pt>
                <c:pt idx="894">
                  <c:v>1.9700000000000004E-3</c:v>
                </c:pt>
                <c:pt idx="895">
                  <c:v>1.9750000000000002E-3</c:v>
                </c:pt>
                <c:pt idx="896">
                  <c:v>1.9800000000000004E-3</c:v>
                </c:pt>
                <c:pt idx="897">
                  <c:v>1.9850000000000002E-3</c:v>
                </c:pt>
                <c:pt idx="898">
                  <c:v>1.9900000000000004E-3</c:v>
                </c:pt>
                <c:pt idx="899">
                  <c:v>1.9950000000000002E-3</c:v>
                </c:pt>
                <c:pt idx="900">
                  <c:v>2.0000000000000005E-3</c:v>
                </c:pt>
                <c:pt idx="901">
                  <c:v>2.0050000000000003E-3</c:v>
                </c:pt>
                <c:pt idx="902">
                  <c:v>2.0100000000000005E-3</c:v>
                </c:pt>
                <c:pt idx="903">
                  <c:v>2.0150000000000003E-3</c:v>
                </c:pt>
                <c:pt idx="904">
                  <c:v>2.0200000000000005E-3</c:v>
                </c:pt>
                <c:pt idx="905">
                  <c:v>2.0250000000000003E-3</c:v>
                </c:pt>
                <c:pt idx="906">
                  <c:v>2.0300000000000001E-3</c:v>
                </c:pt>
                <c:pt idx="907">
                  <c:v>2.0350000000000004E-3</c:v>
                </c:pt>
                <c:pt idx="908">
                  <c:v>2.0400000000000001E-3</c:v>
                </c:pt>
                <c:pt idx="909">
                  <c:v>2.0450000000000004E-3</c:v>
                </c:pt>
                <c:pt idx="910">
                  <c:v>2.0500000000000002E-3</c:v>
                </c:pt>
                <c:pt idx="911">
                  <c:v>2.0550000000000004E-3</c:v>
                </c:pt>
                <c:pt idx="912">
                  <c:v>2.0600000000000002E-3</c:v>
                </c:pt>
                <c:pt idx="913">
                  <c:v>2.0650000000000004E-3</c:v>
                </c:pt>
                <c:pt idx="914">
                  <c:v>2.0700000000000002E-3</c:v>
                </c:pt>
                <c:pt idx="915">
                  <c:v>2.0750000000000005E-3</c:v>
                </c:pt>
                <c:pt idx="916">
                  <c:v>2.0800000000000003E-3</c:v>
                </c:pt>
                <c:pt idx="917">
                  <c:v>2.0850000000000005E-3</c:v>
                </c:pt>
                <c:pt idx="918">
                  <c:v>2.0900000000000003E-3</c:v>
                </c:pt>
                <c:pt idx="919">
                  <c:v>2.0950000000000005E-3</c:v>
                </c:pt>
                <c:pt idx="920">
                  <c:v>2.1000000000000003E-3</c:v>
                </c:pt>
                <c:pt idx="921">
                  <c:v>2.1050000000000005E-3</c:v>
                </c:pt>
                <c:pt idx="922">
                  <c:v>2.1100000000000003E-3</c:v>
                </c:pt>
                <c:pt idx="923">
                  <c:v>2.1150000000000001E-3</c:v>
                </c:pt>
                <c:pt idx="924">
                  <c:v>2.1200000000000004E-3</c:v>
                </c:pt>
                <c:pt idx="925">
                  <c:v>2.1250000000000002E-3</c:v>
                </c:pt>
                <c:pt idx="926">
                  <c:v>2.1300000000000004E-3</c:v>
                </c:pt>
                <c:pt idx="927">
                  <c:v>2.1350000000000002E-3</c:v>
                </c:pt>
                <c:pt idx="928">
                  <c:v>2.1400000000000004E-3</c:v>
                </c:pt>
                <c:pt idx="929">
                  <c:v>2.1450000000000002E-3</c:v>
                </c:pt>
                <c:pt idx="930">
                  <c:v>2.1500000000000004E-3</c:v>
                </c:pt>
                <c:pt idx="931">
                  <c:v>2.1550000000000002E-3</c:v>
                </c:pt>
                <c:pt idx="932">
                  <c:v>2.1600000000000005E-3</c:v>
                </c:pt>
                <c:pt idx="933">
                  <c:v>2.1650000000000003E-3</c:v>
                </c:pt>
                <c:pt idx="934">
                  <c:v>2.1700000000000005E-3</c:v>
                </c:pt>
                <c:pt idx="935">
                  <c:v>2.1750000000000003E-3</c:v>
                </c:pt>
                <c:pt idx="936">
                  <c:v>2.1800000000000005E-3</c:v>
                </c:pt>
                <c:pt idx="937">
                  <c:v>2.1850000000000003E-3</c:v>
                </c:pt>
                <c:pt idx="938">
                  <c:v>2.1900000000000005E-3</c:v>
                </c:pt>
                <c:pt idx="939">
                  <c:v>2.1950000000000003E-3</c:v>
                </c:pt>
                <c:pt idx="940">
                  <c:v>2.2000000000000001E-3</c:v>
                </c:pt>
                <c:pt idx="941">
                  <c:v>2.2050000000000004E-3</c:v>
                </c:pt>
                <c:pt idx="942">
                  <c:v>2.2100000000000002E-3</c:v>
                </c:pt>
                <c:pt idx="943">
                  <c:v>2.2150000000000004E-3</c:v>
                </c:pt>
                <c:pt idx="944">
                  <c:v>2.2200000000000002E-3</c:v>
                </c:pt>
                <c:pt idx="945">
                  <c:v>2.2250000000000004E-3</c:v>
                </c:pt>
                <c:pt idx="946">
                  <c:v>2.2300000000000002E-3</c:v>
                </c:pt>
                <c:pt idx="947">
                  <c:v>2.2350000000000004E-3</c:v>
                </c:pt>
                <c:pt idx="948">
                  <c:v>2.2400000000000002E-3</c:v>
                </c:pt>
                <c:pt idx="949">
                  <c:v>2.2450000000000005E-3</c:v>
                </c:pt>
                <c:pt idx="950">
                  <c:v>2.2500000000000003E-3</c:v>
                </c:pt>
                <c:pt idx="951">
                  <c:v>2.2550000000000005E-3</c:v>
                </c:pt>
                <c:pt idx="952">
                  <c:v>2.2600000000000003E-3</c:v>
                </c:pt>
                <c:pt idx="953">
                  <c:v>2.2650000000000005E-3</c:v>
                </c:pt>
                <c:pt idx="954">
                  <c:v>2.2700000000000003E-3</c:v>
                </c:pt>
                <c:pt idx="955">
                  <c:v>2.2750000000000005E-3</c:v>
                </c:pt>
                <c:pt idx="956">
                  <c:v>2.2800000000000003E-3</c:v>
                </c:pt>
                <c:pt idx="957">
                  <c:v>2.2850000000000001E-3</c:v>
                </c:pt>
                <c:pt idx="958">
                  <c:v>2.2900000000000004E-3</c:v>
                </c:pt>
                <c:pt idx="959">
                  <c:v>2.2950000000000002E-3</c:v>
                </c:pt>
                <c:pt idx="960">
                  <c:v>2.3000000000000004E-3</c:v>
                </c:pt>
                <c:pt idx="961">
                  <c:v>2.3050000000000002E-3</c:v>
                </c:pt>
                <c:pt idx="962">
                  <c:v>2.3100000000000004E-3</c:v>
                </c:pt>
                <c:pt idx="963">
                  <c:v>2.3150000000000002E-3</c:v>
                </c:pt>
                <c:pt idx="964">
                  <c:v>2.3200000000000004E-3</c:v>
                </c:pt>
                <c:pt idx="965">
                  <c:v>2.3250000000000002E-3</c:v>
                </c:pt>
                <c:pt idx="966">
                  <c:v>2.3300000000000005E-3</c:v>
                </c:pt>
                <c:pt idx="967">
                  <c:v>2.3350000000000003E-3</c:v>
                </c:pt>
                <c:pt idx="968">
                  <c:v>2.3400000000000005E-3</c:v>
                </c:pt>
                <c:pt idx="969">
                  <c:v>2.3450000000000003E-3</c:v>
                </c:pt>
                <c:pt idx="970">
                  <c:v>2.3500000000000005E-3</c:v>
                </c:pt>
                <c:pt idx="971">
                  <c:v>2.3550000000000003E-3</c:v>
                </c:pt>
                <c:pt idx="972">
                  <c:v>2.3600000000000006E-3</c:v>
                </c:pt>
                <c:pt idx="973">
                  <c:v>2.3650000000000003E-3</c:v>
                </c:pt>
                <c:pt idx="974">
                  <c:v>2.3700000000000001E-3</c:v>
                </c:pt>
                <c:pt idx="975">
                  <c:v>2.3750000000000004E-3</c:v>
                </c:pt>
                <c:pt idx="976">
                  <c:v>2.3800000000000002E-3</c:v>
                </c:pt>
                <c:pt idx="977">
                  <c:v>2.3850000000000004E-3</c:v>
                </c:pt>
                <c:pt idx="978">
                  <c:v>2.3900000000000002E-3</c:v>
                </c:pt>
                <c:pt idx="979">
                  <c:v>2.3950000000000004E-3</c:v>
                </c:pt>
                <c:pt idx="980">
                  <c:v>2.4000000000000002E-3</c:v>
                </c:pt>
                <c:pt idx="981">
                  <c:v>2.4050000000000005E-3</c:v>
                </c:pt>
                <c:pt idx="982">
                  <c:v>2.4100000000000002E-3</c:v>
                </c:pt>
                <c:pt idx="983">
                  <c:v>2.4150000000000005E-3</c:v>
                </c:pt>
                <c:pt idx="984">
                  <c:v>2.4200000000000003E-3</c:v>
                </c:pt>
                <c:pt idx="985">
                  <c:v>2.4250000000000005E-3</c:v>
                </c:pt>
                <c:pt idx="986">
                  <c:v>2.4300000000000003E-3</c:v>
                </c:pt>
                <c:pt idx="987">
                  <c:v>2.4350000000000005E-3</c:v>
                </c:pt>
                <c:pt idx="988">
                  <c:v>2.4400000000000003E-3</c:v>
                </c:pt>
                <c:pt idx="989">
                  <c:v>2.4450000000000006E-3</c:v>
                </c:pt>
                <c:pt idx="990">
                  <c:v>2.4500000000000004E-3</c:v>
                </c:pt>
                <c:pt idx="991">
                  <c:v>2.4550000000000002E-3</c:v>
                </c:pt>
                <c:pt idx="992">
                  <c:v>2.4600000000000004E-3</c:v>
                </c:pt>
                <c:pt idx="993">
                  <c:v>2.4650000000000002E-3</c:v>
                </c:pt>
                <c:pt idx="994">
                  <c:v>2.4700000000000004E-3</c:v>
                </c:pt>
                <c:pt idx="995">
                  <c:v>2.4750000000000002E-3</c:v>
                </c:pt>
                <c:pt idx="996">
                  <c:v>2.4800000000000004E-3</c:v>
                </c:pt>
                <c:pt idx="997">
                  <c:v>2.4850000000000002E-3</c:v>
                </c:pt>
                <c:pt idx="998">
                  <c:v>2.4900000000000005E-3</c:v>
                </c:pt>
                <c:pt idx="999">
                  <c:v>2.4950000000000003E-3</c:v>
                </c:pt>
              </c:numCache>
            </c:numRef>
          </c:xVal>
          <c:yVal>
            <c:numRef>
              <c:f>Sheet1!$Q$2:$Q$1001</c:f>
              <c:numCache>
                <c:formatCode>General</c:formatCode>
                <c:ptCount val="1000"/>
                <c:pt idx="0">
                  <c:v>4.8407032063999988</c:v>
                </c:pt>
                <c:pt idx="1">
                  <c:v>4.8407032063999988</c:v>
                </c:pt>
                <c:pt idx="2">
                  <c:v>5.041708236799999</c:v>
                </c:pt>
                <c:pt idx="3">
                  <c:v>4.8407032063999988</c:v>
                </c:pt>
                <c:pt idx="4">
                  <c:v>4.8407032063999988</c:v>
                </c:pt>
                <c:pt idx="5">
                  <c:v>4.8407032063999988</c:v>
                </c:pt>
                <c:pt idx="6">
                  <c:v>4.8407032063999988</c:v>
                </c:pt>
                <c:pt idx="7">
                  <c:v>4.8407032063999988</c:v>
                </c:pt>
                <c:pt idx="8">
                  <c:v>4.8407032063999988</c:v>
                </c:pt>
                <c:pt idx="9">
                  <c:v>4.8407032063999988</c:v>
                </c:pt>
                <c:pt idx="10">
                  <c:v>4.4386931455999985</c:v>
                </c:pt>
                <c:pt idx="11">
                  <c:v>4.4386931455999985</c:v>
                </c:pt>
                <c:pt idx="12">
                  <c:v>4.4386931455999985</c:v>
                </c:pt>
                <c:pt idx="13">
                  <c:v>4.4386931455999985</c:v>
                </c:pt>
                <c:pt idx="14">
                  <c:v>4.4386931455999985</c:v>
                </c:pt>
                <c:pt idx="15">
                  <c:v>4.4386931455999985</c:v>
                </c:pt>
                <c:pt idx="16">
                  <c:v>4.2376881151999992</c:v>
                </c:pt>
                <c:pt idx="17">
                  <c:v>4.4386931455999985</c:v>
                </c:pt>
                <c:pt idx="18">
                  <c:v>4.2376881151999992</c:v>
                </c:pt>
                <c:pt idx="19">
                  <c:v>4.2376881151999992</c:v>
                </c:pt>
                <c:pt idx="20">
                  <c:v>4.2376881151999992</c:v>
                </c:pt>
                <c:pt idx="21">
                  <c:v>4.2376881151999992</c:v>
                </c:pt>
                <c:pt idx="22">
                  <c:v>4.2376881151999992</c:v>
                </c:pt>
                <c:pt idx="23">
                  <c:v>4.036683084799999</c:v>
                </c:pt>
                <c:pt idx="24">
                  <c:v>4.2376881151999992</c:v>
                </c:pt>
                <c:pt idx="25">
                  <c:v>4.036683084799999</c:v>
                </c:pt>
                <c:pt idx="26">
                  <c:v>4.036683084799999</c:v>
                </c:pt>
                <c:pt idx="27">
                  <c:v>4.036683084799999</c:v>
                </c:pt>
                <c:pt idx="28">
                  <c:v>4.036683084799999</c:v>
                </c:pt>
                <c:pt idx="29">
                  <c:v>4.036683084799999</c:v>
                </c:pt>
                <c:pt idx="30">
                  <c:v>4.036683084799999</c:v>
                </c:pt>
                <c:pt idx="31">
                  <c:v>3.8356780543999989</c:v>
                </c:pt>
                <c:pt idx="32">
                  <c:v>3.8356780543999989</c:v>
                </c:pt>
                <c:pt idx="33">
                  <c:v>3.8356780543999989</c:v>
                </c:pt>
                <c:pt idx="34">
                  <c:v>4.036683084799999</c:v>
                </c:pt>
                <c:pt idx="35">
                  <c:v>3.8356780543999989</c:v>
                </c:pt>
                <c:pt idx="36">
                  <c:v>3.8356780543999989</c:v>
                </c:pt>
                <c:pt idx="37">
                  <c:v>3.8356780543999989</c:v>
                </c:pt>
                <c:pt idx="38">
                  <c:v>3.8356780543999989</c:v>
                </c:pt>
                <c:pt idx="39">
                  <c:v>3.8356780543999989</c:v>
                </c:pt>
                <c:pt idx="40">
                  <c:v>3.6346730239999987</c:v>
                </c:pt>
                <c:pt idx="41">
                  <c:v>3.8356780543999989</c:v>
                </c:pt>
                <c:pt idx="42">
                  <c:v>3.6346730239999987</c:v>
                </c:pt>
                <c:pt idx="43">
                  <c:v>3.8356780543999989</c:v>
                </c:pt>
                <c:pt idx="44">
                  <c:v>3.6346730239999987</c:v>
                </c:pt>
                <c:pt idx="45">
                  <c:v>3.8356780543999989</c:v>
                </c:pt>
                <c:pt idx="46">
                  <c:v>3.8356780543999989</c:v>
                </c:pt>
                <c:pt idx="47">
                  <c:v>3.8356780543999989</c:v>
                </c:pt>
                <c:pt idx="48">
                  <c:v>3.8356780543999989</c:v>
                </c:pt>
                <c:pt idx="49">
                  <c:v>3.8356780543999989</c:v>
                </c:pt>
                <c:pt idx="50">
                  <c:v>3.8356780543999989</c:v>
                </c:pt>
                <c:pt idx="51">
                  <c:v>4.2376881151999992</c:v>
                </c:pt>
                <c:pt idx="52">
                  <c:v>4.036683084799999</c:v>
                </c:pt>
                <c:pt idx="53">
                  <c:v>3.8356780543999989</c:v>
                </c:pt>
                <c:pt idx="54">
                  <c:v>4.036683084799999</c:v>
                </c:pt>
                <c:pt idx="55">
                  <c:v>4.2376881151999992</c:v>
                </c:pt>
                <c:pt idx="56">
                  <c:v>4.2376881151999992</c:v>
                </c:pt>
                <c:pt idx="57">
                  <c:v>4.2376881151999992</c:v>
                </c:pt>
                <c:pt idx="58">
                  <c:v>4.2376881151999992</c:v>
                </c:pt>
                <c:pt idx="59">
                  <c:v>4.2376881151999992</c:v>
                </c:pt>
                <c:pt idx="60">
                  <c:v>4.036683084799999</c:v>
                </c:pt>
                <c:pt idx="61">
                  <c:v>4.4386931455999985</c:v>
                </c:pt>
                <c:pt idx="62">
                  <c:v>4.4386931455999985</c:v>
                </c:pt>
                <c:pt idx="63">
                  <c:v>4.6396981759999987</c:v>
                </c:pt>
                <c:pt idx="64">
                  <c:v>4.4386931455999985</c:v>
                </c:pt>
                <c:pt idx="65">
                  <c:v>4.4386931455999985</c:v>
                </c:pt>
                <c:pt idx="66">
                  <c:v>4.6396981759999987</c:v>
                </c:pt>
                <c:pt idx="67">
                  <c:v>4.6396981759999987</c:v>
                </c:pt>
                <c:pt idx="68">
                  <c:v>4.6396981759999987</c:v>
                </c:pt>
                <c:pt idx="69">
                  <c:v>4.8407032063999988</c:v>
                </c:pt>
                <c:pt idx="70">
                  <c:v>4.8407032063999988</c:v>
                </c:pt>
                <c:pt idx="71">
                  <c:v>4.8407032063999988</c:v>
                </c:pt>
                <c:pt idx="72">
                  <c:v>4.6396981759999987</c:v>
                </c:pt>
                <c:pt idx="73">
                  <c:v>4.8407032063999988</c:v>
                </c:pt>
                <c:pt idx="74">
                  <c:v>4.8407032063999988</c:v>
                </c:pt>
                <c:pt idx="75">
                  <c:v>4.8407032063999988</c:v>
                </c:pt>
                <c:pt idx="76">
                  <c:v>5.041708236799999</c:v>
                </c:pt>
                <c:pt idx="77">
                  <c:v>5.041708236799999</c:v>
                </c:pt>
                <c:pt idx="78">
                  <c:v>5.041708236799999</c:v>
                </c:pt>
                <c:pt idx="79">
                  <c:v>5.041708236799999</c:v>
                </c:pt>
                <c:pt idx="80">
                  <c:v>5.2427132671999992</c:v>
                </c:pt>
                <c:pt idx="81">
                  <c:v>5.041708236799999</c:v>
                </c:pt>
                <c:pt idx="82">
                  <c:v>5.2427132671999992</c:v>
                </c:pt>
                <c:pt idx="83">
                  <c:v>5.2427132671999992</c:v>
                </c:pt>
                <c:pt idx="84">
                  <c:v>5.2427132671999992</c:v>
                </c:pt>
                <c:pt idx="85">
                  <c:v>5.2427132671999992</c:v>
                </c:pt>
                <c:pt idx="86">
                  <c:v>5.2427132671999992</c:v>
                </c:pt>
                <c:pt idx="87">
                  <c:v>5.2427132671999992</c:v>
                </c:pt>
                <c:pt idx="88">
                  <c:v>5.4437182975999985</c:v>
                </c:pt>
                <c:pt idx="89">
                  <c:v>5.4437182975999985</c:v>
                </c:pt>
                <c:pt idx="90">
                  <c:v>5.4437182975999985</c:v>
                </c:pt>
                <c:pt idx="91">
                  <c:v>5.2427132671999992</c:v>
                </c:pt>
                <c:pt idx="92">
                  <c:v>5.4437182975999985</c:v>
                </c:pt>
                <c:pt idx="93">
                  <c:v>5.4437182975999985</c:v>
                </c:pt>
                <c:pt idx="94">
                  <c:v>5.6447233279999987</c:v>
                </c:pt>
                <c:pt idx="95">
                  <c:v>5.6447233279999987</c:v>
                </c:pt>
                <c:pt idx="96">
                  <c:v>5.6447233279999987</c:v>
                </c:pt>
                <c:pt idx="97">
                  <c:v>5.8457283583999988</c:v>
                </c:pt>
                <c:pt idx="98">
                  <c:v>5.6447233279999987</c:v>
                </c:pt>
                <c:pt idx="99">
                  <c:v>5.6447233279999987</c:v>
                </c:pt>
                <c:pt idx="100">
                  <c:v>5.6447233279999987</c:v>
                </c:pt>
                <c:pt idx="101">
                  <c:v>5.8457283583999988</c:v>
                </c:pt>
                <c:pt idx="102">
                  <c:v>5.8457283583999988</c:v>
                </c:pt>
                <c:pt idx="103">
                  <c:v>5.8457283583999988</c:v>
                </c:pt>
                <c:pt idx="104">
                  <c:v>6.046733388799999</c:v>
                </c:pt>
                <c:pt idx="105">
                  <c:v>5.8457283583999988</c:v>
                </c:pt>
                <c:pt idx="106">
                  <c:v>5.8457283583999988</c:v>
                </c:pt>
                <c:pt idx="107">
                  <c:v>6.046733388799999</c:v>
                </c:pt>
                <c:pt idx="108">
                  <c:v>6.046733388799999</c:v>
                </c:pt>
                <c:pt idx="109">
                  <c:v>6.046733388799999</c:v>
                </c:pt>
                <c:pt idx="110">
                  <c:v>6.046733388799999</c:v>
                </c:pt>
                <c:pt idx="111">
                  <c:v>6.046733388799999</c:v>
                </c:pt>
                <c:pt idx="112">
                  <c:v>6.046733388799999</c:v>
                </c:pt>
                <c:pt idx="113">
                  <c:v>6.046733388799999</c:v>
                </c:pt>
                <c:pt idx="114">
                  <c:v>6.2477384191999992</c:v>
                </c:pt>
                <c:pt idx="115">
                  <c:v>6.2477384191999992</c:v>
                </c:pt>
                <c:pt idx="116">
                  <c:v>6.046733388799999</c:v>
                </c:pt>
                <c:pt idx="117">
                  <c:v>6.2477384191999992</c:v>
                </c:pt>
                <c:pt idx="118">
                  <c:v>6.046733388799999</c:v>
                </c:pt>
                <c:pt idx="119">
                  <c:v>6.2477384191999992</c:v>
                </c:pt>
                <c:pt idx="120">
                  <c:v>6.2477384191999992</c:v>
                </c:pt>
                <c:pt idx="121">
                  <c:v>6.4487434495999993</c:v>
                </c:pt>
                <c:pt idx="122">
                  <c:v>6.2477384191999992</c:v>
                </c:pt>
                <c:pt idx="123">
                  <c:v>6.4487434495999993</c:v>
                </c:pt>
                <c:pt idx="124">
                  <c:v>6.4487434495999993</c:v>
                </c:pt>
                <c:pt idx="125">
                  <c:v>6.6497484799999986</c:v>
                </c:pt>
                <c:pt idx="126">
                  <c:v>6.4487434495999993</c:v>
                </c:pt>
                <c:pt idx="127">
                  <c:v>6.4487434495999993</c:v>
                </c:pt>
                <c:pt idx="128">
                  <c:v>6.4487434495999993</c:v>
                </c:pt>
                <c:pt idx="129">
                  <c:v>6.4487434495999993</c:v>
                </c:pt>
                <c:pt idx="130">
                  <c:v>6.6497484799999986</c:v>
                </c:pt>
                <c:pt idx="131">
                  <c:v>6.6497484799999986</c:v>
                </c:pt>
                <c:pt idx="132">
                  <c:v>6.6497484799999986</c:v>
                </c:pt>
                <c:pt idx="133">
                  <c:v>6.8507535103999988</c:v>
                </c:pt>
                <c:pt idx="134">
                  <c:v>6.6497484799999986</c:v>
                </c:pt>
                <c:pt idx="135">
                  <c:v>6.6497484799999986</c:v>
                </c:pt>
                <c:pt idx="136">
                  <c:v>6.8507535103999988</c:v>
                </c:pt>
                <c:pt idx="137">
                  <c:v>6.8507535103999988</c:v>
                </c:pt>
                <c:pt idx="138">
                  <c:v>6.6497484799999986</c:v>
                </c:pt>
                <c:pt idx="139">
                  <c:v>6.8507535103999988</c:v>
                </c:pt>
                <c:pt idx="140">
                  <c:v>6.6497484799999986</c:v>
                </c:pt>
                <c:pt idx="141">
                  <c:v>7.051758540799999</c:v>
                </c:pt>
                <c:pt idx="142">
                  <c:v>6.8507535103999988</c:v>
                </c:pt>
                <c:pt idx="143">
                  <c:v>6.8507535103999988</c:v>
                </c:pt>
                <c:pt idx="144">
                  <c:v>6.8507535103999988</c:v>
                </c:pt>
                <c:pt idx="145">
                  <c:v>7.051758540799999</c:v>
                </c:pt>
                <c:pt idx="146">
                  <c:v>7.051758540799999</c:v>
                </c:pt>
                <c:pt idx="147">
                  <c:v>7.051758540799999</c:v>
                </c:pt>
                <c:pt idx="148">
                  <c:v>7.051758540799999</c:v>
                </c:pt>
                <c:pt idx="149">
                  <c:v>7.2527635711999991</c:v>
                </c:pt>
                <c:pt idx="150">
                  <c:v>7.051758540799999</c:v>
                </c:pt>
                <c:pt idx="151">
                  <c:v>7.051758540799999</c:v>
                </c:pt>
                <c:pt idx="152">
                  <c:v>7.2527635711999991</c:v>
                </c:pt>
                <c:pt idx="153">
                  <c:v>7.2527635711999991</c:v>
                </c:pt>
                <c:pt idx="154">
                  <c:v>7.2527635711999991</c:v>
                </c:pt>
                <c:pt idx="155">
                  <c:v>7.2527635711999991</c:v>
                </c:pt>
                <c:pt idx="156">
                  <c:v>7.2527635711999991</c:v>
                </c:pt>
                <c:pt idx="157">
                  <c:v>7.2527635711999991</c:v>
                </c:pt>
                <c:pt idx="158">
                  <c:v>7.2527635711999991</c:v>
                </c:pt>
                <c:pt idx="159">
                  <c:v>7.2527635711999991</c:v>
                </c:pt>
                <c:pt idx="160">
                  <c:v>7.4537686015999993</c:v>
                </c:pt>
                <c:pt idx="161">
                  <c:v>7.2527635711999991</c:v>
                </c:pt>
                <c:pt idx="162">
                  <c:v>7.2527635711999991</c:v>
                </c:pt>
                <c:pt idx="163">
                  <c:v>7.2527635711999991</c:v>
                </c:pt>
                <c:pt idx="164">
                  <c:v>7.4537686015999993</c:v>
                </c:pt>
                <c:pt idx="165">
                  <c:v>7.4537686015999993</c:v>
                </c:pt>
                <c:pt idx="166">
                  <c:v>7.4537686015999993</c:v>
                </c:pt>
                <c:pt idx="167">
                  <c:v>7.4537686015999993</c:v>
                </c:pt>
                <c:pt idx="168">
                  <c:v>7.4537686015999993</c:v>
                </c:pt>
                <c:pt idx="169">
                  <c:v>7.2527635711999991</c:v>
                </c:pt>
                <c:pt idx="170">
                  <c:v>7.2527635711999991</c:v>
                </c:pt>
                <c:pt idx="171">
                  <c:v>7.2527635711999991</c:v>
                </c:pt>
                <c:pt idx="172">
                  <c:v>7.051758540799999</c:v>
                </c:pt>
                <c:pt idx="173">
                  <c:v>7.2527635711999991</c:v>
                </c:pt>
                <c:pt idx="174">
                  <c:v>7.2527635711999991</c:v>
                </c:pt>
                <c:pt idx="175">
                  <c:v>7.051758540799999</c:v>
                </c:pt>
                <c:pt idx="176">
                  <c:v>6.8507535103999988</c:v>
                </c:pt>
                <c:pt idx="177">
                  <c:v>6.8507535103999988</c:v>
                </c:pt>
                <c:pt idx="178">
                  <c:v>6.8507535103999988</c:v>
                </c:pt>
                <c:pt idx="179">
                  <c:v>7.051758540799999</c:v>
                </c:pt>
                <c:pt idx="180">
                  <c:v>6.8507535103999988</c:v>
                </c:pt>
                <c:pt idx="181">
                  <c:v>6.8507535103999988</c:v>
                </c:pt>
                <c:pt idx="182">
                  <c:v>6.6497484799999986</c:v>
                </c:pt>
                <c:pt idx="183">
                  <c:v>6.6497484799999986</c:v>
                </c:pt>
                <c:pt idx="184">
                  <c:v>6.4487434495999993</c:v>
                </c:pt>
                <c:pt idx="185">
                  <c:v>6.6497484799999986</c:v>
                </c:pt>
                <c:pt idx="186">
                  <c:v>6.6497484799999986</c:v>
                </c:pt>
                <c:pt idx="187">
                  <c:v>6.4487434495999993</c:v>
                </c:pt>
                <c:pt idx="188">
                  <c:v>6.2477384191999992</c:v>
                </c:pt>
                <c:pt idx="189">
                  <c:v>6.4487434495999993</c:v>
                </c:pt>
                <c:pt idx="190">
                  <c:v>6.4487434495999993</c:v>
                </c:pt>
                <c:pt idx="191">
                  <c:v>6.4487434495999993</c:v>
                </c:pt>
                <c:pt idx="192">
                  <c:v>6.2477384191999992</c:v>
                </c:pt>
                <c:pt idx="193">
                  <c:v>6.2477384191999992</c:v>
                </c:pt>
                <c:pt idx="194">
                  <c:v>6.2477384191999992</c:v>
                </c:pt>
                <c:pt idx="195">
                  <c:v>6.2477384191999992</c:v>
                </c:pt>
                <c:pt idx="196">
                  <c:v>6.046733388799999</c:v>
                </c:pt>
                <c:pt idx="197">
                  <c:v>6.2477384191999992</c:v>
                </c:pt>
                <c:pt idx="198">
                  <c:v>6.046733388799999</c:v>
                </c:pt>
                <c:pt idx="199">
                  <c:v>6.046733388799999</c:v>
                </c:pt>
                <c:pt idx="200">
                  <c:v>5.8457283583999988</c:v>
                </c:pt>
                <c:pt idx="201">
                  <c:v>5.8457283583999988</c:v>
                </c:pt>
                <c:pt idx="202">
                  <c:v>6.046733388799999</c:v>
                </c:pt>
                <c:pt idx="203">
                  <c:v>5.8457283583999988</c:v>
                </c:pt>
                <c:pt idx="204">
                  <c:v>5.6447233279999987</c:v>
                </c:pt>
                <c:pt idx="205">
                  <c:v>5.8457283583999988</c:v>
                </c:pt>
                <c:pt idx="206">
                  <c:v>5.6447233279999987</c:v>
                </c:pt>
                <c:pt idx="207">
                  <c:v>5.6447233279999987</c:v>
                </c:pt>
                <c:pt idx="208">
                  <c:v>5.6447233279999987</c:v>
                </c:pt>
                <c:pt idx="209">
                  <c:v>5.6447233279999987</c:v>
                </c:pt>
                <c:pt idx="210">
                  <c:v>5.6447233279999987</c:v>
                </c:pt>
                <c:pt idx="211">
                  <c:v>5.6447233279999987</c:v>
                </c:pt>
                <c:pt idx="212">
                  <c:v>5.4437182975999985</c:v>
                </c:pt>
                <c:pt idx="213">
                  <c:v>5.4437182975999985</c:v>
                </c:pt>
                <c:pt idx="214">
                  <c:v>5.4437182975999985</c:v>
                </c:pt>
                <c:pt idx="215">
                  <c:v>5.4437182975999985</c:v>
                </c:pt>
                <c:pt idx="216">
                  <c:v>5.4437182975999985</c:v>
                </c:pt>
                <c:pt idx="217">
                  <c:v>5.4437182975999985</c:v>
                </c:pt>
                <c:pt idx="218">
                  <c:v>5.2427132671999992</c:v>
                </c:pt>
                <c:pt idx="219">
                  <c:v>5.041708236799999</c:v>
                </c:pt>
                <c:pt idx="220">
                  <c:v>5.4437182975999985</c:v>
                </c:pt>
                <c:pt idx="221">
                  <c:v>4.8407032063999988</c:v>
                </c:pt>
                <c:pt idx="222">
                  <c:v>5.041708236799999</c:v>
                </c:pt>
                <c:pt idx="223">
                  <c:v>5.2427132671999992</c:v>
                </c:pt>
                <c:pt idx="224">
                  <c:v>5.041708236799999</c:v>
                </c:pt>
                <c:pt idx="225">
                  <c:v>4.8407032063999988</c:v>
                </c:pt>
                <c:pt idx="226">
                  <c:v>4.8407032063999988</c:v>
                </c:pt>
                <c:pt idx="227">
                  <c:v>5.041708236799999</c:v>
                </c:pt>
                <c:pt idx="228">
                  <c:v>4.8407032063999988</c:v>
                </c:pt>
                <c:pt idx="229">
                  <c:v>4.8407032063999988</c:v>
                </c:pt>
                <c:pt idx="230">
                  <c:v>4.8407032063999988</c:v>
                </c:pt>
                <c:pt idx="231">
                  <c:v>4.8407032063999988</c:v>
                </c:pt>
                <c:pt idx="232">
                  <c:v>4.6396981759999987</c:v>
                </c:pt>
                <c:pt idx="233">
                  <c:v>4.8407032063999988</c:v>
                </c:pt>
                <c:pt idx="234">
                  <c:v>4.6396981759999987</c:v>
                </c:pt>
                <c:pt idx="235">
                  <c:v>4.6396981759999987</c:v>
                </c:pt>
                <c:pt idx="236">
                  <c:v>4.6396981759999987</c:v>
                </c:pt>
                <c:pt idx="237">
                  <c:v>4.4386931455999985</c:v>
                </c:pt>
                <c:pt idx="238">
                  <c:v>4.6396981759999987</c:v>
                </c:pt>
                <c:pt idx="239">
                  <c:v>4.6396981759999987</c:v>
                </c:pt>
                <c:pt idx="240">
                  <c:v>4.4386931455999985</c:v>
                </c:pt>
                <c:pt idx="241">
                  <c:v>4.4386931455999985</c:v>
                </c:pt>
                <c:pt idx="242">
                  <c:v>4.4386931455999985</c:v>
                </c:pt>
                <c:pt idx="243">
                  <c:v>4.4386931455999985</c:v>
                </c:pt>
                <c:pt idx="244">
                  <c:v>4.4386931455999985</c:v>
                </c:pt>
                <c:pt idx="245">
                  <c:v>4.4386931455999985</c:v>
                </c:pt>
                <c:pt idx="246">
                  <c:v>4.4386931455999985</c:v>
                </c:pt>
                <c:pt idx="247">
                  <c:v>4.4386931455999985</c:v>
                </c:pt>
                <c:pt idx="248">
                  <c:v>4.4386931455999985</c:v>
                </c:pt>
                <c:pt idx="249">
                  <c:v>4.2376881151999992</c:v>
                </c:pt>
                <c:pt idx="250">
                  <c:v>4.2376881151999992</c:v>
                </c:pt>
                <c:pt idx="251">
                  <c:v>4.2376881151999992</c:v>
                </c:pt>
                <c:pt idx="252">
                  <c:v>4.2376881151999992</c:v>
                </c:pt>
                <c:pt idx="253">
                  <c:v>4.036683084799999</c:v>
                </c:pt>
                <c:pt idx="254">
                  <c:v>4.036683084799999</c:v>
                </c:pt>
                <c:pt idx="255">
                  <c:v>4.036683084799999</c:v>
                </c:pt>
                <c:pt idx="256">
                  <c:v>4.2376881151999992</c:v>
                </c:pt>
                <c:pt idx="257">
                  <c:v>4.036683084799999</c:v>
                </c:pt>
                <c:pt idx="258">
                  <c:v>3.8356780543999989</c:v>
                </c:pt>
                <c:pt idx="259">
                  <c:v>3.8356780543999989</c:v>
                </c:pt>
                <c:pt idx="260">
                  <c:v>4.036683084799999</c:v>
                </c:pt>
                <c:pt idx="261">
                  <c:v>4.036683084799999</c:v>
                </c:pt>
                <c:pt idx="262">
                  <c:v>3.6346730239999987</c:v>
                </c:pt>
                <c:pt idx="263">
                  <c:v>3.8356780543999989</c:v>
                </c:pt>
                <c:pt idx="264">
                  <c:v>3.8356780543999989</c:v>
                </c:pt>
                <c:pt idx="265">
                  <c:v>3.8356780543999989</c:v>
                </c:pt>
                <c:pt idx="266">
                  <c:v>3.6346730239999987</c:v>
                </c:pt>
                <c:pt idx="267">
                  <c:v>3.433667993599999</c:v>
                </c:pt>
                <c:pt idx="268">
                  <c:v>3.8356780543999989</c:v>
                </c:pt>
                <c:pt idx="269">
                  <c:v>3.6346730239999987</c:v>
                </c:pt>
                <c:pt idx="270">
                  <c:v>3.8356780543999989</c:v>
                </c:pt>
                <c:pt idx="271">
                  <c:v>3.6346730239999987</c:v>
                </c:pt>
                <c:pt idx="272">
                  <c:v>3.6346730239999987</c:v>
                </c:pt>
                <c:pt idx="273">
                  <c:v>3.6346730239999987</c:v>
                </c:pt>
                <c:pt idx="274">
                  <c:v>3.6346730239999987</c:v>
                </c:pt>
                <c:pt idx="275">
                  <c:v>3.8356780543999989</c:v>
                </c:pt>
                <c:pt idx="276">
                  <c:v>3.8356780543999989</c:v>
                </c:pt>
                <c:pt idx="277">
                  <c:v>4.036683084799999</c:v>
                </c:pt>
                <c:pt idx="278">
                  <c:v>4.036683084799999</c:v>
                </c:pt>
                <c:pt idx="279">
                  <c:v>4.036683084799999</c:v>
                </c:pt>
                <c:pt idx="280">
                  <c:v>4.036683084799999</c:v>
                </c:pt>
                <c:pt idx="281">
                  <c:v>4.036683084799999</c:v>
                </c:pt>
                <c:pt idx="282">
                  <c:v>4.2376881151999992</c:v>
                </c:pt>
                <c:pt idx="283">
                  <c:v>4.2376881151999992</c:v>
                </c:pt>
                <c:pt idx="284">
                  <c:v>4.2376881151999992</c:v>
                </c:pt>
                <c:pt idx="285">
                  <c:v>4.2376881151999992</c:v>
                </c:pt>
                <c:pt idx="286">
                  <c:v>4.2376881151999992</c:v>
                </c:pt>
                <c:pt idx="287">
                  <c:v>4.2376881151999992</c:v>
                </c:pt>
                <c:pt idx="288">
                  <c:v>4.2376881151999992</c:v>
                </c:pt>
                <c:pt idx="289">
                  <c:v>4.2376881151999992</c:v>
                </c:pt>
                <c:pt idx="290">
                  <c:v>4.4386931455999985</c:v>
                </c:pt>
                <c:pt idx="291">
                  <c:v>4.4386931455999985</c:v>
                </c:pt>
                <c:pt idx="292">
                  <c:v>4.6396981759999987</c:v>
                </c:pt>
                <c:pt idx="293">
                  <c:v>4.4386931455999985</c:v>
                </c:pt>
                <c:pt idx="294">
                  <c:v>4.6396981759999987</c:v>
                </c:pt>
                <c:pt idx="295">
                  <c:v>4.6396981759999987</c:v>
                </c:pt>
                <c:pt idx="296">
                  <c:v>4.6396981759999987</c:v>
                </c:pt>
                <c:pt idx="297">
                  <c:v>4.6396981759999987</c:v>
                </c:pt>
                <c:pt idx="298">
                  <c:v>4.6396981759999987</c:v>
                </c:pt>
                <c:pt idx="299">
                  <c:v>4.6396981759999987</c:v>
                </c:pt>
                <c:pt idx="300">
                  <c:v>5.041708236799999</c:v>
                </c:pt>
                <c:pt idx="301">
                  <c:v>4.8407032063999988</c:v>
                </c:pt>
                <c:pt idx="302">
                  <c:v>4.6396981759999987</c:v>
                </c:pt>
                <c:pt idx="303">
                  <c:v>4.8407032063999988</c:v>
                </c:pt>
                <c:pt idx="304">
                  <c:v>5.041708236799999</c:v>
                </c:pt>
                <c:pt idx="305">
                  <c:v>4.8407032063999988</c:v>
                </c:pt>
                <c:pt idx="306">
                  <c:v>5.041708236799999</c:v>
                </c:pt>
                <c:pt idx="307">
                  <c:v>5.041708236799999</c:v>
                </c:pt>
                <c:pt idx="308">
                  <c:v>5.041708236799999</c:v>
                </c:pt>
                <c:pt idx="309">
                  <c:v>5.041708236799999</c:v>
                </c:pt>
                <c:pt idx="310">
                  <c:v>5.041708236799999</c:v>
                </c:pt>
                <c:pt idx="311">
                  <c:v>5.041708236799999</c:v>
                </c:pt>
                <c:pt idx="312">
                  <c:v>5.2427132671999992</c:v>
                </c:pt>
                <c:pt idx="313">
                  <c:v>5.2427132671999992</c:v>
                </c:pt>
                <c:pt idx="314">
                  <c:v>5.2427132671999992</c:v>
                </c:pt>
                <c:pt idx="315">
                  <c:v>5.2427132671999992</c:v>
                </c:pt>
                <c:pt idx="316">
                  <c:v>5.4437182975999985</c:v>
                </c:pt>
                <c:pt idx="317">
                  <c:v>5.4437182975999985</c:v>
                </c:pt>
                <c:pt idx="318">
                  <c:v>5.4437182975999985</c:v>
                </c:pt>
                <c:pt idx="319">
                  <c:v>5.4437182975999985</c:v>
                </c:pt>
                <c:pt idx="320">
                  <c:v>5.6447233279999987</c:v>
                </c:pt>
                <c:pt idx="321">
                  <c:v>5.4437182975999985</c:v>
                </c:pt>
                <c:pt idx="322">
                  <c:v>5.6447233279999987</c:v>
                </c:pt>
                <c:pt idx="323">
                  <c:v>5.6447233279999987</c:v>
                </c:pt>
                <c:pt idx="324">
                  <c:v>5.4437182975999985</c:v>
                </c:pt>
                <c:pt idx="325">
                  <c:v>5.6447233279999987</c:v>
                </c:pt>
                <c:pt idx="326">
                  <c:v>5.4437182975999985</c:v>
                </c:pt>
                <c:pt idx="327">
                  <c:v>5.6447233279999987</c:v>
                </c:pt>
                <c:pt idx="328">
                  <c:v>5.6447233279999987</c:v>
                </c:pt>
                <c:pt idx="329">
                  <c:v>5.8457283583999988</c:v>
                </c:pt>
                <c:pt idx="330">
                  <c:v>5.8457283583999988</c:v>
                </c:pt>
                <c:pt idx="331">
                  <c:v>5.8457283583999988</c:v>
                </c:pt>
                <c:pt idx="332">
                  <c:v>6.046733388799999</c:v>
                </c:pt>
                <c:pt idx="333">
                  <c:v>5.8457283583999988</c:v>
                </c:pt>
                <c:pt idx="334">
                  <c:v>6.046733388799999</c:v>
                </c:pt>
                <c:pt idx="335">
                  <c:v>5.8457283583999988</c:v>
                </c:pt>
                <c:pt idx="336">
                  <c:v>6.046733388799999</c:v>
                </c:pt>
                <c:pt idx="337">
                  <c:v>5.8457283583999988</c:v>
                </c:pt>
                <c:pt idx="338">
                  <c:v>6.046733388799999</c:v>
                </c:pt>
                <c:pt idx="339">
                  <c:v>6.046733388799999</c:v>
                </c:pt>
                <c:pt idx="340">
                  <c:v>6.046733388799999</c:v>
                </c:pt>
                <c:pt idx="341">
                  <c:v>6.046733388799999</c:v>
                </c:pt>
                <c:pt idx="342">
                  <c:v>6.046733388799999</c:v>
                </c:pt>
                <c:pt idx="343">
                  <c:v>6.046733388799999</c:v>
                </c:pt>
                <c:pt idx="344">
                  <c:v>6.046733388799999</c:v>
                </c:pt>
                <c:pt idx="345">
                  <c:v>6.2477384191999992</c:v>
                </c:pt>
                <c:pt idx="346">
                  <c:v>6.046733388799999</c:v>
                </c:pt>
                <c:pt idx="347">
                  <c:v>6.2477384191999992</c:v>
                </c:pt>
                <c:pt idx="348">
                  <c:v>6.2477384191999992</c:v>
                </c:pt>
                <c:pt idx="349">
                  <c:v>6.4487434495999993</c:v>
                </c:pt>
                <c:pt idx="350">
                  <c:v>6.4487434495999993</c:v>
                </c:pt>
                <c:pt idx="351">
                  <c:v>6.4487434495999993</c:v>
                </c:pt>
                <c:pt idx="352">
                  <c:v>6.4487434495999993</c:v>
                </c:pt>
                <c:pt idx="353">
                  <c:v>6.6497484799999986</c:v>
                </c:pt>
                <c:pt idx="354">
                  <c:v>6.4487434495999993</c:v>
                </c:pt>
                <c:pt idx="355">
                  <c:v>6.4487434495999993</c:v>
                </c:pt>
                <c:pt idx="356">
                  <c:v>6.4487434495999993</c:v>
                </c:pt>
                <c:pt idx="357">
                  <c:v>6.6497484799999986</c:v>
                </c:pt>
                <c:pt idx="358">
                  <c:v>6.4487434495999993</c:v>
                </c:pt>
                <c:pt idx="359">
                  <c:v>6.4487434495999993</c:v>
                </c:pt>
                <c:pt idx="360">
                  <c:v>6.6497484799999986</c:v>
                </c:pt>
                <c:pt idx="361">
                  <c:v>6.8507535103999988</c:v>
                </c:pt>
                <c:pt idx="362">
                  <c:v>6.6497484799999986</c:v>
                </c:pt>
                <c:pt idx="363">
                  <c:v>6.6497484799999986</c:v>
                </c:pt>
                <c:pt idx="364">
                  <c:v>6.8507535103999988</c:v>
                </c:pt>
                <c:pt idx="365">
                  <c:v>6.8507535103999988</c:v>
                </c:pt>
                <c:pt idx="366">
                  <c:v>6.8507535103999988</c:v>
                </c:pt>
                <c:pt idx="367">
                  <c:v>6.8507535103999988</c:v>
                </c:pt>
                <c:pt idx="368">
                  <c:v>6.8507535103999988</c:v>
                </c:pt>
                <c:pt idx="369">
                  <c:v>6.8507535103999988</c:v>
                </c:pt>
                <c:pt idx="370">
                  <c:v>6.8507535103999988</c:v>
                </c:pt>
                <c:pt idx="371">
                  <c:v>7.051758540799999</c:v>
                </c:pt>
                <c:pt idx="372">
                  <c:v>6.8507535103999988</c:v>
                </c:pt>
                <c:pt idx="373">
                  <c:v>7.051758540799999</c:v>
                </c:pt>
                <c:pt idx="374">
                  <c:v>7.051758540799999</c:v>
                </c:pt>
                <c:pt idx="375">
                  <c:v>6.8507535103999988</c:v>
                </c:pt>
                <c:pt idx="376">
                  <c:v>7.2527635711999991</c:v>
                </c:pt>
                <c:pt idx="377">
                  <c:v>6.8507535103999988</c:v>
                </c:pt>
                <c:pt idx="378">
                  <c:v>7.051758540799999</c:v>
                </c:pt>
                <c:pt idx="379">
                  <c:v>7.2527635711999991</c:v>
                </c:pt>
                <c:pt idx="380">
                  <c:v>6.8507535103999988</c:v>
                </c:pt>
                <c:pt idx="381">
                  <c:v>7.051758540799999</c:v>
                </c:pt>
                <c:pt idx="382">
                  <c:v>7.051758540799999</c:v>
                </c:pt>
                <c:pt idx="383">
                  <c:v>7.051758540799999</c:v>
                </c:pt>
                <c:pt idx="384">
                  <c:v>7.051758540799999</c:v>
                </c:pt>
                <c:pt idx="385">
                  <c:v>7.2527635711999991</c:v>
                </c:pt>
                <c:pt idx="386">
                  <c:v>7.4537686015999993</c:v>
                </c:pt>
                <c:pt idx="387">
                  <c:v>7.2527635711999991</c:v>
                </c:pt>
                <c:pt idx="388">
                  <c:v>7.4537686015999993</c:v>
                </c:pt>
                <c:pt idx="389">
                  <c:v>7.2527635711999991</c:v>
                </c:pt>
                <c:pt idx="390">
                  <c:v>7.2527635711999991</c:v>
                </c:pt>
                <c:pt idx="391">
                  <c:v>7.4537686015999993</c:v>
                </c:pt>
                <c:pt idx="392">
                  <c:v>7.2527635711999991</c:v>
                </c:pt>
                <c:pt idx="393">
                  <c:v>7.2527635711999991</c:v>
                </c:pt>
                <c:pt idx="394">
                  <c:v>7.4537686015999993</c:v>
                </c:pt>
                <c:pt idx="395">
                  <c:v>7.2527635711999991</c:v>
                </c:pt>
                <c:pt idx="396">
                  <c:v>7.4537686015999993</c:v>
                </c:pt>
                <c:pt idx="397">
                  <c:v>7.4537686015999993</c:v>
                </c:pt>
                <c:pt idx="398">
                  <c:v>7.2527635711999991</c:v>
                </c:pt>
                <c:pt idx="399">
                  <c:v>7.4537686015999993</c:v>
                </c:pt>
                <c:pt idx="400">
                  <c:v>7.2527635711999991</c:v>
                </c:pt>
                <c:pt idx="401">
                  <c:v>7.2527635711999991</c:v>
                </c:pt>
                <c:pt idx="402">
                  <c:v>7.051758540799999</c:v>
                </c:pt>
                <c:pt idx="403">
                  <c:v>7.051758540799999</c:v>
                </c:pt>
                <c:pt idx="404">
                  <c:v>7.051758540799999</c:v>
                </c:pt>
                <c:pt idx="405">
                  <c:v>7.051758540799999</c:v>
                </c:pt>
                <c:pt idx="406">
                  <c:v>6.6497484799999986</c:v>
                </c:pt>
                <c:pt idx="407">
                  <c:v>6.8507535103999988</c:v>
                </c:pt>
                <c:pt idx="408">
                  <c:v>6.8507535103999988</c:v>
                </c:pt>
                <c:pt idx="409">
                  <c:v>6.8507535103999988</c:v>
                </c:pt>
                <c:pt idx="410">
                  <c:v>6.6497484799999986</c:v>
                </c:pt>
                <c:pt idx="411">
                  <c:v>6.6497484799999986</c:v>
                </c:pt>
                <c:pt idx="412">
                  <c:v>6.8507535103999988</c:v>
                </c:pt>
                <c:pt idx="413">
                  <c:v>6.4487434495999993</c:v>
                </c:pt>
                <c:pt idx="414">
                  <c:v>6.4487434495999993</c:v>
                </c:pt>
                <c:pt idx="415">
                  <c:v>6.4487434495999993</c:v>
                </c:pt>
                <c:pt idx="416">
                  <c:v>6.4487434495999993</c:v>
                </c:pt>
                <c:pt idx="417">
                  <c:v>6.2477384191999992</c:v>
                </c:pt>
                <c:pt idx="418">
                  <c:v>6.4487434495999993</c:v>
                </c:pt>
                <c:pt idx="419">
                  <c:v>6.4487434495999993</c:v>
                </c:pt>
                <c:pt idx="420">
                  <c:v>6.2477384191999992</c:v>
                </c:pt>
                <c:pt idx="421">
                  <c:v>6.2477384191999992</c:v>
                </c:pt>
                <c:pt idx="422">
                  <c:v>6.2477384191999992</c:v>
                </c:pt>
                <c:pt idx="423">
                  <c:v>6.2477384191999992</c:v>
                </c:pt>
                <c:pt idx="424">
                  <c:v>6.046733388799999</c:v>
                </c:pt>
                <c:pt idx="425">
                  <c:v>6.2477384191999992</c:v>
                </c:pt>
                <c:pt idx="426">
                  <c:v>6.046733388799999</c:v>
                </c:pt>
                <c:pt idx="427">
                  <c:v>6.046733388799999</c:v>
                </c:pt>
                <c:pt idx="428">
                  <c:v>5.8457283583999988</c:v>
                </c:pt>
                <c:pt idx="429">
                  <c:v>5.8457283583999988</c:v>
                </c:pt>
                <c:pt idx="430">
                  <c:v>5.8457283583999988</c:v>
                </c:pt>
                <c:pt idx="431">
                  <c:v>5.8457283583999988</c:v>
                </c:pt>
                <c:pt idx="432">
                  <c:v>5.8457283583999988</c:v>
                </c:pt>
                <c:pt idx="433">
                  <c:v>5.8457283583999988</c:v>
                </c:pt>
                <c:pt idx="434">
                  <c:v>5.6447233279999987</c:v>
                </c:pt>
                <c:pt idx="435">
                  <c:v>5.8457283583999988</c:v>
                </c:pt>
                <c:pt idx="436">
                  <c:v>5.6447233279999987</c:v>
                </c:pt>
                <c:pt idx="437">
                  <c:v>5.6447233279999987</c:v>
                </c:pt>
                <c:pt idx="438">
                  <c:v>5.6447233279999987</c:v>
                </c:pt>
                <c:pt idx="439">
                  <c:v>5.4437182975999985</c:v>
                </c:pt>
                <c:pt idx="440">
                  <c:v>5.4437182975999985</c:v>
                </c:pt>
                <c:pt idx="441">
                  <c:v>5.4437182975999985</c:v>
                </c:pt>
                <c:pt idx="442">
                  <c:v>5.4437182975999985</c:v>
                </c:pt>
                <c:pt idx="443">
                  <c:v>5.2427132671999992</c:v>
                </c:pt>
                <c:pt idx="444">
                  <c:v>5.2427132671999992</c:v>
                </c:pt>
                <c:pt idx="445">
                  <c:v>5.2427132671999992</c:v>
                </c:pt>
                <c:pt idx="446">
                  <c:v>5.2427132671999992</c:v>
                </c:pt>
                <c:pt idx="447">
                  <c:v>5.2427132671999992</c:v>
                </c:pt>
                <c:pt idx="448">
                  <c:v>5.041708236799999</c:v>
                </c:pt>
                <c:pt idx="449">
                  <c:v>5.2427132671999992</c:v>
                </c:pt>
                <c:pt idx="450">
                  <c:v>5.2427132671999992</c:v>
                </c:pt>
                <c:pt idx="451">
                  <c:v>5.041708236799999</c:v>
                </c:pt>
                <c:pt idx="452">
                  <c:v>5.2427132671999992</c:v>
                </c:pt>
                <c:pt idx="453">
                  <c:v>5.041708236799999</c:v>
                </c:pt>
                <c:pt idx="454">
                  <c:v>5.041708236799999</c:v>
                </c:pt>
                <c:pt idx="455">
                  <c:v>4.8407032063999988</c:v>
                </c:pt>
                <c:pt idx="456">
                  <c:v>5.041708236799999</c:v>
                </c:pt>
                <c:pt idx="457">
                  <c:v>4.8407032063999988</c:v>
                </c:pt>
                <c:pt idx="458">
                  <c:v>4.8407032063999988</c:v>
                </c:pt>
                <c:pt idx="459">
                  <c:v>4.8407032063999988</c:v>
                </c:pt>
                <c:pt idx="460">
                  <c:v>4.8407032063999988</c:v>
                </c:pt>
                <c:pt idx="461">
                  <c:v>4.8407032063999988</c:v>
                </c:pt>
                <c:pt idx="462">
                  <c:v>4.6396981759999987</c:v>
                </c:pt>
                <c:pt idx="463">
                  <c:v>4.6396981759999987</c:v>
                </c:pt>
                <c:pt idx="464">
                  <c:v>4.6396981759999987</c:v>
                </c:pt>
                <c:pt idx="465">
                  <c:v>4.6396981759999987</c:v>
                </c:pt>
                <c:pt idx="466">
                  <c:v>4.6396981759999987</c:v>
                </c:pt>
                <c:pt idx="467">
                  <c:v>4.6396981759999987</c:v>
                </c:pt>
                <c:pt idx="468">
                  <c:v>4.4386931455999985</c:v>
                </c:pt>
                <c:pt idx="469">
                  <c:v>4.4386931455999985</c:v>
                </c:pt>
                <c:pt idx="470">
                  <c:v>4.4386931455999985</c:v>
                </c:pt>
                <c:pt idx="471">
                  <c:v>4.4386931455999985</c:v>
                </c:pt>
                <c:pt idx="472">
                  <c:v>4.6396981759999987</c:v>
                </c:pt>
                <c:pt idx="473">
                  <c:v>4.4386931455999985</c:v>
                </c:pt>
                <c:pt idx="474">
                  <c:v>4.4386931455999985</c:v>
                </c:pt>
                <c:pt idx="475">
                  <c:v>4.2376881151999992</c:v>
                </c:pt>
                <c:pt idx="476">
                  <c:v>4.2376881151999992</c:v>
                </c:pt>
                <c:pt idx="477">
                  <c:v>4.2376881151999992</c:v>
                </c:pt>
                <c:pt idx="478">
                  <c:v>4.2376881151999992</c:v>
                </c:pt>
                <c:pt idx="479">
                  <c:v>4.2376881151999992</c:v>
                </c:pt>
                <c:pt idx="480">
                  <c:v>4.4386931455999985</c:v>
                </c:pt>
                <c:pt idx="481">
                  <c:v>4.2376881151999992</c:v>
                </c:pt>
                <c:pt idx="482">
                  <c:v>4.036683084799999</c:v>
                </c:pt>
                <c:pt idx="483">
                  <c:v>4.036683084799999</c:v>
                </c:pt>
                <c:pt idx="484">
                  <c:v>4.036683084799999</c:v>
                </c:pt>
                <c:pt idx="485">
                  <c:v>4.036683084799999</c:v>
                </c:pt>
                <c:pt idx="486">
                  <c:v>4.036683084799999</c:v>
                </c:pt>
                <c:pt idx="487">
                  <c:v>4.036683084799999</c:v>
                </c:pt>
                <c:pt idx="488">
                  <c:v>3.8356780543999989</c:v>
                </c:pt>
                <c:pt idx="489">
                  <c:v>3.8356780543999989</c:v>
                </c:pt>
                <c:pt idx="490">
                  <c:v>3.8356780543999989</c:v>
                </c:pt>
                <c:pt idx="491">
                  <c:v>3.8356780543999989</c:v>
                </c:pt>
                <c:pt idx="492">
                  <c:v>3.8356780543999989</c:v>
                </c:pt>
                <c:pt idx="493">
                  <c:v>3.6346730239999987</c:v>
                </c:pt>
                <c:pt idx="494">
                  <c:v>3.8356780543999989</c:v>
                </c:pt>
                <c:pt idx="495">
                  <c:v>3.6346730239999987</c:v>
                </c:pt>
                <c:pt idx="496">
                  <c:v>3.8356780543999989</c:v>
                </c:pt>
                <c:pt idx="497">
                  <c:v>3.8356780543999989</c:v>
                </c:pt>
                <c:pt idx="498">
                  <c:v>3.8356780543999989</c:v>
                </c:pt>
                <c:pt idx="499">
                  <c:v>3.6346730239999987</c:v>
                </c:pt>
                <c:pt idx="500">
                  <c:v>3.433667993599999</c:v>
                </c:pt>
                <c:pt idx="501">
                  <c:v>3.6346730239999987</c:v>
                </c:pt>
                <c:pt idx="502">
                  <c:v>3.8356780543999989</c:v>
                </c:pt>
                <c:pt idx="503">
                  <c:v>3.8356780543999989</c:v>
                </c:pt>
                <c:pt idx="504">
                  <c:v>3.8356780543999989</c:v>
                </c:pt>
                <c:pt idx="505">
                  <c:v>4.036683084799999</c:v>
                </c:pt>
                <c:pt idx="506">
                  <c:v>3.8356780543999989</c:v>
                </c:pt>
                <c:pt idx="507">
                  <c:v>4.036683084799999</c:v>
                </c:pt>
                <c:pt idx="508">
                  <c:v>4.036683084799999</c:v>
                </c:pt>
                <c:pt idx="509">
                  <c:v>4.2376881151999992</c:v>
                </c:pt>
                <c:pt idx="510">
                  <c:v>4.2376881151999992</c:v>
                </c:pt>
                <c:pt idx="511">
                  <c:v>4.2376881151999992</c:v>
                </c:pt>
                <c:pt idx="512">
                  <c:v>4.036683084799999</c:v>
                </c:pt>
                <c:pt idx="513">
                  <c:v>4.2376881151999992</c:v>
                </c:pt>
                <c:pt idx="514">
                  <c:v>4.4386931455999985</c:v>
                </c:pt>
                <c:pt idx="515">
                  <c:v>4.2376881151999992</c:v>
                </c:pt>
                <c:pt idx="516">
                  <c:v>4.2376881151999992</c:v>
                </c:pt>
                <c:pt idx="517">
                  <c:v>4.4386931455999985</c:v>
                </c:pt>
                <c:pt idx="518">
                  <c:v>4.2376881151999992</c:v>
                </c:pt>
                <c:pt idx="519">
                  <c:v>4.4386931455999985</c:v>
                </c:pt>
                <c:pt idx="520">
                  <c:v>4.4386931455999985</c:v>
                </c:pt>
                <c:pt idx="521">
                  <c:v>4.6396981759999987</c:v>
                </c:pt>
                <c:pt idx="522">
                  <c:v>4.6396981759999987</c:v>
                </c:pt>
                <c:pt idx="523">
                  <c:v>4.4386931455999985</c:v>
                </c:pt>
                <c:pt idx="524">
                  <c:v>4.6396981759999987</c:v>
                </c:pt>
                <c:pt idx="525">
                  <c:v>4.6396981759999987</c:v>
                </c:pt>
                <c:pt idx="526">
                  <c:v>4.8407032063999988</c:v>
                </c:pt>
                <c:pt idx="527">
                  <c:v>4.8407032063999988</c:v>
                </c:pt>
                <c:pt idx="528">
                  <c:v>4.6396981759999987</c:v>
                </c:pt>
                <c:pt idx="529">
                  <c:v>4.8407032063999988</c:v>
                </c:pt>
                <c:pt idx="530">
                  <c:v>4.8407032063999988</c:v>
                </c:pt>
                <c:pt idx="531">
                  <c:v>4.8407032063999988</c:v>
                </c:pt>
                <c:pt idx="532">
                  <c:v>4.8407032063999988</c:v>
                </c:pt>
                <c:pt idx="533">
                  <c:v>5.041708236799999</c:v>
                </c:pt>
                <c:pt idx="534">
                  <c:v>5.041708236799999</c:v>
                </c:pt>
                <c:pt idx="535">
                  <c:v>5.041708236799999</c:v>
                </c:pt>
                <c:pt idx="536">
                  <c:v>5.041708236799999</c:v>
                </c:pt>
                <c:pt idx="537">
                  <c:v>5.041708236799999</c:v>
                </c:pt>
                <c:pt idx="538">
                  <c:v>5.041708236799999</c:v>
                </c:pt>
                <c:pt idx="539">
                  <c:v>5.041708236799999</c:v>
                </c:pt>
                <c:pt idx="540">
                  <c:v>5.041708236799999</c:v>
                </c:pt>
                <c:pt idx="541">
                  <c:v>5.2427132671999992</c:v>
                </c:pt>
                <c:pt idx="542">
                  <c:v>5.4437182975999985</c:v>
                </c:pt>
                <c:pt idx="543">
                  <c:v>5.041708236799999</c:v>
                </c:pt>
                <c:pt idx="544">
                  <c:v>5.4437182975999985</c:v>
                </c:pt>
                <c:pt idx="545">
                  <c:v>5.4437182975999985</c:v>
                </c:pt>
                <c:pt idx="546">
                  <c:v>5.4437182975999985</c:v>
                </c:pt>
                <c:pt idx="547">
                  <c:v>5.2427132671999992</c:v>
                </c:pt>
                <c:pt idx="548">
                  <c:v>5.4437182975999985</c:v>
                </c:pt>
                <c:pt idx="549">
                  <c:v>5.4437182975999985</c:v>
                </c:pt>
                <c:pt idx="550">
                  <c:v>5.6447233279999987</c:v>
                </c:pt>
                <c:pt idx="551">
                  <c:v>5.4437182975999985</c:v>
                </c:pt>
                <c:pt idx="552">
                  <c:v>5.6447233279999987</c:v>
                </c:pt>
                <c:pt idx="553">
                  <c:v>5.6447233279999987</c:v>
                </c:pt>
                <c:pt idx="554">
                  <c:v>5.6447233279999987</c:v>
                </c:pt>
                <c:pt idx="555">
                  <c:v>5.6447233279999987</c:v>
                </c:pt>
                <c:pt idx="556">
                  <c:v>5.6447233279999987</c:v>
                </c:pt>
                <c:pt idx="557">
                  <c:v>5.6447233279999987</c:v>
                </c:pt>
                <c:pt idx="558">
                  <c:v>5.8457283583999988</c:v>
                </c:pt>
                <c:pt idx="559">
                  <c:v>5.8457283583999988</c:v>
                </c:pt>
                <c:pt idx="560">
                  <c:v>5.8457283583999988</c:v>
                </c:pt>
                <c:pt idx="561">
                  <c:v>5.8457283583999988</c:v>
                </c:pt>
                <c:pt idx="562">
                  <c:v>5.8457283583999988</c:v>
                </c:pt>
                <c:pt idx="563">
                  <c:v>6.046733388799999</c:v>
                </c:pt>
                <c:pt idx="564">
                  <c:v>6.046733388799999</c:v>
                </c:pt>
                <c:pt idx="565">
                  <c:v>6.046733388799999</c:v>
                </c:pt>
                <c:pt idx="566">
                  <c:v>5.8457283583999988</c:v>
                </c:pt>
                <c:pt idx="567">
                  <c:v>6.2477384191999992</c:v>
                </c:pt>
                <c:pt idx="568">
                  <c:v>6.2477384191999992</c:v>
                </c:pt>
                <c:pt idx="569">
                  <c:v>5.8457283583999988</c:v>
                </c:pt>
                <c:pt idx="570">
                  <c:v>6.046733388799999</c:v>
                </c:pt>
                <c:pt idx="571">
                  <c:v>6.046733388799999</c:v>
                </c:pt>
                <c:pt idx="572">
                  <c:v>6.046733388799999</c:v>
                </c:pt>
                <c:pt idx="573">
                  <c:v>6.2477384191999992</c:v>
                </c:pt>
                <c:pt idx="574">
                  <c:v>6.2477384191999992</c:v>
                </c:pt>
                <c:pt idx="575">
                  <c:v>6.4487434495999993</c:v>
                </c:pt>
                <c:pt idx="576">
                  <c:v>6.2477384191999992</c:v>
                </c:pt>
                <c:pt idx="577">
                  <c:v>6.2477384191999992</c:v>
                </c:pt>
                <c:pt idx="578">
                  <c:v>6.2477384191999992</c:v>
                </c:pt>
                <c:pt idx="579">
                  <c:v>6.4487434495999993</c:v>
                </c:pt>
                <c:pt idx="580">
                  <c:v>6.4487434495999993</c:v>
                </c:pt>
                <c:pt idx="581">
                  <c:v>6.4487434495999993</c:v>
                </c:pt>
                <c:pt idx="582">
                  <c:v>6.2477384191999992</c:v>
                </c:pt>
                <c:pt idx="583">
                  <c:v>6.4487434495999993</c:v>
                </c:pt>
                <c:pt idx="584">
                  <c:v>6.2477384191999992</c:v>
                </c:pt>
                <c:pt idx="585">
                  <c:v>6.6497484799999986</c:v>
                </c:pt>
                <c:pt idx="586">
                  <c:v>6.6497484799999986</c:v>
                </c:pt>
                <c:pt idx="587">
                  <c:v>6.4487434495999993</c:v>
                </c:pt>
                <c:pt idx="588">
                  <c:v>6.4487434495999993</c:v>
                </c:pt>
                <c:pt idx="589">
                  <c:v>6.6497484799999986</c:v>
                </c:pt>
                <c:pt idx="590">
                  <c:v>6.4487434495999993</c:v>
                </c:pt>
                <c:pt idx="591">
                  <c:v>6.6497484799999986</c:v>
                </c:pt>
                <c:pt idx="592">
                  <c:v>6.6497484799999986</c:v>
                </c:pt>
                <c:pt idx="593">
                  <c:v>6.6497484799999986</c:v>
                </c:pt>
                <c:pt idx="594">
                  <c:v>6.6497484799999986</c:v>
                </c:pt>
                <c:pt idx="595">
                  <c:v>6.8507535103999988</c:v>
                </c:pt>
                <c:pt idx="596">
                  <c:v>6.8507535103999988</c:v>
                </c:pt>
                <c:pt idx="597">
                  <c:v>6.8507535103999988</c:v>
                </c:pt>
                <c:pt idx="598">
                  <c:v>6.8507535103999988</c:v>
                </c:pt>
                <c:pt idx="599">
                  <c:v>6.8507535103999988</c:v>
                </c:pt>
                <c:pt idx="600">
                  <c:v>7.051758540799999</c:v>
                </c:pt>
                <c:pt idx="601">
                  <c:v>6.8507535103999988</c:v>
                </c:pt>
                <c:pt idx="602">
                  <c:v>6.8507535103999988</c:v>
                </c:pt>
                <c:pt idx="603">
                  <c:v>6.8507535103999988</c:v>
                </c:pt>
                <c:pt idx="604">
                  <c:v>7.051758540799999</c:v>
                </c:pt>
                <c:pt idx="605">
                  <c:v>7.051758540799999</c:v>
                </c:pt>
                <c:pt idx="606">
                  <c:v>7.2527635711999991</c:v>
                </c:pt>
                <c:pt idx="607">
                  <c:v>7.051758540799999</c:v>
                </c:pt>
                <c:pt idx="608">
                  <c:v>7.051758540799999</c:v>
                </c:pt>
                <c:pt idx="609">
                  <c:v>7.051758540799999</c:v>
                </c:pt>
                <c:pt idx="610">
                  <c:v>7.051758540799999</c:v>
                </c:pt>
                <c:pt idx="611">
                  <c:v>7.2527635711999991</c:v>
                </c:pt>
                <c:pt idx="612">
                  <c:v>7.2527635711999991</c:v>
                </c:pt>
                <c:pt idx="613">
                  <c:v>7.4537686015999993</c:v>
                </c:pt>
                <c:pt idx="614">
                  <c:v>7.2527635711999991</c:v>
                </c:pt>
                <c:pt idx="615">
                  <c:v>7.2527635711999991</c:v>
                </c:pt>
                <c:pt idx="616">
                  <c:v>7.2527635711999991</c:v>
                </c:pt>
                <c:pt idx="617">
                  <c:v>7.4537686015999993</c:v>
                </c:pt>
                <c:pt idx="618">
                  <c:v>7.4537686015999993</c:v>
                </c:pt>
                <c:pt idx="619">
                  <c:v>7.2527635711999991</c:v>
                </c:pt>
                <c:pt idx="620">
                  <c:v>7.4537686015999993</c:v>
                </c:pt>
                <c:pt idx="621">
                  <c:v>7.4537686015999993</c:v>
                </c:pt>
                <c:pt idx="622">
                  <c:v>7.4537686015999993</c:v>
                </c:pt>
                <c:pt idx="623">
                  <c:v>7.4537686015999993</c:v>
                </c:pt>
                <c:pt idx="624">
                  <c:v>7.4537686015999993</c:v>
                </c:pt>
                <c:pt idx="625">
                  <c:v>7.4537686015999993</c:v>
                </c:pt>
                <c:pt idx="626">
                  <c:v>7.4537686015999993</c:v>
                </c:pt>
                <c:pt idx="627">
                  <c:v>7.4537686015999993</c:v>
                </c:pt>
                <c:pt idx="628">
                  <c:v>7.2527635711999991</c:v>
                </c:pt>
                <c:pt idx="629">
                  <c:v>7.2527635711999991</c:v>
                </c:pt>
                <c:pt idx="630">
                  <c:v>7.051758540799999</c:v>
                </c:pt>
                <c:pt idx="631">
                  <c:v>7.051758540799999</c:v>
                </c:pt>
                <c:pt idx="632">
                  <c:v>7.051758540799999</c:v>
                </c:pt>
                <c:pt idx="633">
                  <c:v>7.051758540799999</c:v>
                </c:pt>
                <c:pt idx="634">
                  <c:v>6.8507535103999988</c:v>
                </c:pt>
                <c:pt idx="635">
                  <c:v>6.8507535103999988</c:v>
                </c:pt>
                <c:pt idx="636">
                  <c:v>6.8507535103999988</c:v>
                </c:pt>
                <c:pt idx="637">
                  <c:v>6.8507535103999988</c:v>
                </c:pt>
                <c:pt idx="638">
                  <c:v>6.8507535103999988</c:v>
                </c:pt>
                <c:pt idx="639">
                  <c:v>6.6497484799999986</c:v>
                </c:pt>
                <c:pt idx="640">
                  <c:v>6.8507535103999988</c:v>
                </c:pt>
                <c:pt idx="641">
                  <c:v>6.4487434495999993</c:v>
                </c:pt>
                <c:pt idx="642">
                  <c:v>6.6497484799999986</c:v>
                </c:pt>
                <c:pt idx="643">
                  <c:v>6.4487434495999993</c:v>
                </c:pt>
                <c:pt idx="644">
                  <c:v>6.4487434495999993</c:v>
                </c:pt>
                <c:pt idx="645">
                  <c:v>6.4487434495999993</c:v>
                </c:pt>
                <c:pt idx="646">
                  <c:v>6.4487434495999993</c:v>
                </c:pt>
                <c:pt idx="647">
                  <c:v>6.4487434495999993</c:v>
                </c:pt>
                <c:pt idx="648">
                  <c:v>6.2477384191999992</c:v>
                </c:pt>
                <c:pt idx="649">
                  <c:v>6.2477384191999992</c:v>
                </c:pt>
                <c:pt idx="650">
                  <c:v>6.2477384191999992</c:v>
                </c:pt>
                <c:pt idx="651">
                  <c:v>6.046733388799999</c:v>
                </c:pt>
                <c:pt idx="652">
                  <c:v>6.2477384191999992</c:v>
                </c:pt>
                <c:pt idx="653">
                  <c:v>6.046733388799999</c:v>
                </c:pt>
                <c:pt idx="654">
                  <c:v>6.2477384191999992</c:v>
                </c:pt>
                <c:pt idx="655">
                  <c:v>6.046733388799999</c:v>
                </c:pt>
                <c:pt idx="656">
                  <c:v>6.046733388799999</c:v>
                </c:pt>
                <c:pt idx="657">
                  <c:v>6.046733388799999</c:v>
                </c:pt>
                <c:pt idx="658">
                  <c:v>5.6447233279999987</c:v>
                </c:pt>
                <c:pt idx="659">
                  <c:v>5.8457283583999988</c:v>
                </c:pt>
                <c:pt idx="660">
                  <c:v>5.8457283583999988</c:v>
                </c:pt>
                <c:pt idx="661">
                  <c:v>5.8457283583999988</c:v>
                </c:pt>
                <c:pt idx="662">
                  <c:v>5.8457283583999988</c:v>
                </c:pt>
                <c:pt idx="663">
                  <c:v>5.6447233279999987</c:v>
                </c:pt>
                <c:pt idx="664">
                  <c:v>5.6447233279999987</c:v>
                </c:pt>
                <c:pt idx="665">
                  <c:v>5.6447233279999987</c:v>
                </c:pt>
                <c:pt idx="666">
                  <c:v>5.4437182975999985</c:v>
                </c:pt>
                <c:pt idx="667">
                  <c:v>5.6447233279999987</c:v>
                </c:pt>
                <c:pt idx="668">
                  <c:v>5.4437182975999985</c:v>
                </c:pt>
                <c:pt idx="669">
                  <c:v>5.4437182975999985</c:v>
                </c:pt>
                <c:pt idx="670">
                  <c:v>5.2427132671999992</c:v>
                </c:pt>
                <c:pt idx="671">
                  <c:v>5.2427132671999992</c:v>
                </c:pt>
                <c:pt idx="672">
                  <c:v>5.2427132671999992</c:v>
                </c:pt>
                <c:pt idx="673">
                  <c:v>5.4437182975999985</c:v>
                </c:pt>
                <c:pt idx="674">
                  <c:v>5.2427132671999992</c:v>
                </c:pt>
                <c:pt idx="675">
                  <c:v>5.2427132671999992</c:v>
                </c:pt>
                <c:pt idx="676">
                  <c:v>5.2427132671999992</c:v>
                </c:pt>
                <c:pt idx="677">
                  <c:v>5.041708236799999</c:v>
                </c:pt>
                <c:pt idx="678">
                  <c:v>5.2427132671999992</c:v>
                </c:pt>
                <c:pt idx="679">
                  <c:v>5.041708236799999</c:v>
                </c:pt>
                <c:pt idx="680">
                  <c:v>5.041708236799999</c:v>
                </c:pt>
                <c:pt idx="681">
                  <c:v>5.2427132671999992</c:v>
                </c:pt>
                <c:pt idx="682">
                  <c:v>5.041708236799999</c:v>
                </c:pt>
                <c:pt idx="683">
                  <c:v>4.8407032063999988</c:v>
                </c:pt>
                <c:pt idx="684">
                  <c:v>4.8407032063999988</c:v>
                </c:pt>
                <c:pt idx="685">
                  <c:v>5.041708236799999</c:v>
                </c:pt>
                <c:pt idx="686">
                  <c:v>4.6396981759999987</c:v>
                </c:pt>
                <c:pt idx="687">
                  <c:v>5.041708236799999</c:v>
                </c:pt>
                <c:pt idx="688">
                  <c:v>4.6396981759999987</c:v>
                </c:pt>
                <c:pt idx="689">
                  <c:v>4.6396981759999987</c:v>
                </c:pt>
                <c:pt idx="690">
                  <c:v>4.8407032063999988</c:v>
                </c:pt>
                <c:pt idx="691">
                  <c:v>4.6396981759999987</c:v>
                </c:pt>
                <c:pt idx="692">
                  <c:v>4.6396981759999987</c:v>
                </c:pt>
                <c:pt idx="693">
                  <c:v>4.4386931455999985</c:v>
                </c:pt>
                <c:pt idx="694">
                  <c:v>4.6396981759999987</c:v>
                </c:pt>
                <c:pt idx="695">
                  <c:v>4.4386931455999985</c:v>
                </c:pt>
                <c:pt idx="696">
                  <c:v>4.4386931455999985</c:v>
                </c:pt>
                <c:pt idx="697">
                  <c:v>4.4386931455999985</c:v>
                </c:pt>
                <c:pt idx="698">
                  <c:v>4.4386931455999985</c:v>
                </c:pt>
                <c:pt idx="699">
                  <c:v>4.6396981759999987</c:v>
                </c:pt>
                <c:pt idx="700">
                  <c:v>4.4386931455999985</c:v>
                </c:pt>
                <c:pt idx="701">
                  <c:v>4.4386931455999985</c:v>
                </c:pt>
                <c:pt idx="702">
                  <c:v>4.4386931455999985</c:v>
                </c:pt>
                <c:pt idx="703">
                  <c:v>4.2376881151999992</c:v>
                </c:pt>
                <c:pt idx="704">
                  <c:v>4.2376881151999992</c:v>
                </c:pt>
                <c:pt idx="705">
                  <c:v>4.4386931455999985</c:v>
                </c:pt>
                <c:pt idx="706">
                  <c:v>4.4386931455999985</c:v>
                </c:pt>
                <c:pt idx="707">
                  <c:v>4.2376881151999992</c:v>
                </c:pt>
                <c:pt idx="708">
                  <c:v>4.2376881151999992</c:v>
                </c:pt>
                <c:pt idx="709">
                  <c:v>4.2376881151999992</c:v>
                </c:pt>
                <c:pt idx="710">
                  <c:v>4.036683084799999</c:v>
                </c:pt>
                <c:pt idx="711">
                  <c:v>4.036683084799999</c:v>
                </c:pt>
                <c:pt idx="712">
                  <c:v>4.036683084799999</c:v>
                </c:pt>
                <c:pt idx="713">
                  <c:v>3.8356780543999989</c:v>
                </c:pt>
                <c:pt idx="714">
                  <c:v>4.036683084799999</c:v>
                </c:pt>
                <c:pt idx="715">
                  <c:v>4.036683084799999</c:v>
                </c:pt>
                <c:pt idx="716">
                  <c:v>4.036683084799999</c:v>
                </c:pt>
                <c:pt idx="717">
                  <c:v>3.8356780543999989</c:v>
                </c:pt>
                <c:pt idx="718">
                  <c:v>3.8356780543999989</c:v>
                </c:pt>
                <c:pt idx="719">
                  <c:v>4.036683084799999</c:v>
                </c:pt>
                <c:pt idx="720">
                  <c:v>4.036683084799999</c:v>
                </c:pt>
                <c:pt idx="721">
                  <c:v>3.8356780543999989</c:v>
                </c:pt>
                <c:pt idx="722">
                  <c:v>3.8356780543999989</c:v>
                </c:pt>
                <c:pt idx="723">
                  <c:v>3.8356780543999989</c:v>
                </c:pt>
                <c:pt idx="724">
                  <c:v>3.8356780543999989</c:v>
                </c:pt>
                <c:pt idx="725">
                  <c:v>3.6346730239999987</c:v>
                </c:pt>
                <c:pt idx="726">
                  <c:v>3.6346730239999987</c:v>
                </c:pt>
                <c:pt idx="727">
                  <c:v>3.8356780543999989</c:v>
                </c:pt>
                <c:pt idx="728">
                  <c:v>3.6346730239999987</c:v>
                </c:pt>
                <c:pt idx="729">
                  <c:v>3.6346730239999987</c:v>
                </c:pt>
                <c:pt idx="730">
                  <c:v>3.8356780543999989</c:v>
                </c:pt>
                <c:pt idx="731">
                  <c:v>3.8356780543999989</c:v>
                </c:pt>
                <c:pt idx="732">
                  <c:v>4.036683084799999</c:v>
                </c:pt>
                <c:pt idx="733">
                  <c:v>3.8356780543999989</c:v>
                </c:pt>
                <c:pt idx="734">
                  <c:v>3.8356780543999989</c:v>
                </c:pt>
                <c:pt idx="735">
                  <c:v>4.036683084799999</c:v>
                </c:pt>
                <c:pt idx="736">
                  <c:v>3.8356780543999989</c:v>
                </c:pt>
                <c:pt idx="737">
                  <c:v>4.036683084799999</c:v>
                </c:pt>
                <c:pt idx="738">
                  <c:v>4.036683084799999</c:v>
                </c:pt>
                <c:pt idx="739">
                  <c:v>4.036683084799999</c:v>
                </c:pt>
                <c:pt idx="740">
                  <c:v>4.036683084799999</c:v>
                </c:pt>
                <c:pt idx="741">
                  <c:v>4.2376881151999992</c:v>
                </c:pt>
                <c:pt idx="742">
                  <c:v>4.036683084799999</c:v>
                </c:pt>
                <c:pt idx="743">
                  <c:v>4.2376881151999992</c:v>
                </c:pt>
                <c:pt idx="744">
                  <c:v>4.2376881151999992</c:v>
                </c:pt>
                <c:pt idx="745">
                  <c:v>4.4386931455999985</c:v>
                </c:pt>
                <c:pt idx="746">
                  <c:v>4.4386931455999985</c:v>
                </c:pt>
                <c:pt idx="747">
                  <c:v>4.4386931455999985</c:v>
                </c:pt>
                <c:pt idx="748">
                  <c:v>4.4386931455999985</c:v>
                </c:pt>
                <c:pt idx="749">
                  <c:v>4.4386931455999985</c:v>
                </c:pt>
                <c:pt idx="750">
                  <c:v>4.4386931455999985</c:v>
                </c:pt>
                <c:pt idx="751">
                  <c:v>4.6396981759999987</c:v>
                </c:pt>
                <c:pt idx="752">
                  <c:v>4.6396981759999987</c:v>
                </c:pt>
                <c:pt idx="753">
                  <c:v>4.6396981759999987</c:v>
                </c:pt>
                <c:pt idx="754">
                  <c:v>4.8407032063999988</c:v>
                </c:pt>
                <c:pt idx="755">
                  <c:v>4.6396981759999987</c:v>
                </c:pt>
                <c:pt idx="756">
                  <c:v>4.6396981759999987</c:v>
                </c:pt>
                <c:pt idx="757">
                  <c:v>4.8407032063999988</c:v>
                </c:pt>
                <c:pt idx="758">
                  <c:v>4.6396981759999987</c:v>
                </c:pt>
                <c:pt idx="759">
                  <c:v>4.8407032063999988</c:v>
                </c:pt>
                <c:pt idx="760">
                  <c:v>4.8407032063999988</c:v>
                </c:pt>
                <c:pt idx="761">
                  <c:v>4.8407032063999988</c:v>
                </c:pt>
                <c:pt idx="762">
                  <c:v>4.8407032063999988</c:v>
                </c:pt>
                <c:pt idx="763">
                  <c:v>4.8407032063999988</c:v>
                </c:pt>
                <c:pt idx="764">
                  <c:v>5.041708236799999</c:v>
                </c:pt>
                <c:pt idx="765">
                  <c:v>5.041708236799999</c:v>
                </c:pt>
                <c:pt idx="766">
                  <c:v>5.2427132671999992</c:v>
                </c:pt>
                <c:pt idx="767">
                  <c:v>5.2427132671999992</c:v>
                </c:pt>
                <c:pt idx="768">
                  <c:v>5.041708236799999</c:v>
                </c:pt>
                <c:pt idx="769">
                  <c:v>5.2427132671999992</c:v>
                </c:pt>
                <c:pt idx="770">
                  <c:v>5.2427132671999992</c:v>
                </c:pt>
                <c:pt idx="771">
                  <c:v>5.4437182975999985</c:v>
                </c:pt>
                <c:pt idx="772">
                  <c:v>5.2427132671999992</c:v>
                </c:pt>
                <c:pt idx="773">
                  <c:v>5.4437182975999985</c:v>
                </c:pt>
                <c:pt idx="774">
                  <c:v>5.2427132671999992</c:v>
                </c:pt>
                <c:pt idx="775">
                  <c:v>5.4437182975999985</c:v>
                </c:pt>
                <c:pt idx="776">
                  <c:v>5.4437182975999985</c:v>
                </c:pt>
                <c:pt idx="777">
                  <c:v>5.4437182975999985</c:v>
                </c:pt>
                <c:pt idx="778">
                  <c:v>5.4437182975999985</c:v>
                </c:pt>
                <c:pt idx="779">
                  <c:v>5.4437182975999985</c:v>
                </c:pt>
                <c:pt idx="780">
                  <c:v>5.4437182975999985</c:v>
                </c:pt>
                <c:pt idx="781">
                  <c:v>5.6447233279999987</c:v>
                </c:pt>
                <c:pt idx="782">
                  <c:v>5.6447233279999987</c:v>
                </c:pt>
                <c:pt idx="783">
                  <c:v>5.6447233279999987</c:v>
                </c:pt>
                <c:pt idx="784">
                  <c:v>5.6447233279999987</c:v>
                </c:pt>
                <c:pt idx="785">
                  <c:v>5.8457283583999988</c:v>
                </c:pt>
                <c:pt idx="786">
                  <c:v>5.8457283583999988</c:v>
                </c:pt>
                <c:pt idx="787">
                  <c:v>5.8457283583999988</c:v>
                </c:pt>
                <c:pt idx="788">
                  <c:v>5.6447233279999987</c:v>
                </c:pt>
                <c:pt idx="789">
                  <c:v>5.8457283583999988</c:v>
                </c:pt>
                <c:pt idx="790">
                  <c:v>5.8457283583999988</c:v>
                </c:pt>
                <c:pt idx="791">
                  <c:v>5.8457283583999988</c:v>
                </c:pt>
                <c:pt idx="792">
                  <c:v>6.046733388799999</c:v>
                </c:pt>
                <c:pt idx="793">
                  <c:v>5.8457283583999988</c:v>
                </c:pt>
                <c:pt idx="794">
                  <c:v>6.046733388799999</c:v>
                </c:pt>
                <c:pt idx="795">
                  <c:v>5.8457283583999988</c:v>
                </c:pt>
                <c:pt idx="796">
                  <c:v>6.046733388799999</c:v>
                </c:pt>
                <c:pt idx="797">
                  <c:v>6.046733388799999</c:v>
                </c:pt>
                <c:pt idx="798">
                  <c:v>6.046733388799999</c:v>
                </c:pt>
                <c:pt idx="799">
                  <c:v>6.2477384191999992</c:v>
                </c:pt>
                <c:pt idx="800">
                  <c:v>6.2477384191999992</c:v>
                </c:pt>
                <c:pt idx="801">
                  <c:v>6.2477384191999992</c:v>
                </c:pt>
                <c:pt idx="802">
                  <c:v>6.2477384191999992</c:v>
                </c:pt>
                <c:pt idx="803">
                  <c:v>6.2477384191999992</c:v>
                </c:pt>
                <c:pt idx="804">
                  <c:v>6.2477384191999992</c:v>
                </c:pt>
                <c:pt idx="805">
                  <c:v>6.4487434495999993</c:v>
                </c:pt>
                <c:pt idx="806">
                  <c:v>6.046733388799999</c:v>
                </c:pt>
                <c:pt idx="807">
                  <c:v>6.2477384191999992</c:v>
                </c:pt>
                <c:pt idx="808">
                  <c:v>6.4487434495999993</c:v>
                </c:pt>
                <c:pt idx="809">
                  <c:v>6.4487434495999993</c:v>
                </c:pt>
                <c:pt idx="810">
                  <c:v>6.4487434495999993</c:v>
                </c:pt>
                <c:pt idx="811">
                  <c:v>6.4487434495999993</c:v>
                </c:pt>
                <c:pt idx="812">
                  <c:v>6.6497484799999986</c:v>
                </c:pt>
                <c:pt idx="813">
                  <c:v>6.4487434495999993</c:v>
                </c:pt>
                <c:pt idx="814">
                  <c:v>6.4487434495999993</c:v>
                </c:pt>
                <c:pt idx="815">
                  <c:v>6.6497484799999986</c:v>
                </c:pt>
                <c:pt idx="816">
                  <c:v>6.6497484799999986</c:v>
                </c:pt>
                <c:pt idx="817">
                  <c:v>6.8507535103999988</c:v>
                </c:pt>
                <c:pt idx="818">
                  <c:v>6.4487434495999993</c:v>
                </c:pt>
                <c:pt idx="819">
                  <c:v>6.6497484799999986</c:v>
                </c:pt>
                <c:pt idx="820">
                  <c:v>6.6497484799999986</c:v>
                </c:pt>
                <c:pt idx="821">
                  <c:v>6.6497484799999986</c:v>
                </c:pt>
                <c:pt idx="822">
                  <c:v>6.6497484799999986</c:v>
                </c:pt>
                <c:pt idx="823">
                  <c:v>6.8507535103999988</c:v>
                </c:pt>
                <c:pt idx="824">
                  <c:v>6.8507535103999988</c:v>
                </c:pt>
                <c:pt idx="825">
                  <c:v>6.8507535103999988</c:v>
                </c:pt>
                <c:pt idx="826">
                  <c:v>6.8507535103999988</c:v>
                </c:pt>
                <c:pt idx="827">
                  <c:v>6.8507535103999988</c:v>
                </c:pt>
                <c:pt idx="828">
                  <c:v>6.8507535103999988</c:v>
                </c:pt>
                <c:pt idx="829">
                  <c:v>6.6497484799999986</c:v>
                </c:pt>
                <c:pt idx="830">
                  <c:v>7.051758540799999</c:v>
                </c:pt>
                <c:pt idx="831">
                  <c:v>6.8507535103999988</c:v>
                </c:pt>
                <c:pt idx="832">
                  <c:v>7.051758540799999</c:v>
                </c:pt>
                <c:pt idx="833">
                  <c:v>7.051758540799999</c:v>
                </c:pt>
                <c:pt idx="834">
                  <c:v>7.051758540799999</c:v>
                </c:pt>
                <c:pt idx="835">
                  <c:v>7.051758540799999</c:v>
                </c:pt>
                <c:pt idx="836">
                  <c:v>7.051758540799999</c:v>
                </c:pt>
                <c:pt idx="837">
                  <c:v>7.2527635711999991</c:v>
                </c:pt>
                <c:pt idx="838">
                  <c:v>7.051758540799999</c:v>
                </c:pt>
                <c:pt idx="839">
                  <c:v>7.2527635711999991</c:v>
                </c:pt>
                <c:pt idx="840">
                  <c:v>7.2527635711999991</c:v>
                </c:pt>
                <c:pt idx="841">
                  <c:v>7.2527635711999991</c:v>
                </c:pt>
                <c:pt idx="842">
                  <c:v>7.051758540799999</c:v>
                </c:pt>
                <c:pt idx="843">
                  <c:v>7.2527635711999991</c:v>
                </c:pt>
                <c:pt idx="844">
                  <c:v>7.4537686015999993</c:v>
                </c:pt>
                <c:pt idx="845">
                  <c:v>7.4537686015999993</c:v>
                </c:pt>
                <c:pt idx="846">
                  <c:v>7.2527635711999991</c:v>
                </c:pt>
                <c:pt idx="847">
                  <c:v>7.4537686015999993</c:v>
                </c:pt>
                <c:pt idx="848">
                  <c:v>7.2527635711999991</c:v>
                </c:pt>
                <c:pt idx="849">
                  <c:v>7.2527635711999991</c:v>
                </c:pt>
                <c:pt idx="850">
                  <c:v>7.4537686015999993</c:v>
                </c:pt>
                <c:pt idx="851">
                  <c:v>7.4537686015999993</c:v>
                </c:pt>
                <c:pt idx="852">
                  <c:v>7.4537686015999993</c:v>
                </c:pt>
                <c:pt idx="853">
                  <c:v>7.4537686015999993</c:v>
                </c:pt>
                <c:pt idx="854">
                  <c:v>7.2527635711999991</c:v>
                </c:pt>
                <c:pt idx="855">
                  <c:v>7.2527635711999991</c:v>
                </c:pt>
                <c:pt idx="856">
                  <c:v>7.2527635711999991</c:v>
                </c:pt>
                <c:pt idx="857">
                  <c:v>7.2527635711999991</c:v>
                </c:pt>
                <c:pt idx="858">
                  <c:v>7.2527635711999991</c:v>
                </c:pt>
                <c:pt idx="859">
                  <c:v>7.2527635711999991</c:v>
                </c:pt>
                <c:pt idx="860">
                  <c:v>7.051758540799999</c:v>
                </c:pt>
                <c:pt idx="861">
                  <c:v>6.8507535103999988</c:v>
                </c:pt>
                <c:pt idx="862">
                  <c:v>7.051758540799999</c:v>
                </c:pt>
                <c:pt idx="863">
                  <c:v>7.051758540799999</c:v>
                </c:pt>
                <c:pt idx="864">
                  <c:v>6.8507535103999988</c:v>
                </c:pt>
                <c:pt idx="865">
                  <c:v>6.8507535103999988</c:v>
                </c:pt>
                <c:pt idx="866">
                  <c:v>6.8507535103999988</c:v>
                </c:pt>
                <c:pt idx="867">
                  <c:v>6.6497484799999986</c:v>
                </c:pt>
                <c:pt idx="868">
                  <c:v>6.6497484799999986</c:v>
                </c:pt>
                <c:pt idx="869">
                  <c:v>6.6497484799999986</c:v>
                </c:pt>
                <c:pt idx="870">
                  <c:v>6.6497484799999986</c:v>
                </c:pt>
                <c:pt idx="871">
                  <c:v>6.4487434495999993</c:v>
                </c:pt>
                <c:pt idx="872">
                  <c:v>6.4487434495999993</c:v>
                </c:pt>
                <c:pt idx="873">
                  <c:v>6.4487434495999993</c:v>
                </c:pt>
                <c:pt idx="874">
                  <c:v>6.4487434495999993</c:v>
                </c:pt>
                <c:pt idx="875">
                  <c:v>6.4487434495999993</c:v>
                </c:pt>
                <c:pt idx="876">
                  <c:v>6.4487434495999993</c:v>
                </c:pt>
                <c:pt idx="877">
                  <c:v>6.2477384191999992</c:v>
                </c:pt>
                <c:pt idx="878">
                  <c:v>6.2477384191999992</c:v>
                </c:pt>
                <c:pt idx="879">
                  <c:v>6.046733388799999</c:v>
                </c:pt>
                <c:pt idx="880">
                  <c:v>6.2477384191999992</c:v>
                </c:pt>
                <c:pt idx="881">
                  <c:v>6.2477384191999992</c:v>
                </c:pt>
                <c:pt idx="882">
                  <c:v>6.2477384191999992</c:v>
                </c:pt>
                <c:pt idx="883">
                  <c:v>6.046733388799999</c:v>
                </c:pt>
                <c:pt idx="884">
                  <c:v>6.046733388799999</c:v>
                </c:pt>
                <c:pt idx="885">
                  <c:v>6.046733388799999</c:v>
                </c:pt>
                <c:pt idx="886">
                  <c:v>5.8457283583999988</c:v>
                </c:pt>
                <c:pt idx="887">
                  <c:v>6.2477384191999992</c:v>
                </c:pt>
                <c:pt idx="888">
                  <c:v>5.8457283583999988</c:v>
                </c:pt>
                <c:pt idx="889">
                  <c:v>5.6447233279999987</c:v>
                </c:pt>
                <c:pt idx="890">
                  <c:v>5.8457283583999988</c:v>
                </c:pt>
                <c:pt idx="891">
                  <c:v>5.8457283583999988</c:v>
                </c:pt>
                <c:pt idx="892">
                  <c:v>5.6447233279999987</c:v>
                </c:pt>
                <c:pt idx="893">
                  <c:v>5.6447233279999987</c:v>
                </c:pt>
                <c:pt idx="894">
                  <c:v>5.6447233279999987</c:v>
                </c:pt>
                <c:pt idx="895">
                  <c:v>5.6447233279999987</c:v>
                </c:pt>
                <c:pt idx="896">
                  <c:v>5.6447233279999987</c:v>
                </c:pt>
                <c:pt idx="897">
                  <c:v>5.6447233279999987</c:v>
                </c:pt>
                <c:pt idx="898">
                  <c:v>5.6447233279999987</c:v>
                </c:pt>
                <c:pt idx="899">
                  <c:v>5.2427132671999992</c:v>
                </c:pt>
                <c:pt idx="900">
                  <c:v>5.4437182975999985</c:v>
                </c:pt>
                <c:pt idx="901">
                  <c:v>5.4437182975999985</c:v>
                </c:pt>
                <c:pt idx="902">
                  <c:v>5.4437182975999985</c:v>
                </c:pt>
                <c:pt idx="903">
                  <c:v>5.4437182975999985</c:v>
                </c:pt>
                <c:pt idx="904">
                  <c:v>5.2427132671999992</c:v>
                </c:pt>
                <c:pt idx="905">
                  <c:v>5.2427132671999992</c:v>
                </c:pt>
                <c:pt idx="906">
                  <c:v>5.2427132671999992</c:v>
                </c:pt>
                <c:pt idx="907">
                  <c:v>5.041708236799999</c:v>
                </c:pt>
                <c:pt idx="908">
                  <c:v>4.8407032063999988</c:v>
                </c:pt>
                <c:pt idx="909">
                  <c:v>4.8407032063999988</c:v>
                </c:pt>
                <c:pt idx="910">
                  <c:v>5.041708236799999</c:v>
                </c:pt>
                <c:pt idx="911">
                  <c:v>4.8407032063999988</c:v>
                </c:pt>
                <c:pt idx="912">
                  <c:v>5.041708236799999</c:v>
                </c:pt>
                <c:pt idx="913">
                  <c:v>4.8407032063999988</c:v>
                </c:pt>
                <c:pt idx="914">
                  <c:v>4.8407032063999988</c:v>
                </c:pt>
                <c:pt idx="915">
                  <c:v>4.8407032063999988</c:v>
                </c:pt>
                <c:pt idx="916">
                  <c:v>4.8407032063999988</c:v>
                </c:pt>
                <c:pt idx="917">
                  <c:v>4.8407032063999988</c:v>
                </c:pt>
                <c:pt idx="918">
                  <c:v>4.6396981759999987</c:v>
                </c:pt>
                <c:pt idx="919">
                  <c:v>4.8407032063999988</c:v>
                </c:pt>
                <c:pt idx="920">
                  <c:v>4.8407032063999988</c:v>
                </c:pt>
                <c:pt idx="921">
                  <c:v>4.8407032063999988</c:v>
                </c:pt>
                <c:pt idx="922">
                  <c:v>4.8407032063999988</c:v>
                </c:pt>
                <c:pt idx="923">
                  <c:v>4.4386931455999985</c:v>
                </c:pt>
                <c:pt idx="924">
                  <c:v>4.6396981759999987</c:v>
                </c:pt>
                <c:pt idx="925">
                  <c:v>4.6396981759999987</c:v>
                </c:pt>
                <c:pt idx="926">
                  <c:v>4.4386931455999985</c:v>
                </c:pt>
                <c:pt idx="927">
                  <c:v>4.8407032063999988</c:v>
                </c:pt>
                <c:pt idx="928">
                  <c:v>4.4386931455999985</c:v>
                </c:pt>
                <c:pt idx="929">
                  <c:v>4.4386931455999985</c:v>
                </c:pt>
                <c:pt idx="930">
                  <c:v>4.2376881151999992</c:v>
                </c:pt>
                <c:pt idx="931">
                  <c:v>4.4386931455999985</c:v>
                </c:pt>
                <c:pt idx="932">
                  <c:v>4.4386931455999985</c:v>
                </c:pt>
                <c:pt idx="933">
                  <c:v>4.2376881151999992</c:v>
                </c:pt>
                <c:pt idx="934">
                  <c:v>4.2376881151999992</c:v>
                </c:pt>
                <c:pt idx="935">
                  <c:v>4.2376881151999992</c:v>
                </c:pt>
                <c:pt idx="936">
                  <c:v>4.2376881151999992</c:v>
                </c:pt>
                <c:pt idx="937">
                  <c:v>4.036683084799999</c:v>
                </c:pt>
                <c:pt idx="938">
                  <c:v>4.036683084799999</c:v>
                </c:pt>
                <c:pt idx="939">
                  <c:v>4.036683084799999</c:v>
                </c:pt>
                <c:pt idx="940">
                  <c:v>4.2376881151999992</c:v>
                </c:pt>
                <c:pt idx="941">
                  <c:v>4.036683084799999</c:v>
                </c:pt>
                <c:pt idx="942">
                  <c:v>4.036683084799999</c:v>
                </c:pt>
                <c:pt idx="943">
                  <c:v>4.036683084799999</c:v>
                </c:pt>
                <c:pt idx="944">
                  <c:v>4.036683084799999</c:v>
                </c:pt>
                <c:pt idx="945">
                  <c:v>4.036683084799999</c:v>
                </c:pt>
                <c:pt idx="946">
                  <c:v>4.036683084799999</c:v>
                </c:pt>
                <c:pt idx="947">
                  <c:v>3.8356780543999989</c:v>
                </c:pt>
                <c:pt idx="948">
                  <c:v>4.036683084799999</c:v>
                </c:pt>
                <c:pt idx="949">
                  <c:v>3.8356780543999989</c:v>
                </c:pt>
                <c:pt idx="950">
                  <c:v>4.036683084799999</c:v>
                </c:pt>
                <c:pt idx="951">
                  <c:v>3.8356780543999989</c:v>
                </c:pt>
                <c:pt idx="952">
                  <c:v>3.8356780543999989</c:v>
                </c:pt>
                <c:pt idx="953">
                  <c:v>3.6346730239999987</c:v>
                </c:pt>
                <c:pt idx="954">
                  <c:v>3.6346730239999987</c:v>
                </c:pt>
                <c:pt idx="955">
                  <c:v>3.8356780543999989</c:v>
                </c:pt>
                <c:pt idx="956">
                  <c:v>3.6346730239999987</c:v>
                </c:pt>
                <c:pt idx="957">
                  <c:v>3.6346730239999987</c:v>
                </c:pt>
                <c:pt idx="958">
                  <c:v>3.6346730239999987</c:v>
                </c:pt>
                <c:pt idx="959">
                  <c:v>3.6346730239999987</c:v>
                </c:pt>
                <c:pt idx="960">
                  <c:v>3.8356780543999989</c:v>
                </c:pt>
                <c:pt idx="961">
                  <c:v>3.8356780543999989</c:v>
                </c:pt>
                <c:pt idx="962">
                  <c:v>3.8356780543999989</c:v>
                </c:pt>
                <c:pt idx="963">
                  <c:v>3.8356780543999989</c:v>
                </c:pt>
                <c:pt idx="964">
                  <c:v>3.8356780543999989</c:v>
                </c:pt>
                <c:pt idx="965">
                  <c:v>4.036683084799999</c:v>
                </c:pt>
                <c:pt idx="966">
                  <c:v>4.036683084799999</c:v>
                </c:pt>
                <c:pt idx="967">
                  <c:v>4.036683084799999</c:v>
                </c:pt>
                <c:pt idx="968">
                  <c:v>4.036683084799999</c:v>
                </c:pt>
                <c:pt idx="969">
                  <c:v>4.2376881151999992</c:v>
                </c:pt>
                <c:pt idx="970">
                  <c:v>4.036683084799999</c:v>
                </c:pt>
                <c:pt idx="971">
                  <c:v>4.2376881151999992</c:v>
                </c:pt>
                <c:pt idx="972">
                  <c:v>4.2376881151999992</c:v>
                </c:pt>
                <c:pt idx="973">
                  <c:v>4.4386931455999985</c:v>
                </c:pt>
                <c:pt idx="974">
                  <c:v>4.4386931455999985</c:v>
                </c:pt>
                <c:pt idx="975">
                  <c:v>4.4386931455999985</c:v>
                </c:pt>
                <c:pt idx="976">
                  <c:v>4.4386931455999985</c:v>
                </c:pt>
                <c:pt idx="977">
                  <c:v>4.4386931455999985</c:v>
                </c:pt>
                <c:pt idx="978">
                  <c:v>4.6396981759999987</c:v>
                </c:pt>
                <c:pt idx="979">
                  <c:v>4.4386931455999985</c:v>
                </c:pt>
                <c:pt idx="980">
                  <c:v>4.6396981759999987</c:v>
                </c:pt>
                <c:pt idx="981">
                  <c:v>4.6396981759999987</c:v>
                </c:pt>
                <c:pt idx="982">
                  <c:v>4.6396981759999987</c:v>
                </c:pt>
                <c:pt idx="983">
                  <c:v>4.6396981759999987</c:v>
                </c:pt>
                <c:pt idx="984">
                  <c:v>4.6396981759999987</c:v>
                </c:pt>
                <c:pt idx="985">
                  <c:v>4.8407032063999988</c:v>
                </c:pt>
                <c:pt idx="986">
                  <c:v>4.8407032063999988</c:v>
                </c:pt>
                <c:pt idx="987">
                  <c:v>4.8407032063999988</c:v>
                </c:pt>
                <c:pt idx="988">
                  <c:v>4.8407032063999988</c:v>
                </c:pt>
                <c:pt idx="989">
                  <c:v>4.8407032063999988</c:v>
                </c:pt>
                <c:pt idx="990">
                  <c:v>4.8407032063999988</c:v>
                </c:pt>
                <c:pt idx="991">
                  <c:v>4.8407032063999988</c:v>
                </c:pt>
                <c:pt idx="992">
                  <c:v>5.041708236799999</c:v>
                </c:pt>
                <c:pt idx="993">
                  <c:v>5.041708236799999</c:v>
                </c:pt>
                <c:pt idx="994">
                  <c:v>5.2427132671999992</c:v>
                </c:pt>
                <c:pt idx="995">
                  <c:v>5.041708236799999</c:v>
                </c:pt>
                <c:pt idx="996">
                  <c:v>5.041708236799999</c:v>
                </c:pt>
                <c:pt idx="997">
                  <c:v>5.2427132671999992</c:v>
                </c:pt>
                <c:pt idx="998">
                  <c:v>5.2427132671999992</c:v>
                </c:pt>
                <c:pt idx="999">
                  <c:v>5.2427132671999992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36384"/>
        <c:axId val="94738304"/>
      </c:scatterChart>
      <c:valAx>
        <c:axId val="947363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738304"/>
        <c:crossesAt val="0"/>
        <c:crossBetween val="midCat"/>
      </c:valAx>
      <c:valAx>
        <c:axId val="94738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736384"/>
        <c:crossesAt val="-3.0000000000000001E-3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11:56, 10/23/2020</a:t>
            </a:r>
          </a:p>
        </c:rich>
      </c:tx>
      <c:layout>
        <c:manualLayout>
          <c:xMode val="edge"/>
          <c:yMode val="edge"/>
          <c:x val="1.8818897637795356E-3"/>
          <c:y val="0.78240740740740744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Sheet2!$K$1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Sheet2!$J$2:$J$1001</c:f>
              <c:numCache>
                <c:formatCode>General</c:formatCode>
                <c:ptCount val="1000"/>
                <c:pt idx="0">
                  <c:v>-2.5000000000000001E-3</c:v>
                </c:pt>
                <c:pt idx="1">
                  <c:v>-2.4950000000000003E-3</c:v>
                </c:pt>
                <c:pt idx="2">
                  <c:v>-2.49E-3</c:v>
                </c:pt>
                <c:pt idx="3">
                  <c:v>-2.4850000000000002E-3</c:v>
                </c:pt>
                <c:pt idx="4">
                  <c:v>-2.48E-3</c:v>
                </c:pt>
                <c:pt idx="5">
                  <c:v>-2.4750000000000002E-3</c:v>
                </c:pt>
                <c:pt idx="6">
                  <c:v>-2.47E-3</c:v>
                </c:pt>
                <c:pt idx="7">
                  <c:v>-2.4650000000000002E-3</c:v>
                </c:pt>
                <c:pt idx="8">
                  <c:v>-2.4599999999999999E-3</c:v>
                </c:pt>
                <c:pt idx="9">
                  <c:v>-2.4550000000000002E-3</c:v>
                </c:pt>
                <c:pt idx="10">
                  <c:v>-2.4499999999999999E-3</c:v>
                </c:pt>
                <c:pt idx="11">
                  <c:v>-2.4450000000000001E-3</c:v>
                </c:pt>
                <c:pt idx="12">
                  <c:v>-2.4399999999999999E-3</c:v>
                </c:pt>
                <c:pt idx="13">
                  <c:v>-2.4350000000000001E-3</c:v>
                </c:pt>
                <c:pt idx="14">
                  <c:v>-2.4299999999999999E-3</c:v>
                </c:pt>
                <c:pt idx="15">
                  <c:v>-2.4250000000000001E-3</c:v>
                </c:pt>
                <c:pt idx="16">
                  <c:v>-2.4199999999999998E-3</c:v>
                </c:pt>
                <c:pt idx="17">
                  <c:v>-2.415E-3</c:v>
                </c:pt>
                <c:pt idx="18">
                  <c:v>-2.4100000000000002E-3</c:v>
                </c:pt>
                <c:pt idx="19">
                  <c:v>-2.405E-3</c:v>
                </c:pt>
                <c:pt idx="20">
                  <c:v>-2.4000000000000002E-3</c:v>
                </c:pt>
                <c:pt idx="21">
                  <c:v>-2.395E-3</c:v>
                </c:pt>
                <c:pt idx="22">
                  <c:v>-2.3900000000000002E-3</c:v>
                </c:pt>
                <c:pt idx="23">
                  <c:v>-2.385E-3</c:v>
                </c:pt>
                <c:pt idx="24">
                  <c:v>-2.3800000000000002E-3</c:v>
                </c:pt>
                <c:pt idx="25">
                  <c:v>-2.3749999999999999E-3</c:v>
                </c:pt>
                <c:pt idx="26">
                  <c:v>-2.3700000000000001E-3</c:v>
                </c:pt>
                <c:pt idx="27">
                  <c:v>-2.3649999999999999E-3</c:v>
                </c:pt>
                <c:pt idx="28">
                  <c:v>-2.3600000000000001E-3</c:v>
                </c:pt>
                <c:pt idx="29">
                  <c:v>-2.3549999999999999E-3</c:v>
                </c:pt>
                <c:pt idx="30">
                  <c:v>-2.3500000000000001E-3</c:v>
                </c:pt>
                <c:pt idx="31">
                  <c:v>-2.3449999999999999E-3</c:v>
                </c:pt>
                <c:pt idx="32">
                  <c:v>-2.3400000000000001E-3</c:v>
                </c:pt>
                <c:pt idx="33">
                  <c:v>-2.3349999999999998E-3</c:v>
                </c:pt>
                <c:pt idx="34">
                  <c:v>-2.33E-3</c:v>
                </c:pt>
                <c:pt idx="35">
                  <c:v>-2.3250000000000002E-3</c:v>
                </c:pt>
                <c:pt idx="36">
                  <c:v>-2.32E-3</c:v>
                </c:pt>
                <c:pt idx="37">
                  <c:v>-2.3150000000000002E-3</c:v>
                </c:pt>
                <c:pt idx="38">
                  <c:v>-2.31E-3</c:v>
                </c:pt>
                <c:pt idx="39">
                  <c:v>-2.3050000000000002E-3</c:v>
                </c:pt>
                <c:pt idx="40">
                  <c:v>-2.3E-3</c:v>
                </c:pt>
                <c:pt idx="41">
                  <c:v>-2.2950000000000002E-3</c:v>
                </c:pt>
                <c:pt idx="42">
                  <c:v>-2.2899999999999999E-3</c:v>
                </c:pt>
                <c:pt idx="43">
                  <c:v>-2.2850000000000001E-3</c:v>
                </c:pt>
                <c:pt idx="44">
                  <c:v>-2.2799999999999999E-3</c:v>
                </c:pt>
                <c:pt idx="45">
                  <c:v>-2.2750000000000001E-3</c:v>
                </c:pt>
                <c:pt idx="46">
                  <c:v>-2.2699999999999999E-3</c:v>
                </c:pt>
                <c:pt idx="47">
                  <c:v>-2.2650000000000001E-3</c:v>
                </c:pt>
                <c:pt idx="48">
                  <c:v>-2.2599999999999999E-3</c:v>
                </c:pt>
                <c:pt idx="49">
                  <c:v>-2.2550000000000001E-3</c:v>
                </c:pt>
                <c:pt idx="50">
                  <c:v>-2.2499999999999998E-3</c:v>
                </c:pt>
                <c:pt idx="51">
                  <c:v>-2.245E-3</c:v>
                </c:pt>
                <c:pt idx="52">
                  <c:v>-2.2400000000000002E-3</c:v>
                </c:pt>
                <c:pt idx="53">
                  <c:v>-2.235E-3</c:v>
                </c:pt>
                <c:pt idx="54">
                  <c:v>-2.2300000000000002E-3</c:v>
                </c:pt>
                <c:pt idx="55">
                  <c:v>-2.225E-3</c:v>
                </c:pt>
                <c:pt idx="56">
                  <c:v>-2.2200000000000002E-3</c:v>
                </c:pt>
                <c:pt idx="57">
                  <c:v>-2.215E-3</c:v>
                </c:pt>
                <c:pt idx="58">
                  <c:v>-2.2100000000000002E-3</c:v>
                </c:pt>
                <c:pt idx="59">
                  <c:v>-2.2049999999999999E-3</c:v>
                </c:pt>
                <c:pt idx="60">
                  <c:v>-2.2000000000000001E-3</c:v>
                </c:pt>
                <c:pt idx="61">
                  <c:v>-2.1949999999999999E-3</c:v>
                </c:pt>
                <c:pt idx="62">
                  <c:v>-2.1900000000000001E-3</c:v>
                </c:pt>
                <c:pt idx="63">
                  <c:v>-2.1849999999999999E-3</c:v>
                </c:pt>
                <c:pt idx="64">
                  <c:v>-2.1800000000000001E-3</c:v>
                </c:pt>
                <c:pt idx="65">
                  <c:v>-2.1749999999999999E-3</c:v>
                </c:pt>
                <c:pt idx="66">
                  <c:v>-2.1700000000000001E-3</c:v>
                </c:pt>
                <c:pt idx="67">
                  <c:v>-2.1649999999999998E-3</c:v>
                </c:pt>
                <c:pt idx="68">
                  <c:v>-2.16E-3</c:v>
                </c:pt>
                <c:pt idx="69">
                  <c:v>-2.1550000000000002E-3</c:v>
                </c:pt>
                <c:pt idx="70">
                  <c:v>-2.15E-3</c:v>
                </c:pt>
                <c:pt idx="71">
                  <c:v>-2.1450000000000002E-3</c:v>
                </c:pt>
                <c:pt idx="72">
                  <c:v>-2.14E-3</c:v>
                </c:pt>
                <c:pt idx="73">
                  <c:v>-2.1350000000000002E-3</c:v>
                </c:pt>
                <c:pt idx="74">
                  <c:v>-2.1299999999999999E-3</c:v>
                </c:pt>
                <c:pt idx="75">
                  <c:v>-2.1250000000000002E-3</c:v>
                </c:pt>
                <c:pt idx="76">
                  <c:v>-2.1199999999999999E-3</c:v>
                </c:pt>
                <c:pt idx="77">
                  <c:v>-2.1150000000000001E-3</c:v>
                </c:pt>
                <c:pt idx="78">
                  <c:v>-2.1099999999999999E-3</c:v>
                </c:pt>
                <c:pt idx="79">
                  <c:v>-2.1050000000000001E-3</c:v>
                </c:pt>
                <c:pt idx="80">
                  <c:v>-2.0999999999999999E-3</c:v>
                </c:pt>
                <c:pt idx="81">
                  <c:v>-2.0950000000000001E-3</c:v>
                </c:pt>
                <c:pt idx="82">
                  <c:v>-2.0899999999999998E-3</c:v>
                </c:pt>
                <c:pt idx="83">
                  <c:v>-2.085E-3</c:v>
                </c:pt>
                <c:pt idx="84">
                  <c:v>-2.0799999999999998E-3</c:v>
                </c:pt>
                <c:pt idx="85">
                  <c:v>-2.075E-3</c:v>
                </c:pt>
                <c:pt idx="86">
                  <c:v>-2.0700000000000002E-3</c:v>
                </c:pt>
                <c:pt idx="87">
                  <c:v>-2.065E-3</c:v>
                </c:pt>
                <c:pt idx="88">
                  <c:v>-2.0600000000000002E-3</c:v>
                </c:pt>
                <c:pt idx="89">
                  <c:v>-2.055E-3</c:v>
                </c:pt>
                <c:pt idx="90">
                  <c:v>-2.0500000000000002E-3</c:v>
                </c:pt>
                <c:pt idx="91">
                  <c:v>-2.0449999999999999E-3</c:v>
                </c:pt>
                <c:pt idx="92">
                  <c:v>-2.0400000000000001E-3</c:v>
                </c:pt>
                <c:pt idx="93">
                  <c:v>-2.0349999999999999E-3</c:v>
                </c:pt>
                <c:pt idx="94">
                  <c:v>-2.0300000000000001E-3</c:v>
                </c:pt>
                <c:pt idx="95">
                  <c:v>-2.0249999999999999E-3</c:v>
                </c:pt>
                <c:pt idx="96">
                  <c:v>-2.0200000000000001E-3</c:v>
                </c:pt>
                <c:pt idx="97">
                  <c:v>-2.0149999999999999E-3</c:v>
                </c:pt>
                <c:pt idx="98">
                  <c:v>-2.0100000000000001E-3</c:v>
                </c:pt>
                <c:pt idx="99">
                  <c:v>-2.0049999999999998E-3</c:v>
                </c:pt>
                <c:pt idx="100">
                  <c:v>-2E-3</c:v>
                </c:pt>
                <c:pt idx="101">
                  <c:v>-1.9949999999999998E-3</c:v>
                </c:pt>
                <c:pt idx="102">
                  <c:v>-1.99E-3</c:v>
                </c:pt>
                <c:pt idx="103">
                  <c:v>-1.9850000000000002E-3</c:v>
                </c:pt>
                <c:pt idx="104">
                  <c:v>-1.98E-3</c:v>
                </c:pt>
                <c:pt idx="105">
                  <c:v>-1.9750000000000002E-3</c:v>
                </c:pt>
                <c:pt idx="106">
                  <c:v>-1.97E-3</c:v>
                </c:pt>
                <c:pt idx="107">
                  <c:v>-1.9650000000000002E-3</c:v>
                </c:pt>
                <c:pt idx="108">
                  <c:v>-1.9599999999999999E-3</c:v>
                </c:pt>
                <c:pt idx="109">
                  <c:v>-1.9550000000000001E-3</c:v>
                </c:pt>
                <c:pt idx="110">
                  <c:v>-1.9499999999999999E-3</c:v>
                </c:pt>
                <c:pt idx="111">
                  <c:v>-1.9450000000000001E-3</c:v>
                </c:pt>
                <c:pt idx="112">
                  <c:v>-1.9400000000000001E-3</c:v>
                </c:pt>
                <c:pt idx="113">
                  <c:v>-1.9350000000000001E-3</c:v>
                </c:pt>
                <c:pt idx="114">
                  <c:v>-1.9300000000000001E-3</c:v>
                </c:pt>
                <c:pt idx="115">
                  <c:v>-1.9250000000000001E-3</c:v>
                </c:pt>
                <c:pt idx="116">
                  <c:v>-1.92E-3</c:v>
                </c:pt>
                <c:pt idx="117">
                  <c:v>-1.915E-3</c:v>
                </c:pt>
                <c:pt idx="118">
                  <c:v>-1.91E-3</c:v>
                </c:pt>
                <c:pt idx="119">
                  <c:v>-1.905E-3</c:v>
                </c:pt>
                <c:pt idx="120">
                  <c:v>-1.9E-3</c:v>
                </c:pt>
                <c:pt idx="121">
                  <c:v>-1.895E-3</c:v>
                </c:pt>
                <c:pt idx="122">
                  <c:v>-1.89E-3</c:v>
                </c:pt>
                <c:pt idx="123">
                  <c:v>-1.885E-3</c:v>
                </c:pt>
                <c:pt idx="124">
                  <c:v>-1.8799999999999999E-3</c:v>
                </c:pt>
                <c:pt idx="125">
                  <c:v>-1.8749999999999999E-3</c:v>
                </c:pt>
                <c:pt idx="126">
                  <c:v>-1.8699999999999999E-3</c:v>
                </c:pt>
                <c:pt idx="127">
                  <c:v>-1.8649999999999999E-3</c:v>
                </c:pt>
                <c:pt idx="128">
                  <c:v>-1.8600000000000001E-3</c:v>
                </c:pt>
                <c:pt idx="129">
                  <c:v>-1.8550000000000001E-3</c:v>
                </c:pt>
                <c:pt idx="130">
                  <c:v>-1.8500000000000001E-3</c:v>
                </c:pt>
                <c:pt idx="131">
                  <c:v>-1.8450000000000001E-3</c:v>
                </c:pt>
                <c:pt idx="132">
                  <c:v>-1.8400000000000001E-3</c:v>
                </c:pt>
                <c:pt idx="133">
                  <c:v>-1.835E-3</c:v>
                </c:pt>
                <c:pt idx="134">
                  <c:v>-1.83E-3</c:v>
                </c:pt>
                <c:pt idx="135">
                  <c:v>-1.825E-3</c:v>
                </c:pt>
                <c:pt idx="136">
                  <c:v>-1.82E-3</c:v>
                </c:pt>
                <c:pt idx="137">
                  <c:v>-1.815E-3</c:v>
                </c:pt>
                <c:pt idx="138">
                  <c:v>-1.81E-3</c:v>
                </c:pt>
                <c:pt idx="139">
                  <c:v>-1.805E-3</c:v>
                </c:pt>
                <c:pt idx="140">
                  <c:v>-1.8E-3</c:v>
                </c:pt>
                <c:pt idx="141">
                  <c:v>-1.7949999999999999E-3</c:v>
                </c:pt>
                <c:pt idx="142">
                  <c:v>-1.7899999999999999E-3</c:v>
                </c:pt>
                <c:pt idx="143">
                  <c:v>-1.7849999999999999E-3</c:v>
                </c:pt>
                <c:pt idx="144">
                  <c:v>-1.7799999999999999E-3</c:v>
                </c:pt>
                <c:pt idx="145">
                  <c:v>-1.7749999999999999E-3</c:v>
                </c:pt>
                <c:pt idx="146">
                  <c:v>-1.7700000000000001E-3</c:v>
                </c:pt>
                <c:pt idx="147">
                  <c:v>-1.7650000000000001E-3</c:v>
                </c:pt>
                <c:pt idx="148">
                  <c:v>-1.7600000000000001E-3</c:v>
                </c:pt>
                <c:pt idx="149">
                  <c:v>-1.755E-3</c:v>
                </c:pt>
                <c:pt idx="150">
                  <c:v>-1.75E-3</c:v>
                </c:pt>
                <c:pt idx="151">
                  <c:v>-1.745E-3</c:v>
                </c:pt>
                <c:pt idx="152">
                  <c:v>-1.74E-3</c:v>
                </c:pt>
                <c:pt idx="153">
                  <c:v>-1.735E-3</c:v>
                </c:pt>
                <c:pt idx="154">
                  <c:v>-1.73E-3</c:v>
                </c:pt>
                <c:pt idx="155">
                  <c:v>-1.725E-3</c:v>
                </c:pt>
                <c:pt idx="156">
                  <c:v>-1.72E-3</c:v>
                </c:pt>
                <c:pt idx="157">
                  <c:v>-1.7149999999999999E-3</c:v>
                </c:pt>
                <c:pt idx="158">
                  <c:v>-1.7099999999999999E-3</c:v>
                </c:pt>
                <c:pt idx="159">
                  <c:v>-1.7049999999999999E-3</c:v>
                </c:pt>
                <c:pt idx="160">
                  <c:v>-1.6999999999999999E-3</c:v>
                </c:pt>
                <c:pt idx="161">
                  <c:v>-1.6949999999999999E-3</c:v>
                </c:pt>
                <c:pt idx="162">
                  <c:v>-1.6899999999999999E-3</c:v>
                </c:pt>
                <c:pt idx="163">
                  <c:v>-1.6850000000000001E-3</c:v>
                </c:pt>
                <c:pt idx="164">
                  <c:v>-1.6800000000000001E-3</c:v>
                </c:pt>
                <c:pt idx="165">
                  <c:v>-1.6750000000000001E-3</c:v>
                </c:pt>
                <c:pt idx="166">
                  <c:v>-1.67E-3</c:v>
                </c:pt>
                <c:pt idx="167">
                  <c:v>-1.665E-3</c:v>
                </c:pt>
                <c:pt idx="168">
                  <c:v>-1.66E-3</c:v>
                </c:pt>
                <c:pt idx="169">
                  <c:v>-1.655E-3</c:v>
                </c:pt>
                <c:pt idx="170">
                  <c:v>-1.65E-3</c:v>
                </c:pt>
                <c:pt idx="171">
                  <c:v>-1.645E-3</c:v>
                </c:pt>
                <c:pt idx="172">
                  <c:v>-1.64E-3</c:v>
                </c:pt>
                <c:pt idx="173">
                  <c:v>-1.635E-3</c:v>
                </c:pt>
                <c:pt idx="174">
                  <c:v>-1.6299999999999999E-3</c:v>
                </c:pt>
                <c:pt idx="175">
                  <c:v>-1.6249999999999999E-3</c:v>
                </c:pt>
                <c:pt idx="176">
                  <c:v>-1.6199999999999999E-3</c:v>
                </c:pt>
                <c:pt idx="177">
                  <c:v>-1.6149999999999999E-3</c:v>
                </c:pt>
                <c:pt idx="178">
                  <c:v>-1.6099999999999999E-3</c:v>
                </c:pt>
                <c:pt idx="179">
                  <c:v>-1.6049999999999999E-3</c:v>
                </c:pt>
                <c:pt idx="180">
                  <c:v>-1.6000000000000001E-3</c:v>
                </c:pt>
                <c:pt idx="181">
                  <c:v>-1.5950000000000001E-3</c:v>
                </c:pt>
                <c:pt idx="182">
                  <c:v>-1.5900000000000001E-3</c:v>
                </c:pt>
                <c:pt idx="183">
                  <c:v>-1.585E-3</c:v>
                </c:pt>
                <c:pt idx="184">
                  <c:v>-1.58E-3</c:v>
                </c:pt>
                <c:pt idx="185">
                  <c:v>-1.575E-3</c:v>
                </c:pt>
                <c:pt idx="186">
                  <c:v>-1.57E-3</c:v>
                </c:pt>
                <c:pt idx="187">
                  <c:v>-1.565E-3</c:v>
                </c:pt>
                <c:pt idx="188">
                  <c:v>-1.56E-3</c:v>
                </c:pt>
                <c:pt idx="189">
                  <c:v>-1.555E-3</c:v>
                </c:pt>
                <c:pt idx="190">
                  <c:v>-1.5499999999999999E-3</c:v>
                </c:pt>
                <c:pt idx="191">
                  <c:v>-1.5449999999999999E-3</c:v>
                </c:pt>
                <c:pt idx="192">
                  <c:v>-1.5399999999999999E-3</c:v>
                </c:pt>
                <c:pt idx="193">
                  <c:v>-1.5349999999999999E-3</c:v>
                </c:pt>
                <c:pt idx="194">
                  <c:v>-1.5299999999999999E-3</c:v>
                </c:pt>
                <c:pt idx="195">
                  <c:v>-1.5249999999999999E-3</c:v>
                </c:pt>
                <c:pt idx="196">
                  <c:v>-1.5199999999999999E-3</c:v>
                </c:pt>
                <c:pt idx="197">
                  <c:v>-1.5150000000000001E-3</c:v>
                </c:pt>
                <c:pt idx="198">
                  <c:v>-1.5100000000000001E-3</c:v>
                </c:pt>
                <c:pt idx="199">
                  <c:v>-1.505E-3</c:v>
                </c:pt>
                <c:pt idx="200">
                  <c:v>-1.5E-3</c:v>
                </c:pt>
                <c:pt idx="201">
                  <c:v>-1.495E-3</c:v>
                </c:pt>
                <c:pt idx="202">
                  <c:v>-1.49E-3</c:v>
                </c:pt>
                <c:pt idx="203">
                  <c:v>-1.485E-3</c:v>
                </c:pt>
                <c:pt idx="204">
                  <c:v>-1.48E-3</c:v>
                </c:pt>
                <c:pt idx="205">
                  <c:v>-1.475E-3</c:v>
                </c:pt>
                <c:pt idx="206">
                  <c:v>-1.47E-3</c:v>
                </c:pt>
                <c:pt idx="207">
                  <c:v>-1.4649999999999999E-3</c:v>
                </c:pt>
                <c:pt idx="208">
                  <c:v>-1.4599999999999999E-3</c:v>
                </c:pt>
                <c:pt idx="209">
                  <c:v>-1.4549999999999999E-3</c:v>
                </c:pt>
                <c:pt idx="210">
                  <c:v>-1.4499999999999999E-3</c:v>
                </c:pt>
                <c:pt idx="211">
                  <c:v>-1.4449999999999999E-3</c:v>
                </c:pt>
                <c:pt idx="212">
                  <c:v>-1.4399999999999999E-3</c:v>
                </c:pt>
                <c:pt idx="213">
                  <c:v>-1.4349999999999999E-3</c:v>
                </c:pt>
                <c:pt idx="214">
                  <c:v>-1.4300000000000001E-3</c:v>
                </c:pt>
                <c:pt idx="215">
                  <c:v>-1.4250000000000001E-3</c:v>
                </c:pt>
                <c:pt idx="216">
                  <c:v>-1.42E-3</c:v>
                </c:pt>
                <c:pt idx="217">
                  <c:v>-1.415E-3</c:v>
                </c:pt>
                <c:pt idx="218">
                  <c:v>-1.41E-3</c:v>
                </c:pt>
                <c:pt idx="219">
                  <c:v>-1.405E-3</c:v>
                </c:pt>
                <c:pt idx="220">
                  <c:v>-1.4E-3</c:v>
                </c:pt>
                <c:pt idx="221">
                  <c:v>-1.395E-3</c:v>
                </c:pt>
                <c:pt idx="222">
                  <c:v>-1.39E-3</c:v>
                </c:pt>
                <c:pt idx="223">
                  <c:v>-1.3849999999999999E-3</c:v>
                </c:pt>
                <c:pt idx="224">
                  <c:v>-1.3799999999999999E-3</c:v>
                </c:pt>
                <c:pt idx="225">
                  <c:v>-1.3749999999999999E-3</c:v>
                </c:pt>
                <c:pt idx="226">
                  <c:v>-1.3699999999999999E-3</c:v>
                </c:pt>
                <c:pt idx="227">
                  <c:v>-1.3649999999999999E-3</c:v>
                </c:pt>
                <c:pt idx="228">
                  <c:v>-1.3599999999999999E-3</c:v>
                </c:pt>
                <c:pt idx="229">
                  <c:v>-1.3549999999999999E-3</c:v>
                </c:pt>
                <c:pt idx="230">
                  <c:v>-1.3499999999999999E-3</c:v>
                </c:pt>
                <c:pt idx="231">
                  <c:v>-1.3450000000000001E-3</c:v>
                </c:pt>
                <c:pt idx="232">
                  <c:v>-1.34E-3</c:v>
                </c:pt>
                <c:pt idx="233">
                  <c:v>-1.335E-3</c:v>
                </c:pt>
                <c:pt idx="234">
                  <c:v>-1.33E-3</c:v>
                </c:pt>
                <c:pt idx="235">
                  <c:v>-1.325E-3</c:v>
                </c:pt>
                <c:pt idx="236">
                  <c:v>-1.32E-3</c:v>
                </c:pt>
                <c:pt idx="237">
                  <c:v>-1.315E-3</c:v>
                </c:pt>
                <c:pt idx="238">
                  <c:v>-1.31E-3</c:v>
                </c:pt>
                <c:pt idx="239">
                  <c:v>-1.305E-3</c:v>
                </c:pt>
                <c:pt idx="240">
                  <c:v>-1.2999999999999999E-3</c:v>
                </c:pt>
                <c:pt idx="241">
                  <c:v>-1.2949999999999999E-3</c:v>
                </c:pt>
                <c:pt idx="242">
                  <c:v>-1.2899999999999999E-3</c:v>
                </c:pt>
                <c:pt idx="243">
                  <c:v>-1.2849999999999999E-3</c:v>
                </c:pt>
                <c:pt idx="244">
                  <c:v>-1.2799999999999999E-3</c:v>
                </c:pt>
                <c:pt idx="245">
                  <c:v>-1.2749999999999999E-3</c:v>
                </c:pt>
                <c:pt idx="246">
                  <c:v>-1.2699999999999999E-3</c:v>
                </c:pt>
                <c:pt idx="247">
                  <c:v>-1.2649999999999998E-3</c:v>
                </c:pt>
                <c:pt idx="248">
                  <c:v>-1.2600000000000001E-3</c:v>
                </c:pt>
                <c:pt idx="249">
                  <c:v>-1.255E-3</c:v>
                </c:pt>
                <c:pt idx="250">
                  <c:v>-1.25E-3</c:v>
                </c:pt>
                <c:pt idx="251">
                  <c:v>-1.245E-3</c:v>
                </c:pt>
                <c:pt idx="252">
                  <c:v>-1.24E-3</c:v>
                </c:pt>
                <c:pt idx="253">
                  <c:v>-1.235E-3</c:v>
                </c:pt>
                <c:pt idx="254">
                  <c:v>-1.23E-3</c:v>
                </c:pt>
                <c:pt idx="255">
                  <c:v>-1.225E-3</c:v>
                </c:pt>
                <c:pt idx="256">
                  <c:v>-1.2199999999999999E-3</c:v>
                </c:pt>
                <c:pt idx="257">
                  <c:v>-1.2149999999999999E-3</c:v>
                </c:pt>
                <c:pt idx="258">
                  <c:v>-1.2099999999999999E-3</c:v>
                </c:pt>
                <c:pt idx="259">
                  <c:v>-1.2049999999999999E-3</c:v>
                </c:pt>
                <c:pt idx="260">
                  <c:v>-1.1999999999999999E-3</c:v>
                </c:pt>
                <c:pt idx="261">
                  <c:v>-1.1949999999999999E-3</c:v>
                </c:pt>
                <c:pt idx="262">
                  <c:v>-1.1899999999999999E-3</c:v>
                </c:pt>
                <c:pt idx="263">
                  <c:v>-1.1849999999999999E-3</c:v>
                </c:pt>
                <c:pt idx="264">
                  <c:v>-1.1799999999999998E-3</c:v>
                </c:pt>
                <c:pt idx="265">
                  <c:v>-1.175E-3</c:v>
                </c:pt>
                <c:pt idx="266">
                  <c:v>-1.17E-3</c:v>
                </c:pt>
                <c:pt idx="267">
                  <c:v>-1.165E-3</c:v>
                </c:pt>
                <c:pt idx="268">
                  <c:v>-1.16E-3</c:v>
                </c:pt>
                <c:pt idx="269">
                  <c:v>-1.155E-3</c:v>
                </c:pt>
                <c:pt idx="270">
                  <c:v>-1.15E-3</c:v>
                </c:pt>
                <c:pt idx="271">
                  <c:v>-1.145E-3</c:v>
                </c:pt>
                <c:pt idx="272">
                  <c:v>-1.14E-3</c:v>
                </c:pt>
                <c:pt idx="273">
                  <c:v>-1.1349999999999999E-3</c:v>
                </c:pt>
                <c:pt idx="274">
                  <c:v>-1.1299999999999999E-3</c:v>
                </c:pt>
                <c:pt idx="275">
                  <c:v>-1.1249999999999999E-3</c:v>
                </c:pt>
                <c:pt idx="276">
                  <c:v>-1.1199999999999999E-3</c:v>
                </c:pt>
                <c:pt idx="277">
                  <c:v>-1.1149999999999999E-3</c:v>
                </c:pt>
                <c:pt idx="278">
                  <c:v>-1.1099999999999999E-3</c:v>
                </c:pt>
                <c:pt idx="279">
                  <c:v>-1.1049999999999999E-3</c:v>
                </c:pt>
                <c:pt idx="280">
                  <c:v>-1.0999999999999998E-3</c:v>
                </c:pt>
                <c:pt idx="281">
                  <c:v>-1.0949999999999998E-3</c:v>
                </c:pt>
                <c:pt idx="282">
                  <c:v>-1.09E-3</c:v>
                </c:pt>
                <c:pt idx="283">
                  <c:v>-1.085E-3</c:v>
                </c:pt>
                <c:pt idx="284">
                  <c:v>-1.08E-3</c:v>
                </c:pt>
                <c:pt idx="285">
                  <c:v>-1.075E-3</c:v>
                </c:pt>
                <c:pt idx="286">
                  <c:v>-1.07E-3</c:v>
                </c:pt>
                <c:pt idx="287">
                  <c:v>-1.065E-3</c:v>
                </c:pt>
                <c:pt idx="288">
                  <c:v>-1.06E-3</c:v>
                </c:pt>
                <c:pt idx="289">
                  <c:v>-1.0549999999999999E-3</c:v>
                </c:pt>
                <c:pt idx="290">
                  <c:v>-1.0499999999999999E-3</c:v>
                </c:pt>
                <c:pt idx="291">
                  <c:v>-1.0449999999999999E-3</c:v>
                </c:pt>
                <c:pt idx="292">
                  <c:v>-1.0399999999999999E-3</c:v>
                </c:pt>
                <c:pt idx="293">
                  <c:v>-1.0349999999999999E-3</c:v>
                </c:pt>
                <c:pt idx="294">
                  <c:v>-1.0299999999999999E-3</c:v>
                </c:pt>
                <c:pt idx="295">
                  <c:v>-1.0249999999999999E-3</c:v>
                </c:pt>
                <c:pt idx="296">
                  <c:v>-1.0199999999999999E-3</c:v>
                </c:pt>
                <c:pt idx="297">
                  <c:v>-1.0149999999999998E-3</c:v>
                </c:pt>
                <c:pt idx="298">
                  <c:v>-1.0099999999999998E-3</c:v>
                </c:pt>
                <c:pt idx="299">
                  <c:v>-1.005E-3</c:v>
                </c:pt>
                <c:pt idx="300">
                  <c:v>-1E-3</c:v>
                </c:pt>
                <c:pt idx="301">
                  <c:v>-9.9500000000000001E-4</c:v>
                </c:pt>
                <c:pt idx="302">
                  <c:v>-9.8999999999999999E-4</c:v>
                </c:pt>
                <c:pt idx="303">
                  <c:v>-9.8499999999999998E-4</c:v>
                </c:pt>
                <c:pt idx="304">
                  <c:v>-9.7999999999999997E-4</c:v>
                </c:pt>
                <c:pt idx="305">
                  <c:v>-9.7499999999999996E-4</c:v>
                </c:pt>
                <c:pt idx="306">
                  <c:v>-9.6999999999999994E-4</c:v>
                </c:pt>
                <c:pt idx="307">
                  <c:v>-9.6499999999999993E-4</c:v>
                </c:pt>
                <c:pt idx="308">
                  <c:v>-9.5999999999999992E-4</c:v>
                </c:pt>
                <c:pt idx="309">
                  <c:v>-9.549999999999999E-4</c:v>
                </c:pt>
                <c:pt idx="310">
                  <c:v>-9.4999999999999989E-4</c:v>
                </c:pt>
                <c:pt idx="311">
                  <c:v>-9.4499999999999988E-4</c:v>
                </c:pt>
                <c:pt idx="312">
                  <c:v>-9.3999999999999997E-4</c:v>
                </c:pt>
                <c:pt idx="313">
                  <c:v>-9.3499999999999996E-4</c:v>
                </c:pt>
                <c:pt idx="314">
                  <c:v>-9.2999999999999995E-4</c:v>
                </c:pt>
                <c:pt idx="315">
                  <c:v>-9.2499999999999993E-4</c:v>
                </c:pt>
                <c:pt idx="316">
                  <c:v>-9.1999999999999992E-4</c:v>
                </c:pt>
                <c:pt idx="317">
                  <c:v>-9.1499999999999991E-4</c:v>
                </c:pt>
                <c:pt idx="318">
                  <c:v>-9.0999999999999989E-4</c:v>
                </c:pt>
                <c:pt idx="319">
                  <c:v>-9.0499999999999988E-4</c:v>
                </c:pt>
                <c:pt idx="320">
                  <c:v>-8.9999999999999998E-4</c:v>
                </c:pt>
                <c:pt idx="321">
                  <c:v>-8.9499999999999996E-4</c:v>
                </c:pt>
                <c:pt idx="322">
                  <c:v>-8.8999999999999995E-4</c:v>
                </c:pt>
                <c:pt idx="323">
                  <c:v>-8.8499999999999994E-4</c:v>
                </c:pt>
                <c:pt idx="324">
                  <c:v>-8.7999999999999992E-4</c:v>
                </c:pt>
                <c:pt idx="325">
                  <c:v>-8.7499999999999991E-4</c:v>
                </c:pt>
                <c:pt idx="326">
                  <c:v>-8.699999999999999E-4</c:v>
                </c:pt>
                <c:pt idx="327">
                  <c:v>-8.6499999999999988E-4</c:v>
                </c:pt>
                <c:pt idx="328">
                  <c:v>-8.5999999999999987E-4</c:v>
                </c:pt>
                <c:pt idx="329">
                  <c:v>-8.5499999999999997E-4</c:v>
                </c:pt>
                <c:pt idx="330">
                  <c:v>-8.4999999999999995E-4</c:v>
                </c:pt>
                <c:pt idx="331">
                  <c:v>-8.4499999999999994E-4</c:v>
                </c:pt>
                <c:pt idx="332">
                  <c:v>-8.3999999999999993E-4</c:v>
                </c:pt>
                <c:pt idx="333">
                  <c:v>-8.3499999999999991E-4</c:v>
                </c:pt>
                <c:pt idx="334">
                  <c:v>-8.299999999999999E-4</c:v>
                </c:pt>
                <c:pt idx="335">
                  <c:v>-8.2499999999999989E-4</c:v>
                </c:pt>
                <c:pt idx="336">
                  <c:v>-8.1999999999999987E-4</c:v>
                </c:pt>
                <c:pt idx="337">
                  <c:v>-8.1499999999999986E-4</c:v>
                </c:pt>
                <c:pt idx="338">
                  <c:v>-8.0999999999999996E-4</c:v>
                </c:pt>
                <c:pt idx="339">
                  <c:v>-8.0499999999999994E-4</c:v>
                </c:pt>
                <c:pt idx="340">
                  <c:v>-7.9999999999999993E-4</c:v>
                </c:pt>
                <c:pt idx="341">
                  <c:v>-7.9499999999999992E-4</c:v>
                </c:pt>
                <c:pt idx="342">
                  <c:v>-7.899999999999999E-4</c:v>
                </c:pt>
                <c:pt idx="343">
                  <c:v>-7.8499999999999989E-4</c:v>
                </c:pt>
                <c:pt idx="344">
                  <c:v>-7.7999999999999988E-4</c:v>
                </c:pt>
                <c:pt idx="345">
                  <c:v>-7.7499999999999986E-4</c:v>
                </c:pt>
                <c:pt idx="346">
                  <c:v>-7.6999999999999996E-4</c:v>
                </c:pt>
                <c:pt idx="347">
                  <c:v>-7.6499999999999995E-4</c:v>
                </c:pt>
                <c:pt idx="348">
                  <c:v>-7.5999999999999993E-4</c:v>
                </c:pt>
                <c:pt idx="349">
                  <c:v>-7.5499999999999992E-4</c:v>
                </c:pt>
                <c:pt idx="350">
                  <c:v>-7.4999999999999991E-4</c:v>
                </c:pt>
                <c:pt idx="351">
                  <c:v>-7.4499999999999989E-4</c:v>
                </c:pt>
                <c:pt idx="352">
                  <c:v>-7.3999999999999988E-4</c:v>
                </c:pt>
                <c:pt idx="353">
                  <c:v>-7.3499999999999987E-4</c:v>
                </c:pt>
                <c:pt idx="354">
                  <c:v>-7.2999999999999985E-4</c:v>
                </c:pt>
                <c:pt idx="355">
                  <c:v>-7.2499999999999995E-4</c:v>
                </c:pt>
                <c:pt idx="356">
                  <c:v>-7.1999999999999994E-4</c:v>
                </c:pt>
                <c:pt idx="357">
                  <c:v>-7.1499999999999992E-4</c:v>
                </c:pt>
                <c:pt idx="358">
                  <c:v>-7.0999999999999991E-4</c:v>
                </c:pt>
                <c:pt idx="359">
                  <c:v>-7.049999999999999E-4</c:v>
                </c:pt>
                <c:pt idx="360">
                  <c:v>-6.9999999999999988E-4</c:v>
                </c:pt>
                <c:pt idx="361">
                  <c:v>-6.9499999999999987E-4</c:v>
                </c:pt>
                <c:pt idx="362">
                  <c:v>-6.8999999999999986E-4</c:v>
                </c:pt>
                <c:pt idx="363">
                  <c:v>-6.8499999999999995E-4</c:v>
                </c:pt>
                <c:pt idx="364">
                  <c:v>-6.7999999999999994E-4</c:v>
                </c:pt>
                <c:pt idx="365">
                  <c:v>-6.7499999999999993E-4</c:v>
                </c:pt>
                <c:pt idx="366">
                  <c:v>-6.6999999999999991E-4</c:v>
                </c:pt>
                <c:pt idx="367">
                  <c:v>-6.649999999999999E-4</c:v>
                </c:pt>
                <c:pt idx="368">
                  <c:v>-6.5999999999999989E-4</c:v>
                </c:pt>
                <c:pt idx="369">
                  <c:v>-6.5499999999999987E-4</c:v>
                </c:pt>
                <c:pt idx="370">
                  <c:v>-6.4999999999999986E-4</c:v>
                </c:pt>
                <c:pt idx="371">
                  <c:v>-6.4499999999999985E-4</c:v>
                </c:pt>
                <c:pt idx="372">
                  <c:v>-6.3999999999999994E-4</c:v>
                </c:pt>
                <c:pt idx="373">
                  <c:v>-6.3499999999999993E-4</c:v>
                </c:pt>
                <c:pt idx="374">
                  <c:v>-6.2999999999999992E-4</c:v>
                </c:pt>
                <c:pt idx="375">
                  <c:v>-6.249999999999999E-4</c:v>
                </c:pt>
                <c:pt idx="376">
                  <c:v>-6.1999999999999989E-4</c:v>
                </c:pt>
                <c:pt idx="377">
                  <c:v>-6.1499999999999988E-4</c:v>
                </c:pt>
                <c:pt idx="378">
                  <c:v>-6.0999999999999987E-4</c:v>
                </c:pt>
                <c:pt idx="379">
                  <c:v>-6.0499999999999985E-4</c:v>
                </c:pt>
                <c:pt idx="380">
                  <c:v>-5.9999999999999995E-4</c:v>
                </c:pt>
                <c:pt idx="381">
                  <c:v>-5.9499999999999993E-4</c:v>
                </c:pt>
                <c:pt idx="382">
                  <c:v>-5.8999999999999992E-4</c:v>
                </c:pt>
                <c:pt idx="383">
                  <c:v>-5.8499999999999991E-4</c:v>
                </c:pt>
                <c:pt idx="384">
                  <c:v>-5.7999999999999989E-4</c:v>
                </c:pt>
                <c:pt idx="385">
                  <c:v>-5.7499999999999988E-4</c:v>
                </c:pt>
                <c:pt idx="386">
                  <c:v>-5.6999999999999987E-4</c:v>
                </c:pt>
                <c:pt idx="387">
                  <c:v>-5.6499999999999986E-4</c:v>
                </c:pt>
                <c:pt idx="388">
                  <c:v>-5.5999999999999984E-4</c:v>
                </c:pt>
                <c:pt idx="389">
                  <c:v>-5.5499999999999994E-4</c:v>
                </c:pt>
                <c:pt idx="390">
                  <c:v>-5.4999999999999992E-4</c:v>
                </c:pt>
                <c:pt idx="391">
                  <c:v>-5.4499999999999991E-4</c:v>
                </c:pt>
                <c:pt idx="392">
                  <c:v>-5.399999999999999E-4</c:v>
                </c:pt>
                <c:pt idx="393">
                  <c:v>-5.3499999999999989E-4</c:v>
                </c:pt>
                <c:pt idx="394">
                  <c:v>-5.2999999999999987E-4</c:v>
                </c:pt>
                <c:pt idx="395">
                  <c:v>-5.2499999999999986E-4</c:v>
                </c:pt>
                <c:pt idx="396">
                  <c:v>-5.1999999999999985E-4</c:v>
                </c:pt>
                <c:pt idx="397">
                  <c:v>-5.1499999999999994E-4</c:v>
                </c:pt>
                <c:pt idx="398">
                  <c:v>-5.0999999999999993E-4</c:v>
                </c:pt>
                <c:pt idx="399">
                  <c:v>-5.0499999999999992E-4</c:v>
                </c:pt>
                <c:pt idx="400">
                  <c:v>-4.999999999999999E-4</c:v>
                </c:pt>
                <c:pt idx="401">
                  <c:v>-4.9499999999999989E-4</c:v>
                </c:pt>
                <c:pt idx="402">
                  <c:v>-4.8999999999999988E-4</c:v>
                </c:pt>
                <c:pt idx="403">
                  <c:v>-4.8499999999999986E-4</c:v>
                </c:pt>
                <c:pt idx="404">
                  <c:v>-4.799999999999999E-4</c:v>
                </c:pt>
                <c:pt idx="405">
                  <c:v>-4.7499999999999989E-4</c:v>
                </c:pt>
                <c:pt idx="406">
                  <c:v>-4.6999999999999988E-4</c:v>
                </c:pt>
                <c:pt idx="407">
                  <c:v>-4.6499999999999986E-4</c:v>
                </c:pt>
                <c:pt idx="408">
                  <c:v>-4.5999999999999991E-4</c:v>
                </c:pt>
                <c:pt idx="409">
                  <c:v>-4.5499999999999989E-4</c:v>
                </c:pt>
                <c:pt idx="410">
                  <c:v>-4.4999999999999988E-4</c:v>
                </c:pt>
                <c:pt idx="411">
                  <c:v>-4.4499999999999987E-4</c:v>
                </c:pt>
                <c:pt idx="412">
                  <c:v>-4.3999999999999991E-4</c:v>
                </c:pt>
                <c:pt idx="413">
                  <c:v>-4.3499999999999989E-4</c:v>
                </c:pt>
                <c:pt idx="414">
                  <c:v>-4.2999999999999988E-4</c:v>
                </c:pt>
                <c:pt idx="415">
                  <c:v>-4.2499999999999987E-4</c:v>
                </c:pt>
                <c:pt idx="416">
                  <c:v>-4.1999999999999991E-4</c:v>
                </c:pt>
                <c:pt idx="417">
                  <c:v>-4.149999999999999E-4</c:v>
                </c:pt>
                <c:pt idx="418">
                  <c:v>-4.0999999999999988E-4</c:v>
                </c:pt>
                <c:pt idx="419">
                  <c:v>-4.0499999999999987E-4</c:v>
                </c:pt>
                <c:pt idx="420">
                  <c:v>-3.9999999999999986E-4</c:v>
                </c:pt>
                <c:pt idx="421">
                  <c:v>-3.949999999999999E-4</c:v>
                </c:pt>
                <c:pt idx="422">
                  <c:v>-3.8999999999999988E-4</c:v>
                </c:pt>
                <c:pt idx="423">
                  <c:v>-3.8499999999999987E-4</c:v>
                </c:pt>
                <c:pt idx="424">
                  <c:v>-3.7999999999999986E-4</c:v>
                </c:pt>
                <c:pt idx="425">
                  <c:v>-3.749999999999999E-4</c:v>
                </c:pt>
                <c:pt idx="426">
                  <c:v>-3.6999999999999989E-4</c:v>
                </c:pt>
                <c:pt idx="427">
                  <c:v>-3.6499999999999987E-4</c:v>
                </c:pt>
                <c:pt idx="428">
                  <c:v>-3.5999999999999986E-4</c:v>
                </c:pt>
                <c:pt idx="429">
                  <c:v>-3.549999999999999E-4</c:v>
                </c:pt>
                <c:pt idx="430">
                  <c:v>-3.4999999999999989E-4</c:v>
                </c:pt>
                <c:pt idx="431">
                  <c:v>-3.4499999999999987E-4</c:v>
                </c:pt>
                <c:pt idx="432">
                  <c:v>-3.3999999999999986E-4</c:v>
                </c:pt>
                <c:pt idx="433">
                  <c:v>-3.3499999999999985E-4</c:v>
                </c:pt>
                <c:pt idx="434">
                  <c:v>-3.2999999999999989E-4</c:v>
                </c:pt>
                <c:pt idx="435">
                  <c:v>-3.2499999999999988E-4</c:v>
                </c:pt>
                <c:pt idx="436">
                  <c:v>-3.1999999999999986E-4</c:v>
                </c:pt>
                <c:pt idx="437">
                  <c:v>-3.1499999999999985E-4</c:v>
                </c:pt>
                <c:pt idx="438">
                  <c:v>-3.0999999999999989E-4</c:v>
                </c:pt>
                <c:pt idx="439">
                  <c:v>-3.0499999999999988E-4</c:v>
                </c:pt>
                <c:pt idx="440">
                  <c:v>-2.9999999999999987E-4</c:v>
                </c:pt>
                <c:pt idx="441">
                  <c:v>-2.9499999999999985E-4</c:v>
                </c:pt>
                <c:pt idx="442">
                  <c:v>-2.8999999999999989E-4</c:v>
                </c:pt>
                <c:pt idx="443">
                  <c:v>-2.8499999999999988E-4</c:v>
                </c:pt>
                <c:pt idx="444">
                  <c:v>-2.7999999999999987E-4</c:v>
                </c:pt>
                <c:pt idx="445">
                  <c:v>-2.7499999999999985E-4</c:v>
                </c:pt>
                <c:pt idx="446">
                  <c:v>-2.699999999999999E-4</c:v>
                </c:pt>
                <c:pt idx="447">
                  <c:v>-2.6499999999999988E-4</c:v>
                </c:pt>
                <c:pt idx="448">
                  <c:v>-2.5999999999999987E-4</c:v>
                </c:pt>
                <c:pt idx="449">
                  <c:v>-2.5499999999999986E-4</c:v>
                </c:pt>
                <c:pt idx="450">
                  <c:v>-2.4999999999999984E-4</c:v>
                </c:pt>
                <c:pt idx="451">
                  <c:v>-2.4499999999999988E-4</c:v>
                </c:pt>
                <c:pt idx="452">
                  <c:v>-2.3999999999999987E-4</c:v>
                </c:pt>
                <c:pt idx="453">
                  <c:v>-2.3499999999999986E-4</c:v>
                </c:pt>
                <c:pt idx="454">
                  <c:v>-2.2999999999999987E-4</c:v>
                </c:pt>
                <c:pt idx="455">
                  <c:v>-2.2499999999999986E-4</c:v>
                </c:pt>
                <c:pt idx="456">
                  <c:v>-2.1999999999999987E-4</c:v>
                </c:pt>
                <c:pt idx="457">
                  <c:v>-2.1499999999999986E-4</c:v>
                </c:pt>
                <c:pt idx="458">
                  <c:v>-2.0999999999999987E-4</c:v>
                </c:pt>
                <c:pt idx="459">
                  <c:v>-2.0499999999999986E-4</c:v>
                </c:pt>
                <c:pt idx="460">
                  <c:v>-1.9999999999999987E-4</c:v>
                </c:pt>
                <c:pt idx="461">
                  <c:v>-1.9499999999999986E-4</c:v>
                </c:pt>
                <c:pt idx="462">
                  <c:v>-1.8999999999999987E-4</c:v>
                </c:pt>
                <c:pt idx="463">
                  <c:v>-1.8499999999999986E-4</c:v>
                </c:pt>
                <c:pt idx="464">
                  <c:v>-1.7999999999999988E-4</c:v>
                </c:pt>
                <c:pt idx="465">
                  <c:v>-1.7499999999999986E-4</c:v>
                </c:pt>
                <c:pt idx="466">
                  <c:v>-1.6999999999999985E-4</c:v>
                </c:pt>
                <c:pt idx="467">
                  <c:v>-1.6499999999999986E-4</c:v>
                </c:pt>
                <c:pt idx="468">
                  <c:v>-1.5999999999999985E-4</c:v>
                </c:pt>
                <c:pt idx="469">
                  <c:v>-1.5499999999999986E-4</c:v>
                </c:pt>
                <c:pt idx="470">
                  <c:v>-1.4999999999999985E-4</c:v>
                </c:pt>
                <c:pt idx="471">
                  <c:v>-1.4499999999999987E-4</c:v>
                </c:pt>
                <c:pt idx="472">
                  <c:v>-1.3999999999999985E-4</c:v>
                </c:pt>
                <c:pt idx="473">
                  <c:v>-1.3499999999999987E-4</c:v>
                </c:pt>
                <c:pt idx="474">
                  <c:v>-1.2999999999999985E-4</c:v>
                </c:pt>
                <c:pt idx="475">
                  <c:v>-1.2499999999999987E-4</c:v>
                </c:pt>
                <c:pt idx="476">
                  <c:v>-1.1999999999999985E-4</c:v>
                </c:pt>
                <c:pt idx="477">
                  <c:v>-1.1499999999999985E-4</c:v>
                </c:pt>
                <c:pt idx="478">
                  <c:v>-1.0999999999999985E-4</c:v>
                </c:pt>
                <c:pt idx="479">
                  <c:v>-1.0499999999999986E-4</c:v>
                </c:pt>
                <c:pt idx="480">
                  <c:v>-9.9999999999999856E-5</c:v>
                </c:pt>
                <c:pt idx="481">
                  <c:v>-9.4999999999999856E-5</c:v>
                </c:pt>
                <c:pt idx="482">
                  <c:v>-8.9999999999999857E-5</c:v>
                </c:pt>
                <c:pt idx="483">
                  <c:v>-8.4999999999999857E-5</c:v>
                </c:pt>
                <c:pt idx="484">
                  <c:v>-7.9999999999999857E-5</c:v>
                </c:pt>
                <c:pt idx="485">
                  <c:v>-7.4999999999999858E-5</c:v>
                </c:pt>
                <c:pt idx="486">
                  <c:v>-6.9999999999999858E-5</c:v>
                </c:pt>
                <c:pt idx="487">
                  <c:v>-6.4999999999999859E-5</c:v>
                </c:pt>
                <c:pt idx="488">
                  <c:v>-5.9999999999999852E-5</c:v>
                </c:pt>
                <c:pt idx="489">
                  <c:v>-5.4999999999999853E-5</c:v>
                </c:pt>
                <c:pt idx="490">
                  <c:v>-4.9999999999999853E-5</c:v>
                </c:pt>
                <c:pt idx="491">
                  <c:v>-4.4999999999999854E-5</c:v>
                </c:pt>
                <c:pt idx="492">
                  <c:v>-3.9999999999999847E-5</c:v>
                </c:pt>
                <c:pt idx="493">
                  <c:v>-3.4999999999999848E-5</c:v>
                </c:pt>
                <c:pt idx="494">
                  <c:v>-2.9999999999999848E-5</c:v>
                </c:pt>
                <c:pt idx="495">
                  <c:v>-2.4999999999999849E-5</c:v>
                </c:pt>
                <c:pt idx="496">
                  <c:v>-1.9999999999999849E-5</c:v>
                </c:pt>
                <c:pt idx="497">
                  <c:v>-1.499999999999985E-5</c:v>
                </c:pt>
                <c:pt idx="498">
                  <c:v>-9.9999999999998484E-6</c:v>
                </c:pt>
                <c:pt idx="499">
                  <c:v>-4.9999999999998479E-6</c:v>
                </c:pt>
                <c:pt idx="500">
                  <c:v>1.5246593050577406E-19</c:v>
                </c:pt>
                <c:pt idx="501">
                  <c:v>5.0000000000001529E-6</c:v>
                </c:pt>
                <c:pt idx="502">
                  <c:v>1.0000000000000153E-5</c:v>
                </c:pt>
                <c:pt idx="503">
                  <c:v>1.5000000000000155E-5</c:v>
                </c:pt>
                <c:pt idx="504">
                  <c:v>2.0000000000000154E-5</c:v>
                </c:pt>
                <c:pt idx="505">
                  <c:v>2.5000000000000154E-5</c:v>
                </c:pt>
                <c:pt idx="506">
                  <c:v>3.0000000000000153E-5</c:v>
                </c:pt>
                <c:pt idx="507">
                  <c:v>3.5000000000000153E-5</c:v>
                </c:pt>
                <c:pt idx="508">
                  <c:v>4.0000000000000159E-5</c:v>
                </c:pt>
                <c:pt idx="509">
                  <c:v>4.5000000000000159E-5</c:v>
                </c:pt>
                <c:pt idx="510">
                  <c:v>5.0000000000000158E-5</c:v>
                </c:pt>
                <c:pt idx="511">
                  <c:v>5.5000000000000158E-5</c:v>
                </c:pt>
                <c:pt idx="512">
                  <c:v>6.0000000000000157E-5</c:v>
                </c:pt>
                <c:pt idx="513">
                  <c:v>6.5000000000000157E-5</c:v>
                </c:pt>
                <c:pt idx="514">
                  <c:v>7.0000000000000156E-5</c:v>
                </c:pt>
                <c:pt idx="515">
                  <c:v>7.5000000000000156E-5</c:v>
                </c:pt>
                <c:pt idx="516">
                  <c:v>8.0000000000000156E-5</c:v>
                </c:pt>
                <c:pt idx="517">
                  <c:v>8.5000000000000155E-5</c:v>
                </c:pt>
                <c:pt idx="518">
                  <c:v>9.0000000000000155E-5</c:v>
                </c:pt>
                <c:pt idx="519">
                  <c:v>9.5000000000000154E-5</c:v>
                </c:pt>
                <c:pt idx="520">
                  <c:v>1.0000000000000015E-4</c:v>
                </c:pt>
                <c:pt idx="521">
                  <c:v>1.0500000000000017E-4</c:v>
                </c:pt>
                <c:pt idx="522">
                  <c:v>1.1000000000000017E-4</c:v>
                </c:pt>
                <c:pt idx="523">
                  <c:v>1.1500000000000017E-4</c:v>
                </c:pt>
                <c:pt idx="524">
                  <c:v>1.2000000000000017E-4</c:v>
                </c:pt>
                <c:pt idx="525">
                  <c:v>1.2500000000000017E-4</c:v>
                </c:pt>
                <c:pt idx="526">
                  <c:v>1.3000000000000015E-4</c:v>
                </c:pt>
                <c:pt idx="527">
                  <c:v>1.3500000000000016E-4</c:v>
                </c:pt>
                <c:pt idx="528">
                  <c:v>1.4000000000000015E-4</c:v>
                </c:pt>
                <c:pt idx="529">
                  <c:v>1.4500000000000016E-4</c:v>
                </c:pt>
                <c:pt idx="530">
                  <c:v>1.5000000000000018E-4</c:v>
                </c:pt>
                <c:pt idx="531">
                  <c:v>1.5500000000000016E-4</c:v>
                </c:pt>
                <c:pt idx="532">
                  <c:v>1.6000000000000018E-4</c:v>
                </c:pt>
                <c:pt idx="533">
                  <c:v>1.6500000000000016E-4</c:v>
                </c:pt>
                <c:pt idx="534">
                  <c:v>1.7000000000000017E-4</c:v>
                </c:pt>
                <c:pt idx="535">
                  <c:v>1.7500000000000016E-4</c:v>
                </c:pt>
                <c:pt idx="536">
                  <c:v>1.8000000000000017E-4</c:v>
                </c:pt>
                <c:pt idx="537">
                  <c:v>1.8500000000000016E-4</c:v>
                </c:pt>
                <c:pt idx="538">
                  <c:v>1.9000000000000017E-4</c:v>
                </c:pt>
                <c:pt idx="539">
                  <c:v>1.9500000000000016E-4</c:v>
                </c:pt>
                <c:pt idx="540">
                  <c:v>2.0000000000000017E-4</c:v>
                </c:pt>
                <c:pt idx="541">
                  <c:v>2.0500000000000016E-4</c:v>
                </c:pt>
                <c:pt idx="542">
                  <c:v>2.1000000000000017E-4</c:v>
                </c:pt>
                <c:pt idx="543">
                  <c:v>2.1500000000000016E-4</c:v>
                </c:pt>
                <c:pt idx="544">
                  <c:v>2.2000000000000017E-4</c:v>
                </c:pt>
                <c:pt idx="545">
                  <c:v>2.2500000000000018E-4</c:v>
                </c:pt>
                <c:pt idx="546">
                  <c:v>2.3000000000000017E-4</c:v>
                </c:pt>
                <c:pt idx="547">
                  <c:v>2.3500000000000018E-4</c:v>
                </c:pt>
                <c:pt idx="548">
                  <c:v>2.4000000000000017E-4</c:v>
                </c:pt>
                <c:pt idx="549">
                  <c:v>2.4500000000000015E-4</c:v>
                </c:pt>
                <c:pt idx="550">
                  <c:v>2.5000000000000017E-4</c:v>
                </c:pt>
                <c:pt idx="551">
                  <c:v>2.5500000000000018E-4</c:v>
                </c:pt>
                <c:pt idx="552">
                  <c:v>2.6000000000000019E-4</c:v>
                </c:pt>
                <c:pt idx="553">
                  <c:v>2.6500000000000015E-4</c:v>
                </c:pt>
                <c:pt idx="554">
                  <c:v>2.7000000000000017E-4</c:v>
                </c:pt>
                <c:pt idx="555">
                  <c:v>2.7500000000000018E-4</c:v>
                </c:pt>
                <c:pt idx="556">
                  <c:v>2.8000000000000019E-4</c:v>
                </c:pt>
                <c:pt idx="557">
                  <c:v>2.8500000000000015E-4</c:v>
                </c:pt>
                <c:pt idx="558">
                  <c:v>2.9000000000000016E-4</c:v>
                </c:pt>
                <c:pt idx="559">
                  <c:v>2.9500000000000018E-4</c:v>
                </c:pt>
                <c:pt idx="560">
                  <c:v>3.0000000000000019E-4</c:v>
                </c:pt>
                <c:pt idx="561">
                  <c:v>3.050000000000002E-4</c:v>
                </c:pt>
                <c:pt idx="562">
                  <c:v>3.1000000000000016E-4</c:v>
                </c:pt>
                <c:pt idx="563">
                  <c:v>3.1500000000000018E-4</c:v>
                </c:pt>
                <c:pt idx="564">
                  <c:v>3.2000000000000019E-4</c:v>
                </c:pt>
                <c:pt idx="565">
                  <c:v>3.250000000000002E-4</c:v>
                </c:pt>
                <c:pt idx="566">
                  <c:v>3.3000000000000016E-4</c:v>
                </c:pt>
                <c:pt idx="567">
                  <c:v>3.3500000000000017E-4</c:v>
                </c:pt>
                <c:pt idx="568">
                  <c:v>3.4000000000000019E-4</c:v>
                </c:pt>
                <c:pt idx="569">
                  <c:v>3.450000000000002E-4</c:v>
                </c:pt>
                <c:pt idx="570">
                  <c:v>3.5000000000000016E-4</c:v>
                </c:pt>
                <c:pt idx="571">
                  <c:v>3.5500000000000017E-4</c:v>
                </c:pt>
                <c:pt idx="572">
                  <c:v>3.6000000000000019E-4</c:v>
                </c:pt>
                <c:pt idx="573">
                  <c:v>3.650000000000002E-4</c:v>
                </c:pt>
                <c:pt idx="574">
                  <c:v>3.7000000000000016E-4</c:v>
                </c:pt>
                <c:pt idx="575">
                  <c:v>3.7500000000000017E-4</c:v>
                </c:pt>
                <c:pt idx="576">
                  <c:v>3.8000000000000018E-4</c:v>
                </c:pt>
                <c:pt idx="577">
                  <c:v>3.850000000000002E-4</c:v>
                </c:pt>
                <c:pt idx="578">
                  <c:v>3.9000000000000021E-4</c:v>
                </c:pt>
                <c:pt idx="579">
                  <c:v>3.9500000000000017E-4</c:v>
                </c:pt>
                <c:pt idx="580">
                  <c:v>4.0000000000000018E-4</c:v>
                </c:pt>
                <c:pt idx="581">
                  <c:v>4.0500000000000019E-4</c:v>
                </c:pt>
                <c:pt idx="582">
                  <c:v>4.1000000000000021E-4</c:v>
                </c:pt>
                <c:pt idx="583">
                  <c:v>4.1500000000000017E-4</c:v>
                </c:pt>
                <c:pt idx="584">
                  <c:v>4.2000000000000018E-4</c:v>
                </c:pt>
                <c:pt idx="585">
                  <c:v>4.2500000000000019E-4</c:v>
                </c:pt>
                <c:pt idx="586">
                  <c:v>4.3000000000000021E-4</c:v>
                </c:pt>
                <c:pt idx="587">
                  <c:v>4.3500000000000017E-4</c:v>
                </c:pt>
                <c:pt idx="588">
                  <c:v>4.4000000000000018E-4</c:v>
                </c:pt>
                <c:pt idx="589">
                  <c:v>4.4500000000000019E-4</c:v>
                </c:pt>
                <c:pt idx="590">
                  <c:v>4.500000000000002E-4</c:v>
                </c:pt>
                <c:pt idx="591">
                  <c:v>4.5500000000000016E-4</c:v>
                </c:pt>
                <c:pt idx="592">
                  <c:v>4.6000000000000018E-4</c:v>
                </c:pt>
                <c:pt idx="593">
                  <c:v>4.6500000000000019E-4</c:v>
                </c:pt>
                <c:pt idx="594">
                  <c:v>4.700000000000002E-4</c:v>
                </c:pt>
                <c:pt idx="595">
                  <c:v>4.7500000000000022E-4</c:v>
                </c:pt>
                <c:pt idx="596">
                  <c:v>4.8000000000000017E-4</c:v>
                </c:pt>
                <c:pt idx="597">
                  <c:v>4.8500000000000019E-4</c:v>
                </c:pt>
                <c:pt idx="598">
                  <c:v>4.900000000000002E-4</c:v>
                </c:pt>
                <c:pt idx="599">
                  <c:v>4.9500000000000021E-4</c:v>
                </c:pt>
                <c:pt idx="600">
                  <c:v>5.0000000000000023E-4</c:v>
                </c:pt>
                <c:pt idx="601">
                  <c:v>5.0500000000000024E-4</c:v>
                </c:pt>
                <c:pt idx="602">
                  <c:v>5.1000000000000015E-4</c:v>
                </c:pt>
                <c:pt idx="603">
                  <c:v>5.1500000000000016E-4</c:v>
                </c:pt>
                <c:pt idx="604">
                  <c:v>5.2000000000000017E-4</c:v>
                </c:pt>
                <c:pt idx="605">
                  <c:v>5.2500000000000018E-4</c:v>
                </c:pt>
                <c:pt idx="606">
                  <c:v>5.300000000000002E-4</c:v>
                </c:pt>
                <c:pt idx="607">
                  <c:v>5.3500000000000021E-4</c:v>
                </c:pt>
                <c:pt idx="608">
                  <c:v>5.4000000000000022E-4</c:v>
                </c:pt>
                <c:pt idx="609">
                  <c:v>5.4500000000000024E-4</c:v>
                </c:pt>
                <c:pt idx="610">
                  <c:v>5.5000000000000025E-4</c:v>
                </c:pt>
                <c:pt idx="611">
                  <c:v>5.5500000000000015E-4</c:v>
                </c:pt>
                <c:pt idx="612">
                  <c:v>5.6000000000000017E-4</c:v>
                </c:pt>
                <c:pt idx="613">
                  <c:v>5.6500000000000018E-4</c:v>
                </c:pt>
                <c:pt idx="614">
                  <c:v>5.7000000000000019E-4</c:v>
                </c:pt>
                <c:pt idx="615">
                  <c:v>5.7500000000000021E-4</c:v>
                </c:pt>
                <c:pt idx="616">
                  <c:v>5.8000000000000022E-4</c:v>
                </c:pt>
                <c:pt idx="617">
                  <c:v>5.8500000000000023E-4</c:v>
                </c:pt>
                <c:pt idx="618">
                  <c:v>5.9000000000000025E-4</c:v>
                </c:pt>
                <c:pt idx="619">
                  <c:v>5.9500000000000015E-4</c:v>
                </c:pt>
                <c:pt idx="620">
                  <c:v>6.0000000000000016E-4</c:v>
                </c:pt>
                <c:pt idx="621">
                  <c:v>6.0500000000000018E-4</c:v>
                </c:pt>
                <c:pt idx="622">
                  <c:v>6.1000000000000019E-4</c:v>
                </c:pt>
                <c:pt idx="623">
                  <c:v>6.150000000000002E-4</c:v>
                </c:pt>
                <c:pt idx="624">
                  <c:v>6.2000000000000022E-4</c:v>
                </c:pt>
                <c:pt idx="625">
                  <c:v>6.2500000000000023E-4</c:v>
                </c:pt>
                <c:pt idx="626">
                  <c:v>6.3000000000000024E-4</c:v>
                </c:pt>
                <c:pt idx="627">
                  <c:v>6.3500000000000026E-4</c:v>
                </c:pt>
                <c:pt idx="628">
                  <c:v>6.4000000000000016E-4</c:v>
                </c:pt>
                <c:pt idx="629">
                  <c:v>6.4500000000000017E-4</c:v>
                </c:pt>
                <c:pt idx="630">
                  <c:v>6.5000000000000019E-4</c:v>
                </c:pt>
                <c:pt idx="631">
                  <c:v>6.550000000000002E-4</c:v>
                </c:pt>
                <c:pt idx="632">
                  <c:v>6.6000000000000021E-4</c:v>
                </c:pt>
                <c:pt idx="633">
                  <c:v>6.6500000000000023E-4</c:v>
                </c:pt>
                <c:pt idx="634">
                  <c:v>6.7000000000000024E-4</c:v>
                </c:pt>
                <c:pt idx="635">
                  <c:v>6.7500000000000025E-4</c:v>
                </c:pt>
                <c:pt idx="636">
                  <c:v>6.8000000000000016E-4</c:v>
                </c:pt>
                <c:pt idx="637">
                  <c:v>6.8500000000000017E-4</c:v>
                </c:pt>
                <c:pt idx="638">
                  <c:v>6.9000000000000018E-4</c:v>
                </c:pt>
                <c:pt idx="639">
                  <c:v>6.950000000000002E-4</c:v>
                </c:pt>
                <c:pt idx="640">
                  <c:v>7.0000000000000021E-4</c:v>
                </c:pt>
                <c:pt idx="641">
                  <c:v>7.0500000000000022E-4</c:v>
                </c:pt>
                <c:pt idx="642">
                  <c:v>7.1000000000000024E-4</c:v>
                </c:pt>
                <c:pt idx="643">
                  <c:v>7.1500000000000025E-4</c:v>
                </c:pt>
                <c:pt idx="644">
                  <c:v>7.2000000000000026E-4</c:v>
                </c:pt>
                <c:pt idx="645">
                  <c:v>7.2500000000000017E-4</c:v>
                </c:pt>
                <c:pt idx="646">
                  <c:v>7.3000000000000018E-4</c:v>
                </c:pt>
                <c:pt idx="647">
                  <c:v>7.3500000000000019E-4</c:v>
                </c:pt>
                <c:pt idx="648">
                  <c:v>7.4000000000000021E-4</c:v>
                </c:pt>
                <c:pt idx="649">
                  <c:v>7.4500000000000022E-4</c:v>
                </c:pt>
                <c:pt idx="650">
                  <c:v>7.5000000000000023E-4</c:v>
                </c:pt>
                <c:pt idx="651">
                  <c:v>7.5500000000000025E-4</c:v>
                </c:pt>
                <c:pt idx="652">
                  <c:v>7.6000000000000026E-4</c:v>
                </c:pt>
                <c:pt idx="653">
                  <c:v>7.6500000000000016E-4</c:v>
                </c:pt>
                <c:pt idx="654">
                  <c:v>7.7000000000000018E-4</c:v>
                </c:pt>
                <c:pt idx="655">
                  <c:v>7.7500000000000019E-4</c:v>
                </c:pt>
                <c:pt idx="656">
                  <c:v>7.800000000000002E-4</c:v>
                </c:pt>
                <c:pt idx="657">
                  <c:v>7.8500000000000022E-4</c:v>
                </c:pt>
                <c:pt idx="658">
                  <c:v>7.9000000000000023E-4</c:v>
                </c:pt>
                <c:pt idx="659">
                  <c:v>7.9500000000000024E-4</c:v>
                </c:pt>
                <c:pt idx="660">
                  <c:v>8.0000000000000026E-4</c:v>
                </c:pt>
                <c:pt idx="661">
                  <c:v>8.0500000000000027E-4</c:v>
                </c:pt>
                <c:pt idx="662">
                  <c:v>8.1000000000000017E-4</c:v>
                </c:pt>
                <c:pt idx="663">
                  <c:v>8.1500000000000019E-4</c:v>
                </c:pt>
                <c:pt idx="664">
                  <c:v>8.200000000000002E-4</c:v>
                </c:pt>
                <c:pt idx="665">
                  <c:v>8.2500000000000021E-4</c:v>
                </c:pt>
                <c:pt idx="666">
                  <c:v>8.3000000000000023E-4</c:v>
                </c:pt>
                <c:pt idx="667">
                  <c:v>8.3500000000000024E-4</c:v>
                </c:pt>
                <c:pt idx="668">
                  <c:v>8.4000000000000025E-4</c:v>
                </c:pt>
                <c:pt idx="669">
                  <c:v>8.4500000000000026E-4</c:v>
                </c:pt>
                <c:pt idx="670">
                  <c:v>8.5000000000000017E-4</c:v>
                </c:pt>
                <c:pt idx="671">
                  <c:v>8.5500000000000018E-4</c:v>
                </c:pt>
                <c:pt idx="672">
                  <c:v>8.600000000000002E-4</c:v>
                </c:pt>
                <c:pt idx="673">
                  <c:v>8.6500000000000021E-4</c:v>
                </c:pt>
                <c:pt idx="674">
                  <c:v>8.7000000000000022E-4</c:v>
                </c:pt>
                <c:pt idx="675">
                  <c:v>8.7500000000000024E-4</c:v>
                </c:pt>
                <c:pt idx="676">
                  <c:v>8.8000000000000025E-4</c:v>
                </c:pt>
                <c:pt idx="677">
                  <c:v>8.8500000000000026E-4</c:v>
                </c:pt>
                <c:pt idx="678">
                  <c:v>8.9000000000000027E-4</c:v>
                </c:pt>
                <c:pt idx="679">
                  <c:v>8.9500000000000018E-4</c:v>
                </c:pt>
                <c:pt idx="680">
                  <c:v>9.0000000000000019E-4</c:v>
                </c:pt>
                <c:pt idx="681">
                  <c:v>9.0500000000000021E-4</c:v>
                </c:pt>
                <c:pt idx="682">
                  <c:v>9.1000000000000022E-4</c:v>
                </c:pt>
                <c:pt idx="683">
                  <c:v>9.1500000000000023E-4</c:v>
                </c:pt>
                <c:pt idx="684">
                  <c:v>9.2000000000000024E-4</c:v>
                </c:pt>
                <c:pt idx="685">
                  <c:v>9.2500000000000026E-4</c:v>
                </c:pt>
                <c:pt idx="686">
                  <c:v>9.3000000000000027E-4</c:v>
                </c:pt>
                <c:pt idx="687">
                  <c:v>9.3500000000000018E-4</c:v>
                </c:pt>
                <c:pt idx="688">
                  <c:v>9.4000000000000019E-4</c:v>
                </c:pt>
                <c:pt idx="689">
                  <c:v>9.450000000000002E-4</c:v>
                </c:pt>
                <c:pt idx="690">
                  <c:v>9.5000000000000021E-4</c:v>
                </c:pt>
                <c:pt idx="691">
                  <c:v>9.5500000000000023E-4</c:v>
                </c:pt>
                <c:pt idx="692">
                  <c:v>9.6000000000000024E-4</c:v>
                </c:pt>
                <c:pt idx="693">
                  <c:v>9.6500000000000025E-4</c:v>
                </c:pt>
                <c:pt idx="694">
                  <c:v>9.7000000000000027E-4</c:v>
                </c:pt>
                <c:pt idx="695">
                  <c:v>9.7500000000000028E-4</c:v>
                </c:pt>
                <c:pt idx="696">
                  <c:v>9.8000000000000019E-4</c:v>
                </c:pt>
                <c:pt idx="697">
                  <c:v>9.850000000000002E-4</c:v>
                </c:pt>
                <c:pt idx="698">
                  <c:v>9.9000000000000021E-4</c:v>
                </c:pt>
                <c:pt idx="699">
                  <c:v>9.9500000000000022E-4</c:v>
                </c:pt>
                <c:pt idx="700">
                  <c:v>1.0000000000000002E-3</c:v>
                </c:pt>
                <c:pt idx="701">
                  <c:v>1.0050000000000003E-3</c:v>
                </c:pt>
                <c:pt idx="702">
                  <c:v>1.0100000000000003E-3</c:v>
                </c:pt>
                <c:pt idx="703">
                  <c:v>1.0150000000000003E-3</c:v>
                </c:pt>
                <c:pt idx="704">
                  <c:v>1.0200000000000003E-3</c:v>
                </c:pt>
                <c:pt idx="705">
                  <c:v>1.0250000000000003E-3</c:v>
                </c:pt>
                <c:pt idx="706">
                  <c:v>1.0300000000000003E-3</c:v>
                </c:pt>
                <c:pt idx="707">
                  <c:v>1.0350000000000003E-3</c:v>
                </c:pt>
                <c:pt idx="708">
                  <c:v>1.0400000000000003E-3</c:v>
                </c:pt>
                <c:pt idx="709">
                  <c:v>1.0450000000000001E-3</c:v>
                </c:pt>
                <c:pt idx="710">
                  <c:v>1.0500000000000002E-3</c:v>
                </c:pt>
                <c:pt idx="711">
                  <c:v>1.0550000000000002E-3</c:v>
                </c:pt>
                <c:pt idx="712">
                  <c:v>1.0600000000000002E-3</c:v>
                </c:pt>
                <c:pt idx="713">
                  <c:v>1.0650000000000002E-3</c:v>
                </c:pt>
                <c:pt idx="714">
                  <c:v>1.0700000000000002E-3</c:v>
                </c:pt>
                <c:pt idx="715">
                  <c:v>1.0750000000000002E-3</c:v>
                </c:pt>
                <c:pt idx="716">
                  <c:v>1.0800000000000002E-3</c:v>
                </c:pt>
                <c:pt idx="717">
                  <c:v>1.0850000000000002E-3</c:v>
                </c:pt>
                <c:pt idx="718">
                  <c:v>1.0900000000000003E-3</c:v>
                </c:pt>
                <c:pt idx="719">
                  <c:v>1.0950000000000003E-3</c:v>
                </c:pt>
                <c:pt idx="720">
                  <c:v>1.1000000000000003E-3</c:v>
                </c:pt>
                <c:pt idx="721">
                  <c:v>1.1050000000000003E-3</c:v>
                </c:pt>
                <c:pt idx="722">
                  <c:v>1.1100000000000003E-3</c:v>
                </c:pt>
                <c:pt idx="723">
                  <c:v>1.1150000000000003E-3</c:v>
                </c:pt>
                <c:pt idx="724">
                  <c:v>1.1200000000000003E-3</c:v>
                </c:pt>
                <c:pt idx="725">
                  <c:v>1.1250000000000003E-3</c:v>
                </c:pt>
                <c:pt idx="726">
                  <c:v>1.1300000000000001E-3</c:v>
                </c:pt>
                <c:pt idx="727">
                  <c:v>1.1350000000000002E-3</c:v>
                </c:pt>
                <c:pt idx="728">
                  <c:v>1.1400000000000002E-3</c:v>
                </c:pt>
                <c:pt idx="729">
                  <c:v>1.1450000000000002E-3</c:v>
                </c:pt>
                <c:pt idx="730">
                  <c:v>1.1500000000000002E-3</c:v>
                </c:pt>
                <c:pt idx="731">
                  <c:v>1.1550000000000002E-3</c:v>
                </c:pt>
                <c:pt idx="732">
                  <c:v>1.1600000000000002E-3</c:v>
                </c:pt>
                <c:pt idx="733">
                  <c:v>1.1650000000000002E-3</c:v>
                </c:pt>
                <c:pt idx="734">
                  <c:v>1.1700000000000002E-3</c:v>
                </c:pt>
                <c:pt idx="735">
                  <c:v>1.1750000000000003E-3</c:v>
                </c:pt>
                <c:pt idx="736">
                  <c:v>1.1800000000000003E-3</c:v>
                </c:pt>
                <c:pt idx="737">
                  <c:v>1.1850000000000003E-3</c:v>
                </c:pt>
                <c:pt idx="738">
                  <c:v>1.1900000000000003E-3</c:v>
                </c:pt>
                <c:pt idx="739">
                  <c:v>1.1950000000000003E-3</c:v>
                </c:pt>
                <c:pt idx="740">
                  <c:v>1.2000000000000003E-3</c:v>
                </c:pt>
                <c:pt idx="741">
                  <c:v>1.2050000000000003E-3</c:v>
                </c:pt>
                <c:pt idx="742">
                  <c:v>1.2100000000000004E-3</c:v>
                </c:pt>
                <c:pt idx="743">
                  <c:v>1.2150000000000002E-3</c:v>
                </c:pt>
                <c:pt idx="744">
                  <c:v>1.2200000000000002E-3</c:v>
                </c:pt>
                <c:pt idx="745">
                  <c:v>1.2250000000000002E-3</c:v>
                </c:pt>
                <c:pt idx="746">
                  <c:v>1.2300000000000002E-3</c:v>
                </c:pt>
                <c:pt idx="747">
                  <c:v>1.2350000000000002E-3</c:v>
                </c:pt>
                <c:pt idx="748">
                  <c:v>1.2400000000000002E-3</c:v>
                </c:pt>
                <c:pt idx="749">
                  <c:v>1.2450000000000002E-3</c:v>
                </c:pt>
                <c:pt idx="750">
                  <c:v>1.2500000000000002E-3</c:v>
                </c:pt>
                <c:pt idx="751">
                  <c:v>1.2550000000000003E-3</c:v>
                </c:pt>
                <c:pt idx="752">
                  <c:v>1.2600000000000003E-3</c:v>
                </c:pt>
                <c:pt idx="753">
                  <c:v>1.2650000000000003E-3</c:v>
                </c:pt>
                <c:pt idx="754">
                  <c:v>1.2700000000000003E-3</c:v>
                </c:pt>
                <c:pt idx="755">
                  <c:v>1.2750000000000003E-3</c:v>
                </c:pt>
                <c:pt idx="756">
                  <c:v>1.2800000000000003E-3</c:v>
                </c:pt>
                <c:pt idx="757">
                  <c:v>1.2850000000000003E-3</c:v>
                </c:pt>
                <c:pt idx="758">
                  <c:v>1.2900000000000003E-3</c:v>
                </c:pt>
                <c:pt idx="759">
                  <c:v>1.2950000000000004E-3</c:v>
                </c:pt>
                <c:pt idx="760">
                  <c:v>1.3000000000000002E-3</c:v>
                </c:pt>
                <c:pt idx="761">
                  <c:v>1.3050000000000002E-3</c:v>
                </c:pt>
                <c:pt idx="762">
                  <c:v>1.3100000000000002E-3</c:v>
                </c:pt>
                <c:pt idx="763">
                  <c:v>1.3150000000000002E-3</c:v>
                </c:pt>
                <c:pt idx="764">
                  <c:v>1.3200000000000002E-3</c:v>
                </c:pt>
                <c:pt idx="765">
                  <c:v>1.3250000000000002E-3</c:v>
                </c:pt>
                <c:pt idx="766">
                  <c:v>1.3300000000000002E-3</c:v>
                </c:pt>
                <c:pt idx="767">
                  <c:v>1.3350000000000002E-3</c:v>
                </c:pt>
                <c:pt idx="768">
                  <c:v>1.3400000000000003E-3</c:v>
                </c:pt>
                <c:pt idx="769">
                  <c:v>1.3450000000000003E-3</c:v>
                </c:pt>
                <c:pt idx="770">
                  <c:v>1.3500000000000003E-3</c:v>
                </c:pt>
                <c:pt idx="771">
                  <c:v>1.3550000000000003E-3</c:v>
                </c:pt>
                <c:pt idx="772">
                  <c:v>1.3600000000000003E-3</c:v>
                </c:pt>
                <c:pt idx="773">
                  <c:v>1.3650000000000003E-3</c:v>
                </c:pt>
                <c:pt idx="774">
                  <c:v>1.3700000000000003E-3</c:v>
                </c:pt>
                <c:pt idx="775">
                  <c:v>1.3750000000000004E-3</c:v>
                </c:pt>
                <c:pt idx="776">
                  <c:v>1.3800000000000004E-3</c:v>
                </c:pt>
                <c:pt idx="777">
                  <c:v>1.3850000000000002E-3</c:v>
                </c:pt>
                <c:pt idx="778">
                  <c:v>1.3900000000000002E-3</c:v>
                </c:pt>
                <c:pt idx="779">
                  <c:v>1.3950000000000002E-3</c:v>
                </c:pt>
                <c:pt idx="780">
                  <c:v>1.4000000000000002E-3</c:v>
                </c:pt>
                <c:pt idx="781">
                  <c:v>1.4050000000000002E-3</c:v>
                </c:pt>
                <c:pt idx="782">
                  <c:v>1.4100000000000002E-3</c:v>
                </c:pt>
                <c:pt idx="783">
                  <c:v>1.4150000000000002E-3</c:v>
                </c:pt>
                <c:pt idx="784">
                  <c:v>1.4200000000000003E-3</c:v>
                </c:pt>
                <c:pt idx="785">
                  <c:v>1.4250000000000003E-3</c:v>
                </c:pt>
                <c:pt idx="786">
                  <c:v>1.4300000000000003E-3</c:v>
                </c:pt>
                <c:pt idx="787">
                  <c:v>1.4350000000000003E-3</c:v>
                </c:pt>
                <c:pt idx="788">
                  <c:v>1.4400000000000003E-3</c:v>
                </c:pt>
                <c:pt idx="789">
                  <c:v>1.4450000000000003E-3</c:v>
                </c:pt>
                <c:pt idx="790">
                  <c:v>1.4500000000000003E-3</c:v>
                </c:pt>
                <c:pt idx="791">
                  <c:v>1.4550000000000003E-3</c:v>
                </c:pt>
                <c:pt idx="792">
                  <c:v>1.4600000000000004E-3</c:v>
                </c:pt>
                <c:pt idx="793">
                  <c:v>1.4650000000000004E-3</c:v>
                </c:pt>
                <c:pt idx="794">
                  <c:v>1.4700000000000002E-3</c:v>
                </c:pt>
                <c:pt idx="795">
                  <c:v>1.4750000000000002E-3</c:v>
                </c:pt>
                <c:pt idx="796">
                  <c:v>1.4800000000000002E-3</c:v>
                </c:pt>
                <c:pt idx="797">
                  <c:v>1.4850000000000002E-3</c:v>
                </c:pt>
                <c:pt idx="798">
                  <c:v>1.4900000000000002E-3</c:v>
                </c:pt>
                <c:pt idx="799">
                  <c:v>1.4950000000000002E-3</c:v>
                </c:pt>
                <c:pt idx="800">
                  <c:v>1.5000000000000002E-3</c:v>
                </c:pt>
                <c:pt idx="801">
                  <c:v>1.5050000000000003E-3</c:v>
                </c:pt>
                <c:pt idx="802">
                  <c:v>1.5100000000000003E-3</c:v>
                </c:pt>
                <c:pt idx="803">
                  <c:v>1.5150000000000003E-3</c:v>
                </c:pt>
                <c:pt idx="804">
                  <c:v>1.5200000000000003E-3</c:v>
                </c:pt>
                <c:pt idx="805">
                  <c:v>1.5250000000000003E-3</c:v>
                </c:pt>
                <c:pt idx="806">
                  <c:v>1.5300000000000003E-3</c:v>
                </c:pt>
                <c:pt idx="807">
                  <c:v>1.5350000000000003E-3</c:v>
                </c:pt>
                <c:pt idx="808">
                  <c:v>1.5400000000000004E-3</c:v>
                </c:pt>
                <c:pt idx="809">
                  <c:v>1.5450000000000004E-3</c:v>
                </c:pt>
                <c:pt idx="810">
                  <c:v>1.5500000000000004E-3</c:v>
                </c:pt>
                <c:pt idx="811">
                  <c:v>1.5550000000000002E-3</c:v>
                </c:pt>
                <c:pt idx="812">
                  <c:v>1.5600000000000002E-3</c:v>
                </c:pt>
                <c:pt idx="813">
                  <c:v>1.5650000000000002E-3</c:v>
                </c:pt>
                <c:pt idx="814">
                  <c:v>1.5700000000000002E-3</c:v>
                </c:pt>
                <c:pt idx="815">
                  <c:v>1.5750000000000002E-3</c:v>
                </c:pt>
                <c:pt idx="816">
                  <c:v>1.5800000000000002E-3</c:v>
                </c:pt>
                <c:pt idx="817">
                  <c:v>1.5850000000000003E-3</c:v>
                </c:pt>
                <c:pt idx="818">
                  <c:v>1.5900000000000003E-3</c:v>
                </c:pt>
                <c:pt idx="819">
                  <c:v>1.5950000000000003E-3</c:v>
                </c:pt>
                <c:pt idx="820">
                  <c:v>1.6000000000000003E-3</c:v>
                </c:pt>
                <c:pt idx="821">
                  <c:v>1.6050000000000003E-3</c:v>
                </c:pt>
                <c:pt idx="822">
                  <c:v>1.6100000000000003E-3</c:v>
                </c:pt>
                <c:pt idx="823">
                  <c:v>1.6150000000000003E-3</c:v>
                </c:pt>
                <c:pt idx="824">
                  <c:v>1.6200000000000003E-3</c:v>
                </c:pt>
                <c:pt idx="825">
                  <c:v>1.6250000000000004E-3</c:v>
                </c:pt>
                <c:pt idx="826">
                  <c:v>1.6300000000000004E-3</c:v>
                </c:pt>
                <c:pt idx="827">
                  <c:v>1.6350000000000004E-3</c:v>
                </c:pt>
                <c:pt idx="828">
                  <c:v>1.6400000000000002E-3</c:v>
                </c:pt>
                <c:pt idx="829">
                  <c:v>1.6450000000000002E-3</c:v>
                </c:pt>
                <c:pt idx="830">
                  <c:v>1.6500000000000002E-3</c:v>
                </c:pt>
                <c:pt idx="831">
                  <c:v>1.6550000000000002E-3</c:v>
                </c:pt>
                <c:pt idx="832">
                  <c:v>1.6600000000000002E-3</c:v>
                </c:pt>
                <c:pt idx="833">
                  <c:v>1.6650000000000002E-3</c:v>
                </c:pt>
                <c:pt idx="834">
                  <c:v>1.6700000000000003E-3</c:v>
                </c:pt>
                <c:pt idx="835">
                  <c:v>1.6750000000000003E-3</c:v>
                </c:pt>
                <c:pt idx="836">
                  <c:v>1.6800000000000003E-3</c:v>
                </c:pt>
                <c:pt idx="837">
                  <c:v>1.6850000000000003E-3</c:v>
                </c:pt>
                <c:pt idx="838">
                  <c:v>1.6900000000000003E-3</c:v>
                </c:pt>
                <c:pt idx="839">
                  <c:v>1.6950000000000003E-3</c:v>
                </c:pt>
                <c:pt idx="840">
                  <c:v>1.7000000000000003E-3</c:v>
                </c:pt>
                <c:pt idx="841">
                  <c:v>1.7050000000000004E-3</c:v>
                </c:pt>
                <c:pt idx="842">
                  <c:v>1.7100000000000004E-3</c:v>
                </c:pt>
                <c:pt idx="843">
                  <c:v>1.7150000000000004E-3</c:v>
                </c:pt>
                <c:pt idx="844">
                  <c:v>1.7200000000000004E-3</c:v>
                </c:pt>
                <c:pt idx="845">
                  <c:v>1.7250000000000002E-3</c:v>
                </c:pt>
                <c:pt idx="846">
                  <c:v>1.7300000000000002E-3</c:v>
                </c:pt>
                <c:pt idx="847">
                  <c:v>1.7350000000000002E-3</c:v>
                </c:pt>
                <c:pt idx="848">
                  <c:v>1.7400000000000002E-3</c:v>
                </c:pt>
                <c:pt idx="849">
                  <c:v>1.7450000000000002E-3</c:v>
                </c:pt>
                <c:pt idx="850">
                  <c:v>1.7500000000000003E-3</c:v>
                </c:pt>
                <c:pt idx="851">
                  <c:v>1.7550000000000003E-3</c:v>
                </c:pt>
                <c:pt idx="852">
                  <c:v>1.7600000000000003E-3</c:v>
                </c:pt>
                <c:pt idx="853">
                  <c:v>1.7650000000000003E-3</c:v>
                </c:pt>
                <c:pt idx="854">
                  <c:v>1.7700000000000003E-3</c:v>
                </c:pt>
                <c:pt idx="855">
                  <c:v>1.7750000000000003E-3</c:v>
                </c:pt>
                <c:pt idx="856">
                  <c:v>1.7800000000000003E-3</c:v>
                </c:pt>
                <c:pt idx="857">
                  <c:v>1.7850000000000003E-3</c:v>
                </c:pt>
                <c:pt idx="858">
                  <c:v>1.7900000000000004E-3</c:v>
                </c:pt>
                <c:pt idx="859">
                  <c:v>1.7950000000000004E-3</c:v>
                </c:pt>
                <c:pt idx="860">
                  <c:v>1.8000000000000004E-3</c:v>
                </c:pt>
                <c:pt idx="861">
                  <c:v>1.8050000000000004E-3</c:v>
                </c:pt>
                <c:pt idx="862">
                  <c:v>1.8100000000000002E-3</c:v>
                </c:pt>
                <c:pt idx="863">
                  <c:v>1.8150000000000002E-3</c:v>
                </c:pt>
                <c:pt idx="864">
                  <c:v>1.8200000000000002E-3</c:v>
                </c:pt>
                <c:pt idx="865">
                  <c:v>1.8250000000000002E-3</c:v>
                </c:pt>
                <c:pt idx="866">
                  <c:v>1.8300000000000002E-3</c:v>
                </c:pt>
                <c:pt idx="867">
                  <c:v>1.8350000000000003E-3</c:v>
                </c:pt>
                <c:pt idx="868">
                  <c:v>1.8400000000000003E-3</c:v>
                </c:pt>
                <c:pt idx="869">
                  <c:v>1.8450000000000003E-3</c:v>
                </c:pt>
                <c:pt idx="870">
                  <c:v>1.8500000000000003E-3</c:v>
                </c:pt>
                <c:pt idx="871">
                  <c:v>1.8550000000000003E-3</c:v>
                </c:pt>
                <c:pt idx="872">
                  <c:v>1.8600000000000003E-3</c:v>
                </c:pt>
                <c:pt idx="873">
                  <c:v>1.8650000000000003E-3</c:v>
                </c:pt>
                <c:pt idx="874">
                  <c:v>1.8700000000000004E-3</c:v>
                </c:pt>
                <c:pt idx="875">
                  <c:v>1.8750000000000004E-3</c:v>
                </c:pt>
                <c:pt idx="876">
                  <c:v>1.8800000000000004E-3</c:v>
                </c:pt>
                <c:pt idx="877">
                  <c:v>1.8850000000000004E-3</c:v>
                </c:pt>
                <c:pt idx="878">
                  <c:v>1.8900000000000004E-3</c:v>
                </c:pt>
                <c:pt idx="879">
                  <c:v>1.8950000000000002E-3</c:v>
                </c:pt>
                <c:pt idx="880">
                  <c:v>1.9000000000000002E-3</c:v>
                </c:pt>
                <c:pt idx="881">
                  <c:v>1.9050000000000002E-3</c:v>
                </c:pt>
                <c:pt idx="882">
                  <c:v>1.9100000000000002E-3</c:v>
                </c:pt>
                <c:pt idx="883">
                  <c:v>1.9150000000000003E-3</c:v>
                </c:pt>
                <c:pt idx="884">
                  <c:v>1.9200000000000003E-3</c:v>
                </c:pt>
                <c:pt idx="885">
                  <c:v>1.9250000000000003E-3</c:v>
                </c:pt>
                <c:pt idx="886">
                  <c:v>1.9300000000000003E-3</c:v>
                </c:pt>
                <c:pt idx="887">
                  <c:v>1.9350000000000003E-3</c:v>
                </c:pt>
                <c:pt idx="888">
                  <c:v>1.9400000000000003E-3</c:v>
                </c:pt>
                <c:pt idx="889">
                  <c:v>1.9450000000000003E-3</c:v>
                </c:pt>
                <c:pt idx="890">
                  <c:v>1.9500000000000003E-3</c:v>
                </c:pt>
                <c:pt idx="891">
                  <c:v>1.9550000000000001E-3</c:v>
                </c:pt>
                <c:pt idx="892">
                  <c:v>1.9600000000000004E-3</c:v>
                </c:pt>
                <c:pt idx="893">
                  <c:v>1.9650000000000002E-3</c:v>
                </c:pt>
                <c:pt idx="894">
                  <c:v>1.9700000000000004E-3</c:v>
                </c:pt>
                <c:pt idx="895">
                  <c:v>1.9750000000000002E-3</c:v>
                </c:pt>
                <c:pt idx="896">
                  <c:v>1.9800000000000004E-3</c:v>
                </c:pt>
                <c:pt idx="897">
                  <c:v>1.9850000000000002E-3</c:v>
                </c:pt>
                <c:pt idx="898">
                  <c:v>1.9900000000000004E-3</c:v>
                </c:pt>
                <c:pt idx="899">
                  <c:v>1.9950000000000002E-3</c:v>
                </c:pt>
                <c:pt idx="900">
                  <c:v>2.0000000000000005E-3</c:v>
                </c:pt>
                <c:pt idx="901">
                  <c:v>2.0050000000000003E-3</c:v>
                </c:pt>
                <c:pt idx="902">
                  <c:v>2.0100000000000005E-3</c:v>
                </c:pt>
                <c:pt idx="903">
                  <c:v>2.0150000000000003E-3</c:v>
                </c:pt>
                <c:pt idx="904">
                  <c:v>2.0200000000000005E-3</c:v>
                </c:pt>
                <c:pt idx="905">
                  <c:v>2.0250000000000003E-3</c:v>
                </c:pt>
                <c:pt idx="906">
                  <c:v>2.0300000000000001E-3</c:v>
                </c:pt>
                <c:pt idx="907">
                  <c:v>2.0350000000000004E-3</c:v>
                </c:pt>
                <c:pt idx="908">
                  <c:v>2.0400000000000001E-3</c:v>
                </c:pt>
                <c:pt idx="909">
                  <c:v>2.0450000000000004E-3</c:v>
                </c:pt>
                <c:pt idx="910">
                  <c:v>2.0500000000000002E-3</c:v>
                </c:pt>
                <c:pt idx="911">
                  <c:v>2.0550000000000004E-3</c:v>
                </c:pt>
                <c:pt idx="912">
                  <c:v>2.0600000000000002E-3</c:v>
                </c:pt>
                <c:pt idx="913">
                  <c:v>2.0650000000000004E-3</c:v>
                </c:pt>
                <c:pt idx="914">
                  <c:v>2.0700000000000002E-3</c:v>
                </c:pt>
                <c:pt idx="915">
                  <c:v>2.0750000000000005E-3</c:v>
                </c:pt>
                <c:pt idx="916">
                  <c:v>2.0800000000000003E-3</c:v>
                </c:pt>
                <c:pt idx="917">
                  <c:v>2.0850000000000005E-3</c:v>
                </c:pt>
                <c:pt idx="918">
                  <c:v>2.0900000000000003E-3</c:v>
                </c:pt>
                <c:pt idx="919">
                  <c:v>2.0950000000000005E-3</c:v>
                </c:pt>
                <c:pt idx="920">
                  <c:v>2.1000000000000003E-3</c:v>
                </c:pt>
                <c:pt idx="921">
                  <c:v>2.1050000000000005E-3</c:v>
                </c:pt>
                <c:pt idx="922">
                  <c:v>2.1100000000000003E-3</c:v>
                </c:pt>
                <c:pt idx="923">
                  <c:v>2.1150000000000001E-3</c:v>
                </c:pt>
                <c:pt idx="924">
                  <c:v>2.1200000000000004E-3</c:v>
                </c:pt>
                <c:pt idx="925">
                  <c:v>2.1250000000000002E-3</c:v>
                </c:pt>
                <c:pt idx="926">
                  <c:v>2.1300000000000004E-3</c:v>
                </c:pt>
                <c:pt idx="927">
                  <c:v>2.1350000000000002E-3</c:v>
                </c:pt>
                <c:pt idx="928">
                  <c:v>2.1400000000000004E-3</c:v>
                </c:pt>
                <c:pt idx="929">
                  <c:v>2.1450000000000002E-3</c:v>
                </c:pt>
                <c:pt idx="930">
                  <c:v>2.1500000000000004E-3</c:v>
                </c:pt>
                <c:pt idx="931">
                  <c:v>2.1550000000000002E-3</c:v>
                </c:pt>
                <c:pt idx="932">
                  <c:v>2.1600000000000005E-3</c:v>
                </c:pt>
                <c:pt idx="933">
                  <c:v>2.1650000000000003E-3</c:v>
                </c:pt>
                <c:pt idx="934">
                  <c:v>2.1700000000000005E-3</c:v>
                </c:pt>
                <c:pt idx="935">
                  <c:v>2.1750000000000003E-3</c:v>
                </c:pt>
                <c:pt idx="936">
                  <c:v>2.1800000000000005E-3</c:v>
                </c:pt>
                <c:pt idx="937">
                  <c:v>2.1850000000000003E-3</c:v>
                </c:pt>
                <c:pt idx="938">
                  <c:v>2.1900000000000005E-3</c:v>
                </c:pt>
                <c:pt idx="939">
                  <c:v>2.1950000000000003E-3</c:v>
                </c:pt>
                <c:pt idx="940">
                  <c:v>2.2000000000000001E-3</c:v>
                </c:pt>
                <c:pt idx="941">
                  <c:v>2.2050000000000004E-3</c:v>
                </c:pt>
                <c:pt idx="942">
                  <c:v>2.2100000000000002E-3</c:v>
                </c:pt>
                <c:pt idx="943">
                  <c:v>2.2150000000000004E-3</c:v>
                </c:pt>
                <c:pt idx="944">
                  <c:v>2.2200000000000002E-3</c:v>
                </c:pt>
                <c:pt idx="945">
                  <c:v>2.2250000000000004E-3</c:v>
                </c:pt>
                <c:pt idx="946">
                  <c:v>2.2300000000000002E-3</c:v>
                </c:pt>
                <c:pt idx="947">
                  <c:v>2.2350000000000004E-3</c:v>
                </c:pt>
                <c:pt idx="948">
                  <c:v>2.2400000000000002E-3</c:v>
                </c:pt>
                <c:pt idx="949">
                  <c:v>2.2450000000000005E-3</c:v>
                </c:pt>
                <c:pt idx="950">
                  <c:v>2.2500000000000003E-3</c:v>
                </c:pt>
                <c:pt idx="951">
                  <c:v>2.2550000000000005E-3</c:v>
                </c:pt>
                <c:pt idx="952">
                  <c:v>2.2600000000000003E-3</c:v>
                </c:pt>
                <c:pt idx="953">
                  <c:v>2.2650000000000005E-3</c:v>
                </c:pt>
                <c:pt idx="954">
                  <c:v>2.2700000000000003E-3</c:v>
                </c:pt>
                <c:pt idx="955">
                  <c:v>2.2750000000000005E-3</c:v>
                </c:pt>
                <c:pt idx="956">
                  <c:v>2.2800000000000003E-3</c:v>
                </c:pt>
                <c:pt idx="957">
                  <c:v>2.2850000000000001E-3</c:v>
                </c:pt>
                <c:pt idx="958">
                  <c:v>2.2900000000000004E-3</c:v>
                </c:pt>
                <c:pt idx="959">
                  <c:v>2.2950000000000002E-3</c:v>
                </c:pt>
                <c:pt idx="960">
                  <c:v>2.3000000000000004E-3</c:v>
                </c:pt>
                <c:pt idx="961">
                  <c:v>2.3050000000000002E-3</c:v>
                </c:pt>
                <c:pt idx="962">
                  <c:v>2.3100000000000004E-3</c:v>
                </c:pt>
                <c:pt idx="963">
                  <c:v>2.3150000000000002E-3</c:v>
                </c:pt>
                <c:pt idx="964">
                  <c:v>2.3200000000000004E-3</c:v>
                </c:pt>
                <c:pt idx="965">
                  <c:v>2.3250000000000002E-3</c:v>
                </c:pt>
                <c:pt idx="966">
                  <c:v>2.3300000000000005E-3</c:v>
                </c:pt>
                <c:pt idx="967">
                  <c:v>2.3350000000000003E-3</c:v>
                </c:pt>
                <c:pt idx="968">
                  <c:v>2.3400000000000005E-3</c:v>
                </c:pt>
                <c:pt idx="969">
                  <c:v>2.3450000000000003E-3</c:v>
                </c:pt>
                <c:pt idx="970">
                  <c:v>2.3500000000000005E-3</c:v>
                </c:pt>
                <c:pt idx="971">
                  <c:v>2.3550000000000003E-3</c:v>
                </c:pt>
                <c:pt idx="972">
                  <c:v>2.3600000000000006E-3</c:v>
                </c:pt>
                <c:pt idx="973">
                  <c:v>2.3650000000000003E-3</c:v>
                </c:pt>
                <c:pt idx="974">
                  <c:v>2.3700000000000001E-3</c:v>
                </c:pt>
                <c:pt idx="975">
                  <c:v>2.3750000000000004E-3</c:v>
                </c:pt>
                <c:pt idx="976">
                  <c:v>2.3800000000000002E-3</c:v>
                </c:pt>
                <c:pt idx="977">
                  <c:v>2.3850000000000004E-3</c:v>
                </c:pt>
                <c:pt idx="978">
                  <c:v>2.3900000000000002E-3</c:v>
                </c:pt>
                <c:pt idx="979">
                  <c:v>2.3950000000000004E-3</c:v>
                </c:pt>
                <c:pt idx="980">
                  <c:v>2.4000000000000002E-3</c:v>
                </c:pt>
                <c:pt idx="981">
                  <c:v>2.4050000000000005E-3</c:v>
                </c:pt>
                <c:pt idx="982">
                  <c:v>2.4100000000000002E-3</c:v>
                </c:pt>
                <c:pt idx="983">
                  <c:v>2.4150000000000005E-3</c:v>
                </c:pt>
                <c:pt idx="984">
                  <c:v>2.4200000000000003E-3</c:v>
                </c:pt>
                <c:pt idx="985">
                  <c:v>2.4250000000000005E-3</c:v>
                </c:pt>
                <c:pt idx="986">
                  <c:v>2.4300000000000003E-3</c:v>
                </c:pt>
                <c:pt idx="987">
                  <c:v>2.4350000000000005E-3</c:v>
                </c:pt>
                <c:pt idx="988">
                  <c:v>2.4400000000000003E-3</c:v>
                </c:pt>
                <c:pt idx="989">
                  <c:v>2.4450000000000006E-3</c:v>
                </c:pt>
                <c:pt idx="990">
                  <c:v>2.4500000000000004E-3</c:v>
                </c:pt>
                <c:pt idx="991">
                  <c:v>2.4550000000000002E-3</c:v>
                </c:pt>
                <c:pt idx="992">
                  <c:v>2.4600000000000004E-3</c:v>
                </c:pt>
                <c:pt idx="993">
                  <c:v>2.4650000000000002E-3</c:v>
                </c:pt>
                <c:pt idx="994">
                  <c:v>2.4700000000000004E-3</c:v>
                </c:pt>
                <c:pt idx="995">
                  <c:v>2.4750000000000002E-3</c:v>
                </c:pt>
                <c:pt idx="996">
                  <c:v>2.4800000000000004E-3</c:v>
                </c:pt>
                <c:pt idx="997">
                  <c:v>2.4850000000000002E-3</c:v>
                </c:pt>
                <c:pt idx="998">
                  <c:v>2.4900000000000005E-3</c:v>
                </c:pt>
                <c:pt idx="999">
                  <c:v>2.4950000000000003E-3</c:v>
                </c:pt>
              </c:numCache>
            </c:numRef>
          </c:xVal>
          <c:yVal>
            <c:numRef>
              <c:f>Sheet2!$K$2:$K$1001</c:f>
              <c:numCache>
                <c:formatCode>General</c:formatCode>
                <c:ptCount val="1000"/>
                <c:pt idx="0">
                  <c:v>0.63033902719999979</c:v>
                </c:pt>
                <c:pt idx="1">
                  <c:v>0.42933399679999978</c:v>
                </c:pt>
                <c:pt idx="2">
                  <c:v>0.42933399679999978</c:v>
                </c:pt>
                <c:pt idx="3">
                  <c:v>0.42933399679999978</c:v>
                </c:pt>
                <c:pt idx="4">
                  <c:v>0.63033902719999979</c:v>
                </c:pt>
                <c:pt idx="5">
                  <c:v>0.42933399679999978</c:v>
                </c:pt>
                <c:pt idx="6">
                  <c:v>0.42933399679999978</c:v>
                </c:pt>
                <c:pt idx="7">
                  <c:v>0.42933399679999978</c:v>
                </c:pt>
                <c:pt idx="8">
                  <c:v>0.42933399679999978</c:v>
                </c:pt>
                <c:pt idx="9">
                  <c:v>0.63033902719999979</c:v>
                </c:pt>
                <c:pt idx="10">
                  <c:v>0.42933399679999978</c:v>
                </c:pt>
                <c:pt idx="11">
                  <c:v>0.42933399679999978</c:v>
                </c:pt>
                <c:pt idx="12">
                  <c:v>0.42933399679999978</c:v>
                </c:pt>
                <c:pt idx="13">
                  <c:v>0.63033902719999979</c:v>
                </c:pt>
                <c:pt idx="14">
                  <c:v>0.63033902719999979</c:v>
                </c:pt>
                <c:pt idx="15">
                  <c:v>0.42933399679999978</c:v>
                </c:pt>
                <c:pt idx="16">
                  <c:v>0.42933399679999978</c:v>
                </c:pt>
                <c:pt idx="17">
                  <c:v>0.42933399679999978</c:v>
                </c:pt>
                <c:pt idx="18">
                  <c:v>0.42933399679999978</c:v>
                </c:pt>
                <c:pt idx="19">
                  <c:v>0.42933399679999978</c:v>
                </c:pt>
                <c:pt idx="20">
                  <c:v>0.63033902719999979</c:v>
                </c:pt>
                <c:pt idx="21">
                  <c:v>0.42933399679999978</c:v>
                </c:pt>
                <c:pt idx="22">
                  <c:v>0.63033902719999979</c:v>
                </c:pt>
                <c:pt idx="23">
                  <c:v>0.63033902719999979</c:v>
                </c:pt>
                <c:pt idx="24">
                  <c:v>0.42933399679999978</c:v>
                </c:pt>
                <c:pt idx="25">
                  <c:v>0.42933399679999978</c:v>
                </c:pt>
                <c:pt idx="26">
                  <c:v>0.63033902719999979</c:v>
                </c:pt>
                <c:pt idx="27">
                  <c:v>0.63033902719999979</c:v>
                </c:pt>
                <c:pt idx="28">
                  <c:v>0.63033902719999979</c:v>
                </c:pt>
                <c:pt idx="29">
                  <c:v>0.42933399679999978</c:v>
                </c:pt>
                <c:pt idx="30">
                  <c:v>0.42933399679999978</c:v>
                </c:pt>
                <c:pt idx="31">
                  <c:v>0.42933399679999978</c:v>
                </c:pt>
                <c:pt idx="32">
                  <c:v>0.63033902719999979</c:v>
                </c:pt>
                <c:pt idx="33">
                  <c:v>0.42933399679999978</c:v>
                </c:pt>
                <c:pt idx="34">
                  <c:v>0.42933399679999978</c:v>
                </c:pt>
                <c:pt idx="35">
                  <c:v>0.42933399679999978</c:v>
                </c:pt>
                <c:pt idx="36">
                  <c:v>0.42933399679999978</c:v>
                </c:pt>
                <c:pt idx="37">
                  <c:v>0.42933399679999978</c:v>
                </c:pt>
                <c:pt idx="38">
                  <c:v>0.63033902719999979</c:v>
                </c:pt>
                <c:pt idx="39">
                  <c:v>0.42933399679999978</c:v>
                </c:pt>
                <c:pt idx="40">
                  <c:v>0.42933399679999978</c:v>
                </c:pt>
                <c:pt idx="41">
                  <c:v>0.63033902719999979</c:v>
                </c:pt>
                <c:pt idx="42">
                  <c:v>0.63033902719999979</c:v>
                </c:pt>
                <c:pt idx="43">
                  <c:v>9.8765704256000006</c:v>
                </c:pt>
                <c:pt idx="44">
                  <c:v>10.6805905472</c:v>
                </c:pt>
                <c:pt idx="45">
                  <c:v>10.4795855168</c:v>
                </c:pt>
                <c:pt idx="46">
                  <c:v>10.6805905472</c:v>
                </c:pt>
                <c:pt idx="47">
                  <c:v>10.6805905472</c:v>
                </c:pt>
                <c:pt idx="48">
                  <c:v>10.881595577600001</c:v>
                </c:pt>
                <c:pt idx="49">
                  <c:v>10.6805905472</c:v>
                </c:pt>
                <c:pt idx="50">
                  <c:v>10.4795855168</c:v>
                </c:pt>
                <c:pt idx="51">
                  <c:v>10.4795855168</c:v>
                </c:pt>
                <c:pt idx="52">
                  <c:v>10.6805905472</c:v>
                </c:pt>
                <c:pt idx="53">
                  <c:v>10.6805905472</c:v>
                </c:pt>
                <c:pt idx="54">
                  <c:v>10.4795855168</c:v>
                </c:pt>
                <c:pt idx="55">
                  <c:v>10.4795855168</c:v>
                </c:pt>
                <c:pt idx="56">
                  <c:v>10.6805905472</c:v>
                </c:pt>
                <c:pt idx="57">
                  <c:v>10.6805905472</c:v>
                </c:pt>
                <c:pt idx="58">
                  <c:v>10.6805905472</c:v>
                </c:pt>
                <c:pt idx="59">
                  <c:v>10.4795855168</c:v>
                </c:pt>
                <c:pt idx="60">
                  <c:v>10.6805905472</c:v>
                </c:pt>
                <c:pt idx="61">
                  <c:v>10.6805905472</c:v>
                </c:pt>
                <c:pt idx="62">
                  <c:v>10.6805905472</c:v>
                </c:pt>
                <c:pt idx="63">
                  <c:v>10.4795855168</c:v>
                </c:pt>
                <c:pt idx="64">
                  <c:v>10.4795855168</c:v>
                </c:pt>
                <c:pt idx="65">
                  <c:v>10.6805905472</c:v>
                </c:pt>
                <c:pt idx="66">
                  <c:v>10.6805905472</c:v>
                </c:pt>
                <c:pt idx="67">
                  <c:v>10.4795855168</c:v>
                </c:pt>
                <c:pt idx="68">
                  <c:v>10.6805905472</c:v>
                </c:pt>
                <c:pt idx="69">
                  <c:v>10.6805905472</c:v>
                </c:pt>
                <c:pt idx="70">
                  <c:v>10.6805905472</c:v>
                </c:pt>
                <c:pt idx="71">
                  <c:v>10.4795855168</c:v>
                </c:pt>
                <c:pt idx="72">
                  <c:v>10.6805905472</c:v>
                </c:pt>
                <c:pt idx="73">
                  <c:v>10.4795855168</c:v>
                </c:pt>
                <c:pt idx="74">
                  <c:v>10.4795855168</c:v>
                </c:pt>
                <c:pt idx="75">
                  <c:v>10.6805905472</c:v>
                </c:pt>
                <c:pt idx="76">
                  <c:v>10.4795855168</c:v>
                </c:pt>
                <c:pt idx="77">
                  <c:v>10.4795855168</c:v>
                </c:pt>
                <c:pt idx="78">
                  <c:v>10.4795855168</c:v>
                </c:pt>
                <c:pt idx="79">
                  <c:v>10.4795855168</c:v>
                </c:pt>
                <c:pt idx="80">
                  <c:v>10.6805905472</c:v>
                </c:pt>
                <c:pt idx="81">
                  <c:v>10.4795855168</c:v>
                </c:pt>
                <c:pt idx="82">
                  <c:v>10.6805905472</c:v>
                </c:pt>
                <c:pt idx="83">
                  <c:v>10.4795855168</c:v>
                </c:pt>
                <c:pt idx="84">
                  <c:v>10.6805905472</c:v>
                </c:pt>
                <c:pt idx="85">
                  <c:v>10.6805905472</c:v>
                </c:pt>
                <c:pt idx="86">
                  <c:v>10.6805905472</c:v>
                </c:pt>
                <c:pt idx="87">
                  <c:v>10.4795855168</c:v>
                </c:pt>
                <c:pt idx="88">
                  <c:v>10.6805905472</c:v>
                </c:pt>
                <c:pt idx="89">
                  <c:v>10.6805905472</c:v>
                </c:pt>
                <c:pt idx="90">
                  <c:v>10.4795855168</c:v>
                </c:pt>
                <c:pt idx="91">
                  <c:v>10.6805905472</c:v>
                </c:pt>
                <c:pt idx="92">
                  <c:v>10.6805905472</c:v>
                </c:pt>
                <c:pt idx="93">
                  <c:v>10.6805905472</c:v>
                </c:pt>
                <c:pt idx="94">
                  <c:v>10.4795855168</c:v>
                </c:pt>
                <c:pt idx="95">
                  <c:v>10.4795855168</c:v>
                </c:pt>
                <c:pt idx="96">
                  <c:v>10.6805905472</c:v>
                </c:pt>
                <c:pt idx="97">
                  <c:v>10.6805905472</c:v>
                </c:pt>
                <c:pt idx="98">
                  <c:v>10.6805905472</c:v>
                </c:pt>
                <c:pt idx="99">
                  <c:v>10.4795855168</c:v>
                </c:pt>
                <c:pt idx="100">
                  <c:v>10.6805905472</c:v>
                </c:pt>
                <c:pt idx="101">
                  <c:v>10.6805905472</c:v>
                </c:pt>
                <c:pt idx="102">
                  <c:v>10.6805905472</c:v>
                </c:pt>
                <c:pt idx="103">
                  <c:v>10.4795855168</c:v>
                </c:pt>
                <c:pt idx="104">
                  <c:v>10.6805905472</c:v>
                </c:pt>
                <c:pt idx="105">
                  <c:v>10.6805905472</c:v>
                </c:pt>
                <c:pt idx="106">
                  <c:v>10.6805905472</c:v>
                </c:pt>
                <c:pt idx="107">
                  <c:v>10.4795855168</c:v>
                </c:pt>
                <c:pt idx="108">
                  <c:v>10.6805905472</c:v>
                </c:pt>
                <c:pt idx="109">
                  <c:v>10.6805905472</c:v>
                </c:pt>
                <c:pt idx="110">
                  <c:v>10.6805905472</c:v>
                </c:pt>
                <c:pt idx="111">
                  <c:v>10.4795855168</c:v>
                </c:pt>
                <c:pt idx="112">
                  <c:v>10.6805905472</c:v>
                </c:pt>
                <c:pt idx="113">
                  <c:v>10.6805905472</c:v>
                </c:pt>
                <c:pt idx="114">
                  <c:v>10.4795855168</c:v>
                </c:pt>
                <c:pt idx="115">
                  <c:v>10.881595577600001</c:v>
                </c:pt>
                <c:pt idx="116">
                  <c:v>10.6805905472</c:v>
                </c:pt>
                <c:pt idx="117">
                  <c:v>10.4795855168</c:v>
                </c:pt>
                <c:pt idx="118">
                  <c:v>10.6805905472</c:v>
                </c:pt>
                <c:pt idx="119">
                  <c:v>10.6805905472</c:v>
                </c:pt>
                <c:pt idx="120">
                  <c:v>10.6805905472</c:v>
                </c:pt>
                <c:pt idx="121">
                  <c:v>10.4795855168</c:v>
                </c:pt>
                <c:pt idx="122">
                  <c:v>10.4795855168</c:v>
                </c:pt>
                <c:pt idx="123">
                  <c:v>10.6805905472</c:v>
                </c:pt>
                <c:pt idx="124">
                  <c:v>10.6805905472</c:v>
                </c:pt>
                <c:pt idx="125">
                  <c:v>10.6805905472</c:v>
                </c:pt>
                <c:pt idx="126">
                  <c:v>10.4795855168</c:v>
                </c:pt>
                <c:pt idx="127">
                  <c:v>10.6805905472</c:v>
                </c:pt>
                <c:pt idx="128">
                  <c:v>10.6805905472</c:v>
                </c:pt>
                <c:pt idx="129">
                  <c:v>10.6805905472</c:v>
                </c:pt>
                <c:pt idx="130">
                  <c:v>10.4795855168</c:v>
                </c:pt>
                <c:pt idx="131">
                  <c:v>10.6805905472</c:v>
                </c:pt>
                <c:pt idx="132">
                  <c:v>10.6805905472</c:v>
                </c:pt>
                <c:pt idx="133">
                  <c:v>10.4795855168</c:v>
                </c:pt>
                <c:pt idx="134">
                  <c:v>10.4795855168</c:v>
                </c:pt>
                <c:pt idx="135">
                  <c:v>10.4795855168</c:v>
                </c:pt>
                <c:pt idx="136">
                  <c:v>10.4795855168</c:v>
                </c:pt>
                <c:pt idx="137">
                  <c:v>10.4795855168</c:v>
                </c:pt>
                <c:pt idx="138">
                  <c:v>10.4795855168</c:v>
                </c:pt>
                <c:pt idx="139">
                  <c:v>10.4795855168</c:v>
                </c:pt>
                <c:pt idx="140">
                  <c:v>10.4795855168</c:v>
                </c:pt>
                <c:pt idx="141">
                  <c:v>10.4795855168</c:v>
                </c:pt>
                <c:pt idx="142">
                  <c:v>10.6805905472</c:v>
                </c:pt>
                <c:pt idx="143">
                  <c:v>10.4795855168</c:v>
                </c:pt>
                <c:pt idx="144">
                  <c:v>10.6805905472</c:v>
                </c:pt>
                <c:pt idx="145">
                  <c:v>10.6805905472</c:v>
                </c:pt>
                <c:pt idx="146">
                  <c:v>10.6805905472</c:v>
                </c:pt>
                <c:pt idx="147">
                  <c:v>10.6805905472</c:v>
                </c:pt>
                <c:pt idx="148">
                  <c:v>10.4795855168</c:v>
                </c:pt>
                <c:pt idx="149">
                  <c:v>10.4795855168</c:v>
                </c:pt>
                <c:pt idx="150">
                  <c:v>10.4795855168</c:v>
                </c:pt>
                <c:pt idx="151">
                  <c:v>10.4795855168</c:v>
                </c:pt>
                <c:pt idx="152">
                  <c:v>10.6805905472</c:v>
                </c:pt>
                <c:pt idx="153">
                  <c:v>10.6805905472</c:v>
                </c:pt>
                <c:pt idx="154">
                  <c:v>10.4795855168</c:v>
                </c:pt>
                <c:pt idx="155">
                  <c:v>10.4795855168</c:v>
                </c:pt>
                <c:pt idx="156">
                  <c:v>10.4795855168</c:v>
                </c:pt>
                <c:pt idx="157">
                  <c:v>10.6805905472</c:v>
                </c:pt>
                <c:pt idx="158">
                  <c:v>10.4795855168</c:v>
                </c:pt>
                <c:pt idx="159">
                  <c:v>10.6805905472</c:v>
                </c:pt>
                <c:pt idx="160">
                  <c:v>10.4795855168</c:v>
                </c:pt>
                <c:pt idx="161">
                  <c:v>10.4795855168</c:v>
                </c:pt>
                <c:pt idx="162">
                  <c:v>10.4795855168</c:v>
                </c:pt>
                <c:pt idx="163">
                  <c:v>10.6805905472</c:v>
                </c:pt>
                <c:pt idx="164">
                  <c:v>10.4795855168</c:v>
                </c:pt>
                <c:pt idx="165">
                  <c:v>10.4795855168</c:v>
                </c:pt>
                <c:pt idx="166">
                  <c:v>10.6805905472</c:v>
                </c:pt>
                <c:pt idx="167">
                  <c:v>0.42933399679999978</c:v>
                </c:pt>
                <c:pt idx="168">
                  <c:v>0.42933399679999978</c:v>
                </c:pt>
                <c:pt idx="169">
                  <c:v>0.42933399679999978</c:v>
                </c:pt>
                <c:pt idx="170">
                  <c:v>0.63033902719999979</c:v>
                </c:pt>
                <c:pt idx="171">
                  <c:v>0.42933399679999978</c:v>
                </c:pt>
                <c:pt idx="172">
                  <c:v>0.42933399679999978</c:v>
                </c:pt>
                <c:pt idx="173">
                  <c:v>0.42933399679999978</c:v>
                </c:pt>
                <c:pt idx="174">
                  <c:v>0.22832896639999978</c:v>
                </c:pt>
                <c:pt idx="175">
                  <c:v>0.42933399679999978</c:v>
                </c:pt>
                <c:pt idx="176">
                  <c:v>0.63033902719999979</c:v>
                </c:pt>
                <c:pt idx="177">
                  <c:v>0.42933399679999978</c:v>
                </c:pt>
                <c:pt idx="178">
                  <c:v>0.42933399679999978</c:v>
                </c:pt>
                <c:pt idx="179">
                  <c:v>0.42933399679999978</c:v>
                </c:pt>
                <c:pt idx="180">
                  <c:v>0.42933399679999978</c:v>
                </c:pt>
                <c:pt idx="181">
                  <c:v>0.42933399679999978</c:v>
                </c:pt>
                <c:pt idx="182">
                  <c:v>0.42933399679999978</c:v>
                </c:pt>
                <c:pt idx="183">
                  <c:v>0.63033902719999979</c:v>
                </c:pt>
                <c:pt idx="184">
                  <c:v>0.63033902719999979</c:v>
                </c:pt>
                <c:pt idx="185">
                  <c:v>0.42933399679999978</c:v>
                </c:pt>
                <c:pt idx="186">
                  <c:v>0.22832896639999978</c:v>
                </c:pt>
                <c:pt idx="187">
                  <c:v>0.42933399679999978</c:v>
                </c:pt>
                <c:pt idx="188">
                  <c:v>0.42933399679999978</c:v>
                </c:pt>
                <c:pt idx="189">
                  <c:v>0.63033902719999979</c:v>
                </c:pt>
                <c:pt idx="190">
                  <c:v>0.42933399679999978</c:v>
                </c:pt>
                <c:pt idx="191">
                  <c:v>0.63033902719999979</c:v>
                </c:pt>
                <c:pt idx="192">
                  <c:v>0.42933399679999978</c:v>
                </c:pt>
                <c:pt idx="193">
                  <c:v>0.42933399679999978</c:v>
                </c:pt>
                <c:pt idx="194">
                  <c:v>0.42933399679999978</c:v>
                </c:pt>
                <c:pt idx="195">
                  <c:v>0.42933399679999978</c:v>
                </c:pt>
                <c:pt idx="196">
                  <c:v>0.42933399679999978</c:v>
                </c:pt>
                <c:pt idx="197">
                  <c:v>0.42933399679999978</c:v>
                </c:pt>
                <c:pt idx="198">
                  <c:v>0.42933399679999978</c:v>
                </c:pt>
                <c:pt idx="199">
                  <c:v>0.42933399679999978</c:v>
                </c:pt>
                <c:pt idx="200">
                  <c:v>0.63033902719999979</c:v>
                </c:pt>
                <c:pt idx="201">
                  <c:v>0.63033902719999979</c:v>
                </c:pt>
                <c:pt idx="202">
                  <c:v>0.42933399679999978</c:v>
                </c:pt>
                <c:pt idx="203">
                  <c:v>0.42933399679999978</c:v>
                </c:pt>
                <c:pt idx="204">
                  <c:v>0.42933399679999978</c:v>
                </c:pt>
                <c:pt idx="205">
                  <c:v>0.63033902719999979</c:v>
                </c:pt>
                <c:pt idx="206">
                  <c:v>0.42933399679999978</c:v>
                </c:pt>
                <c:pt idx="207">
                  <c:v>0.63033902719999979</c:v>
                </c:pt>
                <c:pt idx="208">
                  <c:v>0.42933399679999978</c:v>
                </c:pt>
                <c:pt idx="209">
                  <c:v>0.63033902719999979</c:v>
                </c:pt>
                <c:pt idx="210">
                  <c:v>0.63033902719999979</c:v>
                </c:pt>
                <c:pt idx="211">
                  <c:v>0.42933399679999978</c:v>
                </c:pt>
                <c:pt idx="212">
                  <c:v>0.42933399679999978</c:v>
                </c:pt>
                <c:pt idx="213">
                  <c:v>0.63033902719999979</c:v>
                </c:pt>
                <c:pt idx="214">
                  <c:v>0.42933399679999978</c:v>
                </c:pt>
                <c:pt idx="215">
                  <c:v>0.63033902719999979</c:v>
                </c:pt>
                <c:pt idx="216">
                  <c:v>0.42933399679999978</c:v>
                </c:pt>
                <c:pt idx="217">
                  <c:v>0.42933399679999978</c:v>
                </c:pt>
                <c:pt idx="218">
                  <c:v>0.42933399679999978</c:v>
                </c:pt>
                <c:pt idx="219">
                  <c:v>0.42933399679999978</c:v>
                </c:pt>
                <c:pt idx="220">
                  <c:v>0.63033902719999979</c:v>
                </c:pt>
                <c:pt idx="221">
                  <c:v>0.42933399679999978</c:v>
                </c:pt>
                <c:pt idx="222">
                  <c:v>0.63033902719999979</c:v>
                </c:pt>
                <c:pt idx="223">
                  <c:v>0.42933399679999978</c:v>
                </c:pt>
                <c:pt idx="224">
                  <c:v>0.22832896639999978</c:v>
                </c:pt>
                <c:pt idx="225">
                  <c:v>0.42933399679999978</c:v>
                </c:pt>
                <c:pt idx="226">
                  <c:v>0.63033902719999979</c:v>
                </c:pt>
                <c:pt idx="227">
                  <c:v>0.63033902719999979</c:v>
                </c:pt>
                <c:pt idx="228">
                  <c:v>0.42933399679999978</c:v>
                </c:pt>
                <c:pt idx="229">
                  <c:v>0.63033902719999979</c:v>
                </c:pt>
                <c:pt idx="230">
                  <c:v>0.63033902719999979</c:v>
                </c:pt>
                <c:pt idx="231">
                  <c:v>0.63033902719999979</c:v>
                </c:pt>
                <c:pt idx="232">
                  <c:v>0.63033902719999979</c:v>
                </c:pt>
                <c:pt idx="233">
                  <c:v>0.42933399679999978</c:v>
                </c:pt>
                <c:pt idx="234">
                  <c:v>0.42933399679999978</c:v>
                </c:pt>
                <c:pt idx="235">
                  <c:v>0.63033902719999979</c:v>
                </c:pt>
                <c:pt idx="236">
                  <c:v>0.63033902719999979</c:v>
                </c:pt>
                <c:pt idx="237">
                  <c:v>0.42933399679999978</c:v>
                </c:pt>
                <c:pt idx="238">
                  <c:v>0.63033902719999979</c:v>
                </c:pt>
                <c:pt idx="239">
                  <c:v>0.42933399679999978</c:v>
                </c:pt>
                <c:pt idx="240">
                  <c:v>0.42933399679999978</c:v>
                </c:pt>
                <c:pt idx="241">
                  <c:v>0.42933399679999978</c:v>
                </c:pt>
                <c:pt idx="242">
                  <c:v>0.42933399679999978</c:v>
                </c:pt>
                <c:pt idx="243">
                  <c:v>0.42933399679999978</c:v>
                </c:pt>
                <c:pt idx="244">
                  <c:v>0.63033902719999979</c:v>
                </c:pt>
                <c:pt idx="245">
                  <c:v>0.42933399679999978</c:v>
                </c:pt>
                <c:pt idx="246">
                  <c:v>0.63033902719999979</c:v>
                </c:pt>
                <c:pt idx="247">
                  <c:v>0.42933399679999978</c:v>
                </c:pt>
                <c:pt idx="248">
                  <c:v>0.42933399679999978</c:v>
                </c:pt>
                <c:pt idx="249">
                  <c:v>0.42933399679999978</c:v>
                </c:pt>
                <c:pt idx="250">
                  <c:v>0.42933399679999978</c:v>
                </c:pt>
                <c:pt idx="251">
                  <c:v>0.42933399679999978</c:v>
                </c:pt>
                <c:pt idx="252">
                  <c:v>0.63033902719999979</c:v>
                </c:pt>
                <c:pt idx="253">
                  <c:v>0.42933399679999978</c:v>
                </c:pt>
                <c:pt idx="254">
                  <c:v>0.42933399679999978</c:v>
                </c:pt>
                <c:pt idx="255">
                  <c:v>0.42933399679999978</c:v>
                </c:pt>
                <c:pt idx="256">
                  <c:v>0.63033902719999979</c:v>
                </c:pt>
                <c:pt idx="257">
                  <c:v>0.42933399679999978</c:v>
                </c:pt>
                <c:pt idx="258">
                  <c:v>0.63033902719999979</c:v>
                </c:pt>
                <c:pt idx="259">
                  <c:v>0.42933399679999978</c:v>
                </c:pt>
                <c:pt idx="260">
                  <c:v>0.42933399679999978</c:v>
                </c:pt>
                <c:pt idx="261">
                  <c:v>0.42933399679999978</c:v>
                </c:pt>
                <c:pt idx="262">
                  <c:v>0.63033902719999979</c:v>
                </c:pt>
                <c:pt idx="263">
                  <c:v>0.42933399679999978</c:v>
                </c:pt>
                <c:pt idx="264">
                  <c:v>0.42933399679999978</c:v>
                </c:pt>
                <c:pt idx="265">
                  <c:v>0.42933399679999978</c:v>
                </c:pt>
                <c:pt idx="266">
                  <c:v>0.42933399679999978</c:v>
                </c:pt>
                <c:pt idx="267">
                  <c:v>0.42933399679999978</c:v>
                </c:pt>
                <c:pt idx="268">
                  <c:v>0.42933399679999978</c:v>
                </c:pt>
                <c:pt idx="269">
                  <c:v>0.63033902719999979</c:v>
                </c:pt>
                <c:pt idx="270">
                  <c:v>0.42933399679999978</c:v>
                </c:pt>
                <c:pt idx="271">
                  <c:v>0.63033902719999979</c:v>
                </c:pt>
                <c:pt idx="272">
                  <c:v>10.4795855168</c:v>
                </c:pt>
                <c:pt idx="273">
                  <c:v>10.6805905472</c:v>
                </c:pt>
                <c:pt idx="274">
                  <c:v>10.4795855168</c:v>
                </c:pt>
                <c:pt idx="275">
                  <c:v>10.6805905472</c:v>
                </c:pt>
                <c:pt idx="276">
                  <c:v>10.6805905472</c:v>
                </c:pt>
                <c:pt idx="277">
                  <c:v>10.4795855168</c:v>
                </c:pt>
                <c:pt idx="278">
                  <c:v>10.6805905472</c:v>
                </c:pt>
                <c:pt idx="279">
                  <c:v>10.6805905472</c:v>
                </c:pt>
                <c:pt idx="280">
                  <c:v>10.6805905472</c:v>
                </c:pt>
                <c:pt idx="281">
                  <c:v>10.6805905472</c:v>
                </c:pt>
                <c:pt idx="282">
                  <c:v>10.4795855168</c:v>
                </c:pt>
                <c:pt idx="283">
                  <c:v>10.6805905472</c:v>
                </c:pt>
                <c:pt idx="284">
                  <c:v>10.4795855168</c:v>
                </c:pt>
                <c:pt idx="285">
                  <c:v>10.4795855168</c:v>
                </c:pt>
                <c:pt idx="286">
                  <c:v>10.881595577600001</c:v>
                </c:pt>
                <c:pt idx="287">
                  <c:v>10.6805905472</c:v>
                </c:pt>
                <c:pt idx="288">
                  <c:v>10.4795855168</c:v>
                </c:pt>
                <c:pt idx="289">
                  <c:v>10.881595577600001</c:v>
                </c:pt>
                <c:pt idx="290">
                  <c:v>10.881595577600001</c:v>
                </c:pt>
                <c:pt idx="291">
                  <c:v>10.6805905472</c:v>
                </c:pt>
                <c:pt idx="292">
                  <c:v>10.6805905472</c:v>
                </c:pt>
                <c:pt idx="293">
                  <c:v>10.6805905472</c:v>
                </c:pt>
                <c:pt idx="294">
                  <c:v>10.4795855168</c:v>
                </c:pt>
                <c:pt idx="295">
                  <c:v>10.4795855168</c:v>
                </c:pt>
                <c:pt idx="296">
                  <c:v>10.6805905472</c:v>
                </c:pt>
                <c:pt idx="297">
                  <c:v>10.4795855168</c:v>
                </c:pt>
                <c:pt idx="298">
                  <c:v>10.6805905472</c:v>
                </c:pt>
                <c:pt idx="299">
                  <c:v>10.6805905472</c:v>
                </c:pt>
                <c:pt idx="300">
                  <c:v>10.6805905472</c:v>
                </c:pt>
                <c:pt idx="301">
                  <c:v>10.4795855168</c:v>
                </c:pt>
                <c:pt idx="302">
                  <c:v>10.4795855168</c:v>
                </c:pt>
                <c:pt idx="303">
                  <c:v>10.4795855168</c:v>
                </c:pt>
                <c:pt idx="304">
                  <c:v>10.6805905472</c:v>
                </c:pt>
                <c:pt idx="305">
                  <c:v>10.4795855168</c:v>
                </c:pt>
                <c:pt idx="306">
                  <c:v>10.4795855168</c:v>
                </c:pt>
                <c:pt idx="307">
                  <c:v>10.6805905472</c:v>
                </c:pt>
                <c:pt idx="308">
                  <c:v>10.6805905472</c:v>
                </c:pt>
                <c:pt idx="309">
                  <c:v>10.6805905472</c:v>
                </c:pt>
                <c:pt idx="310">
                  <c:v>10.6805905472</c:v>
                </c:pt>
                <c:pt idx="311">
                  <c:v>10.4795855168</c:v>
                </c:pt>
                <c:pt idx="312">
                  <c:v>10.6805905472</c:v>
                </c:pt>
                <c:pt idx="313">
                  <c:v>10.6805905472</c:v>
                </c:pt>
                <c:pt idx="314">
                  <c:v>10.4795855168</c:v>
                </c:pt>
                <c:pt idx="315">
                  <c:v>10.4795855168</c:v>
                </c:pt>
                <c:pt idx="316">
                  <c:v>10.4795855168</c:v>
                </c:pt>
                <c:pt idx="317">
                  <c:v>10.6805905472</c:v>
                </c:pt>
                <c:pt idx="318">
                  <c:v>10.6805905472</c:v>
                </c:pt>
                <c:pt idx="319">
                  <c:v>10.4795855168</c:v>
                </c:pt>
                <c:pt idx="320">
                  <c:v>10.6805905472</c:v>
                </c:pt>
                <c:pt idx="321">
                  <c:v>10.4795855168</c:v>
                </c:pt>
                <c:pt idx="322">
                  <c:v>10.6805905472</c:v>
                </c:pt>
                <c:pt idx="323">
                  <c:v>10.6805905472</c:v>
                </c:pt>
                <c:pt idx="324">
                  <c:v>10.6805905472</c:v>
                </c:pt>
                <c:pt idx="325">
                  <c:v>10.4795855168</c:v>
                </c:pt>
                <c:pt idx="326">
                  <c:v>10.6805905472</c:v>
                </c:pt>
                <c:pt idx="327">
                  <c:v>10.6805905472</c:v>
                </c:pt>
                <c:pt idx="328">
                  <c:v>10.6805905472</c:v>
                </c:pt>
                <c:pt idx="329">
                  <c:v>10.6805905472</c:v>
                </c:pt>
                <c:pt idx="330">
                  <c:v>10.4795855168</c:v>
                </c:pt>
                <c:pt idx="331">
                  <c:v>10.4795855168</c:v>
                </c:pt>
                <c:pt idx="332">
                  <c:v>10.4795855168</c:v>
                </c:pt>
                <c:pt idx="333">
                  <c:v>10.6805905472</c:v>
                </c:pt>
                <c:pt idx="334">
                  <c:v>10.6805905472</c:v>
                </c:pt>
                <c:pt idx="335">
                  <c:v>10.4795855168</c:v>
                </c:pt>
                <c:pt idx="336">
                  <c:v>10.4795855168</c:v>
                </c:pt>
                <c:pt idx="337">
                  <c:v>10.4795855168</c:v>
                </c:pt>
                <c:pt idx="338">
                  <c:v>10.4795855168</c:v>
                </c:pt>
                <c:pt idx="339">
                  <c:v>10.4795855168</c:v>
                </c:pt>
                <c:pt idx="340">
                  <c:v>10.6805905472</c:v>
                </c:pt>
                <c:pt idx="341">
                  <c:v>10.4795855168</c:v>
                </c:pt>
                <c:pt idx="342">
                  <c:v>10.6805905472</c:v>
                </c:pt>
                <c:pt idx="343">
                  <c:v>10.6805905472</c:v>
                </c:pt>
                <c:pt idx="344">
                  <c:v>10.6805905472</c:v>
                </c:pt>
                <c:pt idx="345">
                  <c:v>10.4795855168</c:v>
                </c:pt>
                <c:pt idx="346">
                  <c:v>10.4795855168</c:v>
                </c:pt>
                <c:pt idx="347">
                  <c:v>10.4795855168</c:v>
                </c:pt>
                <c:pt idx="348">
                  <c:v>10.6805905472</c:v>
                </c:pt>
                <c:pt idx="349">
                  <c:v>10.4795855168</c:v>
                </c:pt>
                <c:pt idx="350">
                  <c:v>10.4795855168</c:v>
                </c:pt>
                <c:pt idx="351">
                  <c:v>10.4795855168</c:v>
                </c:pt>
                <c:pt idx="352">
                  <c:v>10.6805905472</c:v>
                </c:pt>
                <c:pt idx="353">
                  <c:v>10.4795855168</c:v>
                </c:pt>
                <c:pt idx="354">
                  <c:v>10.4795855168</c:v>
                </c:pt>
                <c:pt idx="355">
                  <c:v>10.6805905472</c:v>
                </c:pt>
                <c:pt idx="356">
                  <c:v>10.6805905472</c:v>
                </c:pt>
                <c:pt idx="357">
                  <c:v>10.6805905472</c:v>
                </c:pt>
                <c:pt idx="358">
                  <c:v>10.6805905472</c:v>
                </c:pt>
                <c:pt idx="359">
                  <c:v>10.4795855168</c:v>
                </c:pt>
                <c:pt idx="360">
                  <c:v>10.6805905472</c:v>
                </c:pt>
                <c:pt idx="361">
                  <c:v>10.4795855168</c:v>
                </c:pt>
                <c:pt idx="362">
                  <c:v>10.6805905472</c:v>
                </c:pt>
                <c:pt idx="363">
                  <c:v>10.6805905472</c:v>
                </c:pt>
                <c:pt idx="364">
                  <c:v>10.4795855168</c:v>
                </c:pt>
                <c:pt idx="365">
                  <c:v>10.4795855168</c:v>
                </c:pt>
                <c:pt idx="366">
                  <c:v>10.6805905472</c:v>
                </c:pt>
                <c:pt idx="367">
                  <c:v>10.6805905472</c:v>
                </c:pt>
                <c:pt idx="368">
                  <c:v>10.4795855168</c:v>
                </c:pt>
                <c:pt idx="369">
                  <c:v>10.4795855168</c:v>
                </c:pt>
                <c:pt idx="370">
                  <c:v>10.6805905472</c:v>
                </c:pt>
                <c:pt idx="371">
                  <c:v>10.6805905472</c:v>
                </c:pt>
                <c:pt idx="372">
                  <c:v>10.4795855168</c:v>
                </c:pt>
                <c:pt idx="373">
                  <c:v>10.4795855168</c:v>
                </c:pt>
                <c:pt idx="374">
                  <c:v>10.4795855168</c:v>
                </c:pt>
                <c:pt idx="375">
                  <c:v>10.4795855168</c:v>
                </c:pt>
                <c:pt idx="376">
                  <c:v>10.6805905472</c:v>
                </c:pt>
                <c:pt idx="377">
                  <c:v>10.6805905472</c:v>
                </c:pt>
                <c:pt idx="378">
                  <c:v>10.6805905472</c:v>
                </c:pt>
                <c:pt idx="379">
                  <c:v>10.4795855168</c:v>
                </c:pt>
                <c:pt idx="380">
                  <c:v>10.6805905472</c:v>
                </c:pt>
                <c:pt idx="381">
                  <c:v>10.4795855168</c:v>
                </c:pt>
                <c:pt idx="382">
                  <c:v>10.4795855168</c:v>
                </c:pt>
                <c:pt idx="383">
                  <c:v>10.4795855168</c:v>
                </c:pt>
                <c:pt idx="384">
                  <c:v>10.6805905472</c:v>
                </c:pt>
                <c:pt idx="385">
                  <c:v>10.4795855168</c:v>
                </c:pt>
                <c:pt idx="386">
                  <c:v>10.6805905472</c:v>
                </c:pt>
                <c:pt idx="387">
                  <c:v>10.4795855168</c:v>
                </c:pt>
                <c:pt idx="388">
                  <c:v>10.4795855168</c:v>
                </c:pt>
                <c:pt idx="389">
                  <c:v>10.4795855168</c:v>
                </c:pt>
                <c:pt idx="390">
                  <c:v>10.278580486399999</c:v>
                </c:pt>
                <c:pt idx="391">
                  <c:v>10.4795855168</c:v>
                </c:pt>
                <c:pt idx="392">
                  <c:v>10.4795855168</c:v>
                </c:pt>
                <c:pt idx="393">
                  <c:v>10.6805905472</c:v>
                </c:pt>
                <c:pt idx="394">
                  <c:v>10.6805905472</c:v>
                </c:pt>
                <c:pt idx="395">
                  <c:v>10.4795855168</c:v>
                </c:pt>
                <c:pt idx="396">
                  <c:v>0.42933399679999978</c:v>
                </c:pt>
                <c:pt idx="397">
                  <c:v>0.42933399679999978</c:v>
                </c:pt>
                <c:pt idx="398">
                  <c:v>0.42933399679999978</c:v>
                </c:pt>
                <c:pt idx="399">
                  <c:v>0.42933399679999978</c:v>
                </c:pt>
                <c:pt idx="400">
                  <c:v>0.42933399679999978</c:v>
                </c:pt>
                <c:pt idx="401">
                  <c:v>0.63033902719999979</c:v>
                </c:pt>
                <c:pt idx="402">
                  <c:v>0.42933399679999978</c:v>
                </c:pt>
                <c:pt idx="403">
                  <c:v>0.42933399679999978</c:v>
                </c:pt>
                <c:pt idx="404">
                  <c:v>0.42933399679999978</c:v>
                </c:pt>
                <c:pt idx="405">
                  <c:v>0.42933399679999978</c:v>
                </c:pt>
                <c:pt idx="406">
                  <c:v>0.42933399679999978</c:v>
                </c:pt>
                <c:pt idx="407">
                  <c:v>0.42933399679999978</c:v>
                </c:pt>
                <c:pt idx="408">
                  <c:v>0.42933399679999978</c:v>
                </c:pt>
                <c:pt idx="409">
                  <c:v>0.42933399679999978</c:v>
                </c:pt>
                <c:pt idx="410">
                  <c:v>0.63033902719999979</c:v>
                </c:pt>
                <c:pt idx="411">
                  <c:v>0.42933399679999978</c:v>
                </c:pt>
                <c:pt idx="412">
                  <c:v>0.42933399679999978</c:v>
                </c:pt>
                <c:pt idx="413">
                  <c:v>0.63033902719999979</c:v>
                </c:pt>
                <c:pt idx="414">
                  <c:v>0.42933399679999978</c:v>
                </c:pt>
                <c:pt idx="415">
                  <c:v>0.42933399679999978</c:v>
                </c:pt>
                <c:pt idx="416">
                  <c:v>0.42933399679999978</c:v>
                </c:pt>
                <c:pt idx="417">
                  <c:v>0.63033902719999979</c:v>
                </c:pt>
                <c:pt idx="418">
                  <c:v>0.42933399679999978</c:v>
                </c:pt>
                <c:pt idx="419">
                  <c:v>0.42933399679999978</c:v>
                </c:pt>
                <c:pt idx="420">
                  <c:v>0.42933399679999978</c:v>
                </c:pt>
                <c:pt idx="421">
                  <c:v>0.42933399679999978</c:v>
                </c:pt>
                <c:pt idx="422">
                  <c:v>0.42933399679999978</c:v>
                </c:pt>
                <c:pt idx="423">
                  <c:v>0.42933399679999978</c:v>
                </c:pt>
                <c:pt idx="424">
                  <c:v>0.42933399679999978</c:v>
                </c:pt>
                <c:pt idx="425">
                  <c:v>0.42933399679999978</c:v>
                </c:pt>
                <c:pt idx="426">
                  <c:v>0.42933399679999978</c:v>
                </c:pt>
                <c:pt idx="427">
                  <c:v>0.63033902719999979</c:v>
                </c:pt>
                <c:pt idx="428">
                  <c:v>0.42933399679999978</c:v>
                </c:pt>
                <c:pt idx="429">
                  <c:v>0.42933399679999978</c:v>
                </c:pt>
                <c:pt idx="430">
                  <c:v>0.42933399679999978</c:v>
                </c:pt>
                <c:pt idx="431">
                  <c:v>0.42933399679999978</c:v>
                </c:pt>
                <c:pt idx="432">
                  <c:v>0.42933399679999978</c:v>
                </c:pt>
                <c:pt idx="433">
                  <c:v>0.42933399679999978</c:v>
                </c:pt>
                <c:pt idx="434">
                  <c:v>0.42933399679999978</c:v>
                </c:pt>
                <c:pt idx="435">
                  <c:v>0.42933399679999978</c:v>
                </c:pt>
                <c:pt idx="436">
                  <c:v>0.42933399679999978</c:v>
                </c:pt>
                <c:pt idx="437">
                  <c:v>0.83134405759999974</c:v>
                </c:pt>
                <c:pt idx="438">
                  <c:v>0.42933399679999978</c:v>
                </c:pt>
                <c:pt idx="439">
                  <c:v>0.42933399679999978</c:v>
                </c:pt>
                <c:pt idx="440">
                  <c:v>0.42933399679999978</c:v>
                </c:pt>
                <c:pt idx="441">
                  <c:v>0.42933399679999978</c:v>
                </c:pt>
                <c:pt idx="442">
                  <c:v>0.42933399679999978</c:v>
                </c:pt>
                <c:pt idx="443">
                  <c:v>0.63033902719999979</c:v>
                </c:pt>
                <c:pt idx="444">
                  <c:v>0.42933399679999978</c:v>
                </c:pt>
                <c:pt idx="445">
                  <c:v>0.42933399679999978</c:v>
                </c:pt>
                <c:pt idx="446">
                  <c:v>0.42933399679999978</c:v>
                </c:pt>
                <c:pt idx="447">
                  <c:v>0.42933399679999978</c:v>
                </c:pt>
                <c:pt idx="448">
                  <c:v>0.63033902719999979</c:v>
                </c:pt>
                <c:pt idx="449">
                  <c:v>0.63033902719999979</c:v>
                </c:pt>
                <c:pt idx="450">
                  <c:v>0.63033902719999979</c:v>
                </c:pt>
                <c:pt idx="451">
                  <c:v>0.63033902719999979</c:v>
                </c:pt>
                <c:pt idx="452">
                  <c:v>0.42933399679999978</c:v>
                </c:pt>
                <c:pt idx="453">
                  <c:v>0.63033902719999979</c:v>
                </c:pt>
                <c:pt idx="454">
                  <c:v>0.42933399679999978</c:v>
                </c:pt>
                <c:pt idx="455">
                  <c:v>0.42933399679999978</c:v>
                </c:pt>
                <c:pt idx="456">
                  <c:v>0.42933399679999978</c:v>
                </c:pt>
                <c:pt idx="457">
                  <c:v>0.63033902719999979</c:v>
                </c:pt>
                <c:pt idx="458">
                  <c:v>0.42933399679999978</c:v>
                </c:pt>
                <c:pt idx="459">
                  <c:v>0.42933399679999978</c:v>
                </c:pt>
                <c:pt idx="460">
                  <c:v>0.42933399679999978</c:v>
                </c:pt>
                <c:pt idx="461">
                  <c:v>0.42933399679999978</c:v>
                </c:pt>
                <c:pt idx="462">
                  <c:v>0.42933399679999978</c:v>
                </c:pt>
                <c:pt idx="463">
                  <c:v>0.63033902719999979</c:v>
                </c:pt>
                <c:pt idx="464">
                  <c:v>0.63033902719999979</c:v>
                </c:pt>
                <c:pt idx="465">
                  <c:v>0.42933399679999978</c:v>
                </c:pt>
                <c:pt idx="466">
                  <c:v>0.42933399679999978</c:v>
                </c:pt>
                <c:pt idx="467">
                  <c:v>0.42933399679999978</c:v>
                </c:pt>
                <c:pt idx="468">
                  <c:v>0.63033902719999979</c:v>
                </c:pt>
                <c:pt idx="469">
                  <c:v>0.42933399679999978</c:v>
                </c:pt>
                <c:pt idx="470">
                  <c:v>0.42933399679999978</c:v>
                </c:pt>
                <c:pt idx="471">
                  <c:v>0.42933399679999978</c:v>
                </c:pt>
                <c:pt idx="472">
                  <c:v>0.83134405759999974</c:v>
                </c:pt>
                <c:pt idx="473">
                  <c:v>0.42933399679999978</c:v>
                </c:pt>
                <c:pt idx="474">
                  <c:v>0.42933399679999978</c:v>
                </c:pt>
                <c:pt idx="475">
                  <c:v>0.42933399679999978</c:v>
                </c:pt>
                <c:pt idx="476">
                  <c:v>0.42933399679999978</c:v>
                </c:pt>
                <c:pt idx="477">
                  <c:v>0.63033902719999979</c:v>
                </c:pt>
                <c:pt idx="478">
                  <c:v>0.42933399679999978</c:v>
                </c:pt>
                <c:pt idx="479">
                  <c:v>0.42933399679999978</c:v>
                </c:pt>
                <c:pt idx="480">
                  <c:v>0.42933399679999978</c:v>
                </c:pt>
                <c:pt idx="481">
                  <c:v>0.63033902719999979</c:v>
                </c:pt>
                <c:pt idx="482">
                  <c:v>0.42933399679999978</c:v>
                </c:pt>
                <c:pt idx="483">
                  <c:v>0.42933399679999978</c:v>
                </c:pt>
                <c:pt idx="484">
                  <c:v>0.42933399679999978</c:v>
                </c:pt>
                <c:pt idx="485">
                  <c:v>0.42933399679999978</c:v>
                </c:pt>
                <c:pt idx="486">
                  <c:v>0.42933399679999978</c:v>
                </c:pt>
                <c:pt idx="487">
                  <c:v>0.42933399679999978</c:v>
                </c:pt>
                <c:pt idx="488">
                  <c:v>0.63033902719999979</c:v>
                </c:pt>
                <c:pt idx="489">
                  <c:v>0.42933399679999978</c:v>
                </c:pt>
                <c:pt idx="490">
                  <c:v>0.42933399679999978</c:v>
                </c:pt>
                <c:pt idx="491">
                  <c:v>0.42933399679999978</c:v>
                </c:pt>
                <c:pt idx="492">
                  <c:v>0.42933399679999978</c:v>
                </c:pt>
                <c:pt idx="493">
                  <c:v>0.42933399679999978</c:v>
                </c:pt>
                <c:pt idx="494">
                  <c:v>0.42933399679999978</c:v>
                </c:pt>
                <c:pt idx="495">
                  <c:v>0.42933399679999978</c:v>
                </c:pt>
                <c:pt idx="496">
                  <c:v>0.42933399679999978</c:v>
                </c:pt>
                <c:pt idx="497">
                  <c:v>0.63033902719999979</c:v>
                </c:pt>
                <c:pt idx="498">
                  <c:v>0.42933399679999978</c:v>
                </c:pt>
                <c:pt idx="499">
                  <c:v>0.63033902719999979</c:v>
                </c:pt>
                <c:pt idx="500">
                  <c:v>7.8665201215999998</c:v>
                </c:pt>
                <c:pt idx="501">
                  <c:v>10.4795855168</c:v>
                </c:pt>
                <c:pt idx="502">
                  <c:v>10.6805905472</c:v>
                </c:pt>
                <c:pt idx="503">
                  <c:v>10.4795855168</c:v>
                </c:pt>
                <c:pt idx="504">
                  <c:v>10.6805905472</c:v>
                </c:pt>
                <c:pt idx="505">
                  <c:v>10.6805905472</c:v>
                </c:pt>
                <c:pt idx="506">
                  <c:v>10.6805905472</c:v>
                </c:pt>
                <c:pt idx="507">
                  <c:v>10.6805905472</c:v>
                </c:pt>
                <c:pt idx="508">
                  <c:v>10.881595577600001</c:v>
                </c:pt>
                <c:pt idx="509">
                  <c:v>10.6805905472</c:v>
                </c:pt>
                <c:pt idx="510">
                  <c:v>10.4795855168</c:v>
                </c:pt>
                <c:pt idx="511">
                  <c:v>10.6805905472</c:v>
                </c:pt>
                <c:pt idx="512">
                  <c:v>10.4795855168</c:v>
                </c:pt>
                <c:pt idx="513">
                  <c:v>10.4795855168</c:v>
                </c:pt>
                <c:pt idx="514">
                  <c:v>10.4795855168</c:v>
                </c:pt>
                <c:pt idx="515">
                  <c:v>10.6805905472</c:v>
                </c:pt>
                <c:pt idx="516">
                  <c:v>10.6805905472</c:v>
                </c:pt>
                <c:pt idx="517">
                  <c:v>10.6805905472</c:v>
                </c:pt>
                <c:pt idx="518">
                  <c:v>10.4795855168</c:v>
                </c:pt>
                <c:pt idx="519">
                  <c:v>10.6805905472</c:v>
                </c:pt>
                <c:pt idx="520">
                  <c:v>10.6805905472</c:v>
                </c:pt>
                <c:pt idx="521">
                  <c:v>10.6805905472</c:v>
                </c:pt>
                <c:pt idx="522">
                  <c:v>10.6805905472</c:v>
                </c:pt>
                <c:pt idx="523">
                  <c:v>10.4795855168</c:v>
                </c:pt>
                <c:pt idx="524">
                  <c:v>10.6805905472</c:v>
                </c:pt>
                <c:pt idx="525">
                  <c:v>10.4795855168</c:v>
                </c:pt>
                <c:pt idx="526">
                  <c:v>10.278580486399999</c:v>
                </c:pt>
                <c:pt idx="527">
                  <c:v>10.6805905472</c:v>
                </c:pt>
                <c:pt idx="528">
                  <c:v>10.4795855168</c:v>
                </c:pt>
                <c:pt idx="529">
                  <c:v>10.4795855168</c:v>
                </c:pt>
                <c:pt idx="530">
                  <c:v>10.6805905472</c:v>
                </c:pt>
                <c:pt idx="531">
                  <c:v>10.6805905472</c:v>
                </c:pt>
                <c:pt idx="532">
                  <c:v>10.6805905472</c:v>
                </c:pt>
                <c:pt idx="533">
                  <c:v>10.6805905472</c:v>
                </c:pt>
                <c:pt idx="534">
                  <c:v>10.4795855168</c:v>
                </c:pt>
                <c:pt idx="535">
                  <c:v>10.6805905472</c:v>
                </c:pt>
                <c:pt idx="536">
                  <c:v>10.6805905472</c:v>
                </c:pt>
                <c:pt idx="537">
                  <c:v>10.4795855168</c:v>
                </c:pt>
                <c:pt idx="538">
                  <c:v>10.4795855168</c:v>
                </c:pt>
                <c:pt idx="539">
                  <c:v>10.6805905472</c:v>
                </c:pt>
                <c:pt idx="540">
                  <c:v>10.6805905472</c:v>
                </c:pt>
                <c:pt idx="541">
                  <c:v>10.6805905472</c:v>
                </c:pt>
                <c:pt idx="542">
                  <c:v>10.6805905472</c:v>
                </c:pt>
                <c:pt idx="543">
                  <c:v>10.4795855168</c:v>
                </c:pt>
                <c:pt idx="544">
                  <c:v>10.6805905472</c:v>
                </c:pt>
                <c:pt idx="545">
                  <c:v>10.4795855168</c:v>
                </c:pt>
                <c:pt idx="546">
                  <c:v>10.6805905472</c:v>
                </c:pt>
                <c:pt idx="547">
                  <c:v>10.6805905472</c:v>
                </c:pt>
                <c:pt idx="548">
                  <c:v>10.6805905472</c:v>
                </c:pt>
                <c:pt idx="549">
                  <c:v>10.4795855168</c:v>
                </c:pt>
                <c:pt idx="550">
                  <c:v>10.6805905472</c:v>
                </c:pt>
                <c:pt idx="551">
                  <c:v>10.6805905472</c:v>
                </c:pt>
                <c:pt idx="552">
                  <c:v>10.4795855168</c:v>
                </c:pt>
                <c:pt idx="553">
                  <c:v>10.4795855168</c:v>
                </c:pt>
                <c:pt idx="554">
                  <c:v>10.6805905472</c:v>
                </c:pt>
                <c:pt idx="555">
                  <c:v>10.4795855168</c:v>
                </c:pt>
                <c:pt idx="556">
                  <c:v>10.6805905472</c:v>
                </c:pt>
                <c:pt idx="557">
                  <c:v>10.6805905472</c:v>
                </c:pt>
                <c:pt idx="558">
                  <c:v>10.6805905472</c:v>
                </c:pt>
                <c:pt idx="559">
                  <c:v>10.4795855168</c:v>
                </c:pt>
                <c:pt idx="560">
                  <c:v>10.6805905472</c:v>
                </c:pt>
                <c:pt idx="561">
                  <c:v>10.4795855168</c:v>
                </c:pt>
                <c:pt idx="562">
                  <c:v>10.4795855168</c:v>
                </c:pt>
                <c:pt idx="563">
                  <c:v>10.6805905472</c:v>
                </c:pt>
                <c:pt idx="564">
                  <c:v>10.6805905472</c:v>
                </c:pt>
                <c:pt idx="565">
                  <c:v>10.6805905472</c:v>
                </c:pt>
                <c:pt idx="566">
                  <c:v>10.6805905472</c:v>
                </c:pt>
                <c:pt idx="567">
                  <c:v>10.4795855168</c:v>
                </c:pt>
                <c:pt idx="568">
                  <c:v>10.4795855168</c:v>
                </c:pt>
                <c:pt idx="569">
                  <c:v>10.6805905472</c:v>
                </c:pt>
                <c:pt idx="570">
                  <c:v>10.6805905472</c:v>
                </c:pt>
                <c:pt idx="571">
                  <c:v>10.6805905472</c:v>
                </c:pt>
                <c:pt idx="572">
                  <c:v>10.4795855168</c:v>
                </c:pt>
                <c:pt idx="573">
                  <c:v>10.6805905472</c:v>
                </c:pt>
                <c:pt idx="574">
                  <c:v>10.6805905472</c:v>
                </c:pt>
                <c:pt idx="575">
                  <c:v>10.4795855168</c:v>
                </c:pt>
                <c:pt idx="576">
                  <c:v>10.4795855168</c:v>
                </c:pt>
                <c:pt idx="577">
                  <c:v>10.6805905472</c:v>
                </c:pt>
                <c:pt idx="578">
                  <c:v>10.4795855168</c:v>
                </c:pt>
                <c:pt idx="579">
                  <c:v>10.4795855168</c:v>
                </c:pt>
                <c:pt idx="580">
                  <c:v>10.6805905472</c:v>
                </c:pt>
                <c:pt idx="581">
                  <c:v>10.4795855168</c:v>
                </c:pt>
                <c:pt idx="582">
                  <c:v>10.4795855168</c:v>
                </c:pt>
                <c:pt idx="583">
                  <c:v>10.4795855168</c:v>
                </c:pt>
                <c:pt idx="584">
                  <c:v>10.4795855168</c:v>
                </c:pt>
                <c:pt idx="585">
                  <c:v>10.6805905472</c:v>
                </c:pt>
                <c:pt idx="586">
                  <c:v>10.6805905472</c:v>
                </c:pt>
                <c:pt idx="587">
                  <c:v>10.6805905472</c:v>
                </c:pt>
                <c:pt idx="588">
                  <c:v>10.4795855168</c:v>
                </c:pt>
                <c:pt idx="589">
                  <c:v>10.6805905472</c:v>
                </c:pt>
                <c:pt idx="590">
                  <c:v>10.4795855168</c:v>
                </c:pt>
                <c:pt idx="591">
                  <c:v>10.6805905472</c:v>
                </c:pt>
                <c:pt idx="592">
                  <c:v>10.4795855168</c:v>
                </c:pt>
                <c:pt idx="593">
                  <c:v>10.6805905472</c:v>
                </c:pt>
                <c:pt idx="594">
                  <c:v>10.4795855168</c:v>
                </c:pt>
                <c:pt idx="595">
                  <c:v>10.6805905472</c:v>
                </c:pt>
                <c:pt idx="596">
                  <c:v>10.6805905472</c:v>
                </c:pt>
                <c:pt idx="597">
                  <c:v>10.4795855168</c:v>
                </c:pt>
                <c:pt idx="598">
                  <c:v>10.4795855168</c:v>
                </c:pt>
                <c:pt idx="599">
                  <c:v>10.4795855168</c:v>
                </c:pt>
                <c:pt idx="600">
                  <c:v>10.6805905472</c:v>
                </c:pt>
                <c:pt idx="601">
                  <c:v>10.6805905472</c:v>
                </c:pt>
                <c:pt idx="602">
                  <c:v>10.4795855168</c:v>
                </c:pt>
                <c:pt idx="603">
                  <c:v>10.6805905472</c:v>
                </c:pt>
                <c:pt idx="604">
                  <c:v>10.6805905472</c:v>
                </c:pt>
                <c:pt idx="605">
                  <c:v>10.6805905472</c:v>
                </c:pt>
                <c:pt idx="606">
                  <c:v>10.4795855168</c:v>
                </c:pt>
                <c:pt idx="607">
                  <c:v>10.4795855168</c:v>
                </c:pt>
                <c:pt idx="608">
                  <c:v>10.4795855168</c:v>
                </c:pt>
                <c:pt idx="609">
                  <c:v>10.6805905472</c:v>
                </c:pt>
                <c:pt idx="610">
                  <c:v>10.6805905472</c:v>
                </c:pt>
                <c:pt idx="611">
                  <c:v>10.4795855168</c:v>
                </c:pt>
                <c:pt idx="612">
                  <c:v>10.4795855168</c:v>
                </c:pt>
                <c:pt idx="613">
                  <c:v>10.4795855168</c:v>
                </c:pt>
                <c:pt idx="614">
                  <c:v>10.4795855168</c:v>
                </c:pt>
                <c:pt idx="615">
                  <c:v>10.4795855168</c:v>
                </c:pt>
                <c:pt idx="616">
                  <c:v>10.6805905472</c:v>
                </c:pt>
                <c:pt idx="617">
                  <c:v>10.6805905472</c:v>
                </c:pt>
                <c:pt idx="618">
                  <c:v>10.4795855168</c:v>
                </c:pt>
                <c:pt idx="619">
                  <c:v>10.4795855168</c:v>
                </c:pt>
                <c:pt idx="620">
                  <c:v>10.4795855168</c:v>
                </c:pt>
                <c:pt idx="621">
                  <c:v>10.4795855168</c:v>
                </c:pt>
                <c:pt idx="622">
                  <c:v>10.6805905472</c:v>
                </c:pt>
                <c:pt idx="623">
                  <c:v>10.4795855168</c:v>
                </c:pt>
                <c:pt idx="624">
                  <c:v>0.42933399679999978</c:v>
                </c:pt>
                <c:pt idx="625">
                  <c:v>0.42933399679999978</c:v>
                </c:pt>
                <c:pt idx="626">
                  <c:v>0.42933399679999978</c:v>
                </c:pt>
                <c:pt idx="627">
                  <c:v>0.63033902719999979</c:v>
                </c:pt>
                <c:pt idx="628">
                  <c:v>0.42933399679999978</c:v>
                </c:pt>
                <c:pt idx="629">
                  <c:v>0.42933399679999978</c:v>
                </c:pt>
                <c:pt idx="630">
                  <c:v>0.63033902719999979</c:v>
                </c:pt>
                <c:pt idx="631">
                  <c:v>0.42933399679999978</c:v>
                </c:pt>
                <c:pt idx="632">
                  <c:v>0.42933399679999978</c:v>
                </c:pt>
                <c:pt idx="633">
                  <c:v>0.42933399679999978</c:v>
                </c:pt>
                <c:pt idx="634">
                  <c:v>0.63033902719999979</c:v>
                </c:pt>
                <c:pt idx="635">
                  <c:v>0.42933399679999978</c:v>
                </c:pt>
                <c:pt idx="636">
                  <c:v>0.42933399679999978</c:v>
                </c:pt>
                <c:pt idx="637">
                  <c:v>0.42933399679999978</c:v>
                </c:pt>
                <c:pt idx="638">
                  <c:v>0.42933399679999978</c:v>
                </c:pt>
                <c:pt idx="639">
                  <c:v>0.42933399679999978</c:v>
                </c:pt>
                <c:pt idx="640">
                  <c:v>0.63033902719999979</c:v>
                </c:pt>
                <c:pt idx="641">
                  <c:v>0.42933399679999978</c:v>
                </c:pt>
                <c:pt idx="642">
                  <c:v>0.42933399679999978</c:v>
                </c:pt>
                <c:pt idx="643">
                  <c:v>0.42933399679999978</c:v>
                </c:pt>
                <c:pt idx="644">
                  <c:v>0.63033902719999979</c:v>
                </c:pt>
                <c:pt idx="645">
                  <c:v>0.63033902719999979</c:v>
                </c:pt>
                <c:pt idx="646">
                  <c:v>0.42933399679999978</c:v>
                </c:pt>
                <c:pt idx="647">
                  <c:v>0.42933399679999978</c:v>
                </c:pt>
                <c:pt idx="648">
                  <c:v>0.63033902719999979</c:v>
                </c:pt>
                <c:pt idx="649">
                  <c:v>0.42933399679999978</c:v>
                </c:pt>
                <c:pt idx="650">
                  <c:v>0.42933399679999978</c:v>
                </c:pt>
                <c:pt idx="651">
                  <c:v>0.42933399679999978</c:v>
                </c:pt>
                <c:pt idx="652">
                  <c:v>0.42933399679999978</c:v>
                </c:pt>
                <c:pt idx="653">
                  <c:v>0.63033902719999979</c:v>
                </c:pt>
                <c:pt idx="654">
                  <c:v>0.63033902719999979</c:v>
                </c:pt>
                <c:pt idx="655">
                  <c:v>0.63033902719999979</c:v>
                </c:pt>
                <c:pt idx="656">
                  <c:v>0.42933399679999978</c:v>
                </c:pt>
                <c:pt idx="657">
                  <c:v>0.42933399679999978</c:v>
                </c:pt>
                <c:pt idx="658">
                  <c:v>0.42933399679999978</c:v>
                </c:pt>
                <c:pt idx="659">
                  <c:v>0.42933399679999978</c:v>
                </c:pt>
                <c:pt idx="660">
                  <c:v>0.63033902719999979</c:v>
                </c:pt>
                <c:pt idx="661">
                  <c:v>0.63033902719999979</c:v>
                </c:pt>
                <c:pt idx="662">
                  <c:v>0.42933399679999978</c:v>
                </c:pt>
                <c:pt idx="663">
                  <c:v>0.63033902719999979</c:v>
                </c:pt>
                <c:pt idx="664">
                  <c:v>0.42933399679999978</c:v>
                </c:pt>
                <c:pt idx="665">
                  <c:v>0.42933399679999978</c:v>
                </c:pt>
                <c:pt idx="666">
                  <c:v>0.42933399679999978</c:v>
                </c:pt>
                <c:pt idx="667">
                  <c:v>0.63033902719999979</c:v>
                </c:pt>
                <c:pt idx="668">
                  <c:v>0.42933399679999978</c:v>
                </c:pt>
                <c:pt idx="669">
                  <c:v>0.42933399679999978</c:v>
                </c:pt>
                <c:pt idx="670">
                  <c:v>0.63033902719999979</c:v>
                </c:pt>
                <c:pt idx="671">
                  <c:v>0.42933399679999978</c:v>
                </c:pt>
                <c:pt idx="672">
                  <c:v>0.63033902719999979</c:v>
                </c:pt>
                <c:pt idx="673">
                  <c:v>0.42933399679999978</c:v>
                </c:pt>
                <c:pt idx="674">
                  <c:v>0.42933399679999978</c:v>
                </c:pt>
                <c:pt idx="675">
                  <c:v>0.63033902719999979</c:v>
                </c:pt>
                <c:pt idx="676">
                  <c:v>0.42933399679999978</c:v>
                </c:pt>
                <c:pt idx="677">
                  <c:v>0.63033902719999979</c:v>
                </c:pt>
                <c:pt idx="678">
                  <c:v>0.42933399679999978</c:v>
                </c:pt>
                <c:pt idx="679">
                  <c:v>0.42933399679999978</c:v>
                </c:pt>
                <c:pt idx="680">
                  <c:v>0.63033902719999979</c:v>
                </c:pt>
                <c:pt idx="681">
                  <c:v>0.63033902719999979</c:v>
                </c:pt>
                <c:pt idx="682">
                  <c:v>0.63033902719999979</c:v>
                </c:pt>
                <c:pt idx="683">
                  <c:v>0.63033902719999979</c:v>
                </c:pt>
                <c:pt idx="684">
                  <c:v>0.63033902719999979</c:v>
                </c:pt>
                <c:pt idx="685">
                  <c:v>0.42933399679999978</c:v>
                </c:pt>
                <c:pt idx="686">
                  <c:v>0.42933399679999978</c:v>
                </c:pt>
                <c:pt idx="687">
                  <c:v>0.42933399679999978</c:v>
                </c:pt>
                <c:pt idx="688">
                  <c:v>0.42933399679999978</c:v>
                </c:pt>
                <c:pt idx="689">
                  <c:v>0.42933399679999978</c:v>
                </c:pt>
                <c:pt idx="690">
                  <c:v>0.63033902719999979</c:v>
                </c:pt>
                <c:pt idx="691">
                  <c:v>0.42933399679999978</c:v>
                </c:pt>
                <c:pt idx="692">
                  <c:v>0.42933399679999978</c:v>
                </c:pt>
                <c:pt idx="693">
                  <c:v>0.42933399679999978</c:v>
                </c:pt>
                <c:pt idx="694">
                  <c:v>0.42933399679999978</c:v>
                </c:pt>
                <c:pt idx="695">
                  <c:v>0.42933399679999978</c:v>
                </c:pt>
                <c:pt idx="696">
                  <c:v>0.42933399679999978</c:v>
                </c:pt>
                <c:pt idx="697">
                  <c:v>0.42933399679999978</c:v>
                </c:pt>
                <c:pt idx="698">
                  <c:v>0.42933399679999978</c:v>
                </c:pt>
                <c:pt idx="699">
                  <c:v>0.42933399679999978</c:v>
                </c:pt>
                <c:pt idx="700">
                  <c:v>0.42933399679999978</c:v>
                </c:pt>
                <c:pt idx="701">
                  <c:v>0.63033902719999979</c:v>
                </c:pt>
                <c:pt idx="702">
                  <c:v>0.42933399679999978</c:v>
                </c:pt>
                <c:pt idx="703">
                  <c:v>0.42933399679999978</c:v>
                </c:pt>
                <c:pt idx="704">
                  <c:v>0.42933399679999978</c:v>
                </c:pt>
                <c:pt idx="705">
                  <c:v>0.63033902719999979</c:v>
                </c:pt>
                <c:pt idx="706">
                  <c:v>0.63033902719999979</c:v>
                </c:pt>
                <c:pt idx="707">
                  <c:v>0.42933399679999978</c:v>
                </c:pt>
                <c:pt idx="708">
                  <c:v>0.63033902719999979</c:v>
                </c:pt>
                <c:pt idx="709">
                  <c:v>0.42933399679999978</c:v>
                </c:pt>
                <c:pt idx="710">
                  <c:v>0.42933399679999978</c:v>
                </c:pt>
                <c:pt idx="711">
                  <c:v>0.42933399679999978</c:v>
                </c:pt>
                <c:pt idx="712">
                  <c:v>0.63033902719999979</c:v>
                </c:pt>
                <c:pt idx="713">
                  <c:v>0.63033902719999979</c:v>
                </c:pt>
                <c:pt idx="714">
                  <c:v>0.42933399679999978</c:v>
                </c:pt>
                <c:pt idx="715">
                  <c:v>0.63033902719999979</c:v>
                </c:pt>
                <c:pt idx="716">
                  <c:v>0.42933399679999978</c:v>
                </c:pt>
                <c:pt idx="717">
                  <c:v>0.63033902719999979</c:v>
                </c:pt>
                <c:pt idx="718">
                  <c:v>0.42933399679999978</c:v>
                </c:pt>
                <c:pt idx="719">
                  <c:v>0.42933399679999978</c:v>
                </c:pt>
                <c:pt idx="720">
                  <c:v>0.42933399679999978</c:v>
                </c:pt>
                <c:pt idx="721">
                  <c:v>0.42933399679999978</c:v>
                </c:pt>
                <c:pt idx="722">
                  <c:v>0.42933399679999978</c:v>
                </c:pt>
                <c:pt idx="723">
                  <c:v>0.42933399679999978</c:v>
                </c:pt>
                <c:pt idx="724">
                  <c:v>0.63033902719999979</c:v>
                </c:pt>
                <c:pt idx="725">
                  <c:v>0.42933399679999978</c:v>
                </c:pt>
                <c:pt idx="726">
                  <c:v>0.42933399679999978</c:v>
                </c:pt>
                <c:pt idx="727">
                  <c:v>0.42933399679999978</c:v>
                </c:pt>
                <c:pt idx="728">
                  <c:v>0.42933399679999978</c:v>
                </c:pt>
                <c:pt idx="729">
                  <c:v>10.4795855168</c:v>
                </c:pt>
                <c:pt idx="730">
                  <c:v>10.6805905472</c:v>
                </c:pt>
                <c:pt idx="731">
                  <c:v>10.6805905472</c:v>
                </c:pt>
                <c:pt idx="732">
                  <c:v>10.6805905472</c:v>
                </c:pt>
                <c:pt idx="733">
                  <c:v>10.6805905472</c:v>
                </c:pt>
                <c:pt idx="734">
                  <c:v>10.6805905472</c:v>
                </c:pt>
                <c:pt idx="735">
                  <c:v>10.6805905472</c:v>
                </c:pt>
                <c:pt idx="736">
                  <c:v>10.4795855168</c:v>
                </c:pt>
                <c:pt idx="737">
                  <c:v>10.6805905472</c:v>
                </c:pt>
                <c:pt idx="738">
                  <c:v>10.6805905472</c:v>
                </c:pt>
                <c:pt idx="739">
                  <c:v>10.4795855168</c:v>
                </c:pt>
                <c:pt idx="740">
                  <c:v>10.4795855168</c:v>
                </c:pt>
                <c:pt idx="741">
                  <c:v>10.6805905472</c:v>
                </c:pt>
                <c:pt idx="742">
                  <c:v>10.6805905472</c:v>
                </c:pt>
                <c:pt idx="743">
                  <c:v>10.6805905472</c:v>
                </c:pt>
                <c:pt idx="744">
                  <c:v>10.4795855168</c:v>
                </c:pt>
                <c:pt idx="745">
                  <c:v>10.4795855168</c:v>
                </c:pt>
                <c:pt idx="746">
                  <c:v>10.6805905472</c:v>
                </c:pt>
                <c:pt idx="747">
                  <c:v>10.4795855168</c:v>
                </c:pt>
                <c:pt idx="748">
                  <c:v>10.6805905472</c:v>
                </c:pt>
                <c:pt idx="749">
                  <c:v>10.6805905472</c:v>
                </c:pt>
                <c:pt idx="750">
                  <c:v>10.6805905472</c:v>
                </c:pt>
                <c:pt idx="751">
                  <c:v>10.4795855168</c:v>
                </c:pt>
                <c:pt idx="752">
                  <c:v>10.6805905472</c:v>
                </c:pt>
                <c:pt idx="753">
                  <c:v>10.6805905472</c:v>
                </c:pt>
                <c:pt idx="754">
                  <c:v>10.4795855168</c:v>
                </c:pt>
                <c:pt idx="755">
                  <c:v>10.4795855168</c:v>
                </c:pt>
                <c:pt idx="756">
                  <c:v>10.6805905472</c:v>
                </c:pt>
                <c:pt idx="757">
                  <c:v>10.6805905472</c:v>
                </c:pt>
                <c:pt idx="758">
                  <c:v>10.6805905472</c:v>
                </c:pt>
                <c:pt idx="759">
                  <c:v>10.6805905472</c:v>
                </c:pt>
                <c:pt idx="760">
                  <c:v>10.4795855168</c:v>
                </c:pt>
                <c:pt idx="761">
                  <c:v>10.6805905472</c:v>
                </c:pt>
                <c:pt idx="762">
                  <c:v>10.4795855168</c:v>
                </c:pt>
                <c:pt idx="763">
                  <c:v>10.4795855168</c:v>
                </c:pt>
                <c:pt idx="764">
                  <c:v>10.6805905472</c:v>
                </c:pt>
                <c:pt idx="765">
                  <c:v>10.4795855168</c:v>
                </c:pt>
                <c:pt idx="766">
                  <c:v>10.4795855168</c:v>
                </c:pt>
                <c:pt idx="767">
                  <c:v>10.4795855168</c:v>
                </c:pt>
                <c:pt idx="768">
                  <c:v>10.881595577600001</c:v>
                </c:pt>
                <c:pt idx="769">
                  <c:v>10.4795855168</c:v>
                </c:pt>
                <c:pt idx="770">
                  <c:v>10.4795855168</c:v>
                </c:pt>
                <c:pt idx="771">
                  <c:v>10.4795855168</c:v>
                </c:pt>
                <c:pt idx="772">
                  <c:v>10.6805905472</c:v>
                </c:pt>
                <c:pt idx="773">
                  <c:v>10.4795855168</c:v>
                </c:pt>
                <c:pt idx="774">
                  <c:v>10.4795855168</c:v>
                </c:pt>
                <c:pt idx="775">
                  <c:v>10.6805905472</c:v>
                </c:pt>
                <c:pt idx="776">
                  <c:v>10.4795855168</c:v>
                </c:pt>
                <c:pt idx="777">
                  <c:v>10.4795855168</c:v>
                </c:pt>
                <c:pt idx="778">
                  <c:v>10.6805905472</c:v>
                </c:pt>
                <c:pt idx="779">
                  <c:v>10.4795855168</c:v>
                </c:pt>
                <c:pt idx="780">
                  <c:v>10.4795855168</c:v>
                </c:pt>
                <c:pt idx="781">
                  <c:v>10.4795855168</c:v>
                </c:pt>
                <c:pt idx="782">
                  <c:v>10.4795855168</c:v>
                </c:pt>
                <c:pt idx="783">
                  <c:v>10.6805905472</c:v>
                </c:pt>
                <c:pt idx="784">
                  <c:v>10.4795855168</c:v>
                </c:pt>
                <c:pt idx="785">
                  <c:v>10.4795855168</c:v>
                </c:pt>
                <c:pt idx="786">
                  <c:v>10.4795855168</c:v>
                </c:pt>
                <c:pt idx="787">
                  <c:v>10.6805905472</c:v>
                </c:pt>
                <c:pt idx="788">
                  <c:v>10.4795855168</c:v>
                </c:pt>
                <c:pt idx="789">
                  <c:v>10.4795855168</c:v>
                </c:pt>
                <c:pt idx="790">
                  <c:v>10.4795855168</c:v>
                </c:pt>
                <c:pt idx="791">
                  <c:v>10.4795855168</c:v>
                </c:pt>
                <c:pt idx="792">
                  <c:v>10.6805905472</c:v>
                </c:pt>
                <c:pt idx="793">
                  <c:v>10.4795855168</c:v>
                </c:pt>
                <c:pt idx="794">
                  <c:v>10.4795855168</c:v>
                </c:pt>
                <c:pt idx="795">
                  <c:v>10.6805905472</c:v>
                </c:pt>
                <c:pt idx="796">
                  <c:v>10.6805905472</c:v>
                </c:pt>
                <c:pt idx="797">
                  <c:v>10.6805905472</c:v>
                </c:pt>
                <c:pt idx="798">
                  <c:v>10.6805905472</c:v>
                </c:pt>
                <c:pt idx="799">
                  <c:v>10.6805905472</c:v>
                </c:pt>
                <c:pt idx="800">
                  <c:v>10.6805905472</c:v>
                </c:pt>
                <c:pt idx="801">
                  <c:v>10.6805905472</c:v>
                </c:pt>
                <c:pt idx="802">
                  <c:v>10.278580486399999</c:v>
                </c:pt>
                <c:pt idx="803">
                  <c:v>10.4795855168</c:v>
                </c:pt>
                <c:pt idx="804">
                  <c:v>10.4795855168</c:v>
                </c:pt>
                <c:pt idx="805">
                  <c:v>10.6805905472</c:v>
                </c:pt>
                <c:pt idx="806">
                  <c:v>10.4795855168</c:v>
                </c:pt>
                <c:pt idx="807">
                  <c:v>10.4795855168</c:v>
                </c:pt>
                <c:pt idx="808">
                  <c:v>10.4795855168</c:v>
                </c:pt>
                <c:pt idx="809">
                  <c:v>10.4795855168</c:v>
                </c:pt>
                <c:pt idx="810">
                  <c:v>10.6805905472</c:v>
                </c:pt>
                <c:pt idx="811">
                  <c:v>10.6805905472</c:v>
                </c:pt>
                <c:pt idx="812">
                  <c:v>10.4795855168</c:v>
                </c:pt>
                <c:pt idx="813">
                  <c:v>10.6805905472</c:v>
                </c:pt>
                <c:pt idx="814">
                  <c:v>10.6805905472</c:v>
                </c:pt>
                <c:pt idx="815">
                  <c:v>10.6805905472</c:v>
                </c:pt>
                <c:pt idx="816">
                  <c:v>10.4795855168</c:v>
                </c:pt>
                <c:pt idx="817">
                  <c:v>10.4795855168</c:v>
                </c:pt>
                <c:pt idx="818">
                  <c:v>10.6805905472</c:v>
                </c:pt>
                <c:pt idx="819">
                  <c:v>10.4795855168</c:v>
                </c:pt>
                <c:pt idx="820">
                  <c:v>10.6805905472</c:v>
                </c:pt>
                <c:pt idx="821">
                  <c:v>10.4795855168</c:v>
                </c:pt>
                <c:pt idx="822">
                  <c:v>10.6805905472</c:v>
                </c:pt>
                <c:pt idx="823">
                  <c:v>10.4795855168</c:v>
                </c:pt>
                <c:pt idx="824">
                  <c:v>10.4795855168</c:v>
                </c:pt>
                <c:pt idx="825">
                  <c:v>10.6805905472</c:v>
                </c:pt>
                <c:pt idx="826">
                  <c:v>10.4795855168</c:v>
                </c:pt>
                <c:pt idx="827">
                  <c:v>10.4795855168</c:v>
                </c:pt>
                <c:pt idx="828">
                  <c:v>10.4795855168</c:v>
                </c:pt>
                <c:pt idx="829">
                  <c:v>10.4795855168</c:v>
                </c:pt>
                <c:pt idx="830">
                  <c:v>10.4795855168</c:v>
                </c:pt>
                <c:pt idx="831">
                  <c:v>10.6805905472</c:v>
                </c:pt>
                <c:pt idx="832">
                  <c:v>10.4795855168</c:v>
                </c:pt>
                <c:pt idx="833">
                  <c:v>10.4795855168</c:v>
                </c:pt>
                <c:pt idx="834">
                  <c:v>10.4795855168</c:v>
                </c:pt>
                <c:pt idx="835">
                  <c:v>10.6805905472</c:v>
                </c:pt>
                <c:pt idx="836">
                  <c:v>10.6805905472</c:v>
                </c:pt>
                <c:pt idx="837">
                  <c:v>10.6805905472</c:v>
                </c:pt>
                <c:pt idx="838">
                  <c:v>10.6805905472</c:v>
                </c:pt>
                <c:pt idx="839">
                  <c:v>10.6805905472</c:v>
                </c:pt>
                <c:pt idx="840">
                  <c:v>10.4795855168</c:v>
                </c:pt>
                <c:pt idx="841">
                  <c:v>10.4795855168</c:v>
                </c:pt>
                <c:pt idx="842">
                  <c:v>10.278580486399999</c:v>
                </c:pt>
                <c:pt idx="843">
                  <c:v>10.6805905472</c:v>
                </c:pt>
                <c:pt idx="844">
                  <c:v>10.4795855168</c:v>
                </c:pt>
                <c:pt idx="845">
                  <c:v>10.4795855168</c:v>
                </c:pt>
                <c:pt idx="846">
                  <c:v>10.6805905472</c:v>
                </c:pt>
                <c:pt idx="847">
                  <c:v>10.4795855168</c:v>
                </c:pt>
                <c:pt idx="848">
                  <c:v>10.6805905472</c:v>
                </c:pt>
                <c:pt idx="849">
                  <c:v>10.6805905472</c:v>
                </c:pt>
                <c:pt idx="850">
                  <c:v>10.4795855168</c:v>
                </c:pt>
                <c:pt idx="851">
                  <c:v>10.4795855168</c:v>
                </c:pt>
                <c:pt idx="852">
                  <c:v>10.6805905472</c:v>
                </c:pt>
                <c:pt idx="853">
                  <c:v>0.42933399679999978</c:v>
                </c:pt>
                <c:pt idx="854">
                  <c:v>0.42933399679999978</c:v>
                </c:pt>
                <c:pt idx="855">
                  <c:v>0.42933399679999978</c:v>
                </c:pt>
                <c:pt idx="856">
                  <c:v>0.42933399679999978</c:v>
                </c:pt>
                <c:pt idx="857">
                  <c:v>0.63033902719999979</c:v>
                </c:pt>
                <c:pt idx="858">
                  <c:v>0.42933399679999978</c:v>
                </c:pt>
                <c:pt idx="859">
                  <c:v>0.42933399679999978</c:v>
                </c:pt>
                <c:pt idx="860">
                  <c:v>0.42933399679999978</c:v>
                </c:pt>
                <c:pt idx="861">
                  <c:v>0.42933399679999978</c:v>
                </c:pt>
                <c:pt idx="862">
                  <c:v>0.42933399679999978</c:v>
                </c:pt>
                <c:pt idx="863">
                  <c:v>0.42933399679999978</c:v>
                </c:pt>
                <c:pt idx="864">
                  <c:v>0.22832896639999978</c:v>
                </c:pt>
                <c:pt idx="865">
                  <c:v>0.42933399679999978</c:v>
                </c:pt>
                <c:pt idx="866">
                  <c:v>0.42933399679999978</c:v>
                </c:pt>
                <c:pt idx="867">
                  <c:v>0.42933399679999978</c:v>
                </c:pt>
                <c:pt idx="868">
                  <c:v>0.63033902719999979</c:v>
                </c:pt>
                <c:pt idx="869">
                  <c:v>0.42933399679999978</c:v>
                </c:pt>
                <c:pt idx="870">
                  <c:v>0.42933399679999978</c:v>
                </c:pt>
                <c:pt idx="871">
                  <c:v>0.42933399679999978</c:v>
                </c:pt>
                <c:pt idx="872">
                  <c:v>0.42933399679999978</c:v>
                </c:pt>
                <c:pt idx="873">
                  <c:v>0.42933399679999978</c:v>
                </c:pt>
                <c:pt idx="874">
                  <c:v>0.63033902719999979</c:v>
                </c:pt>
                <c:pt idx="875">
                  <c:v>0.42933399679999978</c:v>
                </c:pt>
                <c:pt idx="876">
                  <c:v>0.42933399679999978</c:v>
                </c:pt>
                <c:pt idx="877">
                  <c:v>0.42933399679999978</c:v>
                </c:pt>
                <c:pt idx="878">
                  <c:v>0.42933399679999978</c:v>
                </c:pt>
                <c:pt idx="879">
                  <c:v>0.42933399679999978</c:v>
                </c:pt>
                <c:pt idx="880">
                  <c:v>0.42933399679999978</c:v>
                </c:pt>
                <c:pt idx="881">
                  <c:v>0.42933399679999978</c:v>
                </c:pt>
                <c:pt idx="882">
                  <c:v>0.63033902719999979</c:v>
                </c:pt>
                <c:pt idx="883">
                  <c:v>0.42933399679999978</c:v>
                </c:pt>
                <c:pt idx="884">
                  <c:v>0.63033902719999979</c:v>
                </c:pt>
                <c:pt idx="885">
                  <c:v>0.42933399679999978</c:v>
                </c:pt>
                <c:pt idx="886">
                  <c:v>0.63033902719999979</c:v>
                </c:pt>
                <c:pt idx="887">
                  <c:v>0.63033902719999979</c:v>
                </c:pt>
                <c:pt idx="888">
                  <c:v>0.42933399679999978</c:v>
                </c:pt>
                <c:pt idx="889">
                  <c:v>0.42933399679999978</c:v>
                </c:pt>
                <c:pt idx="890">
                  <c:v>0.63033902719999979</c:v>
                </c:pt>
                <c:pt idx="891">
                  <c:v>0.63033902719999979</c:v>
                </c:pt>
                <c:pt idx="892">
                  <c:v>0.42933399679999978</c:v>
                </c:pt>
                <c:pt idx="893">
                  <c:v>0.63033902719999979</c:v>
                </c:pt>
                <c:pt idx="894">
                  <c:v>0.63033902719999979</c:v>
                </c:pt>
                <c:pt idx="895">
                  <c:v>0.42933399679999978</c:v>
                </c:pt>
                <c:pt idx="896">
                  <c:v>0.42933399679999978</c:v>
                </c:pt>
                <c:pt idx="897">
                  <c:v>0.63033902719999979</c:v>
                </c:pt>
                <c:pt idx="898">
                  <c:v>0.42933399679999978</c:v>
                </c:pt>
                <c:pt idx="899">
                  <c:v>0.63033902719999979</c:v>
                </c:pt>
                <c:pt idx="900">
                  <c:v>0.63033902719999979</c:v>
                </c:pt>
                <c:pt idx="901">
                  <c:v>0.42933399679999978</c:v>
                </c:pt>
                <c:pt idx="902">
                  <c:v>0.42933399679999978</c:v>
                </c:pt>
                <c:pt idx="903">
                  <c:v>0.42933399679999978</c:v>
                </c:pt>
                <c:pt idx="904">
                  <c:v>0.63033902719999979</c:v>
                </c:pt>
                <c:pt idx="905">
                  <c:v>0.42933399679999978</c:v>
                </c:pt>
                <c:pt idx="906">
                  <c:v>0.42933399679999978</c:v>
                </c:pt>
                <c:pt idx="907">
                  <c:v>0.63033902719999979</c:v>
                </c:pt>
                <c:pt idx="908">
                  <c:v>0.42933399679999978</c:v>
                </c:pt>
                <c:pt idx="909">
                  <c:v>0.63033902719999979</c:v>
                </c:pt>
                <c:pt idx="910">
                  <c:v>0.42933399679999978</c:v>
                </c:pt>
                <c:pt idx="911">
                  <c:v>0.42933399679999978</c:v>
                </c:pt>
                <c:pt idx="912">
                  <c:v>0.63033902719999979</c:v>
                </c:pt>
                <c:pt idx="913">
                  <c:v>0.63033902719999979</c:v>
                </c:pt>
                <c:pt idx="914">
                  <c:v>0.63033902719999979</c:v>
                </c:pt>
                <c:pt idx="915">
                  <c:v>0.42933399679999978</c:v>
                </c:pt>
                <c:pt idx="916">
                  <c:v>0.42933399679999978</c:v>
                </c:pt>
                <c:pt idx="917">
                  <c:v>0.42933399679999978</c:v>
                </c:pt>
                <c:pt idx="918">
                  <c:v>0.63033902719999979</c:v>
                </c:pt>
                <c:pt idx="919">
                  <c:v>0.42933399679999978</c:v>
                </c:pt>
                <c:pt idx="920">
                  <c:v>0.63033902719999979</c:v>
                </c:pt>
                <c:pt idx="921">
                  <c:v>0.42933399679999978</c:v>
                </c:pt>
                <c:pt idx="922">
                  <c:v>0.42933399679999978</c:v>
                </c:pt>
                <c:pt idx="923">
                  <c:v>0.42933399679999978</c:v>
                </c:pt>
                <c:pt idx="924">
                  <c:v>0.63033902719999979</c:v>
                </c:pt>
                <c:pt idx="925">
                  <c:v>0.63033902719999979</c:v>
                </c:pt>
                <c:pt idx="926">
                  <c:v>0.42933399679999978</c:v>
                </c:pt>
                <c:pt idx="927">
                  <c:v>0.42933399679999978</c:v>
                </c:pt>
                <c:pt idx="928">
                  <c:v>0.42933399679999978</c:v>
                </c:pt>
                <c:pt idx="929">
                  <c:v>0.42933399679999978</c:v>
                </c:pt>
                <c:pt idx="930">
                  <c:v>0.63033902719999979</c:v>
                </c:pt>
                <c:pt idx="931">
                  <c:v>0.42933399679999978</c:v>
                </c:pt>
                <c:pt idx="932">
                  <c:v>0.42933399679999978</c:v>
                </c:pt>
                <c:pt idx="933">
                  <c:v>0.42933399679999978</c:v>
                </c:pt>
                <c:pt idx="934">
                  <c:v>0.42933399679999978</c:v>
                </c:pt>
                <c:pt idx="935">
                  <c:v>0.63033902719999979</c:v>
                </c:pt>
                <c:pt idx="936">
                  <c:v>0.63033902719999979</c:v>
                </c:pt>
                <c:pt idx="937">
                  <c:v>0.42933399679999978</c:v>
                </c:pt>
                <c:pt idx="938">
                  <c:v>0.63033902719999979</c:v>
                </c:pt>
                <c:pt idx="939">
                  <c:v>0.42933399679999978</c:v>
                </c:pt>
                <c:pt idx="940">
                  <c:v>0.63033902719999979</c:v>
                </c:pt>
                <c:pt idx="941">
                  <c:v>0.42933399679999978</c:v>
                </c:pt>
                <c:pt idx="942">
                  <c:v>0.42933399679999978</c:v>
                </c:pt>
                <c:pt idx="943">
                  <c:v>0.42933399679999978</c:v>
                </c:pt>
                <c:pt idx="944">
                  <c:v>0.42933399679999978</c:v>
                </c:pt>
                <c:pt idx="945">
                  <c:v>0.63033902719999979</c:v>
                </c:pt>
                <c:pt idx="946">
                  <c:v>0.63033902719999979</c:v>
                </c:pt>
                <c:pt idx="947">
                  <c:v>0.63033902719999979</c:v>
                </c:pt>
                <c:pt idx="948">
                  <c:v>0.42933399679999978</c:v>
                </c:pt>
                <c:pt idx="949">
                  <c:v>0.63033902719999979</c:v>
                </c:pt>
                <c:pt idx="950">
                  <c:v>0.42933399679999978</c:v>
                </c:pt>
                <c:pt idx="951">
                  <c:v>0.42933399679999978</c:v>
                </c:pt>
                <c:pt idx="952">
                  <c:v>0.42933399679999978</c:v>
                </c:pt>
                <c:pt idx="953">
                  <c:v>0.42933399679999978</c:v>
                </c:pt>
                <c:pt idx="954">
                  <c:v>0.42933399679999978</c:v>
                </c:pt>
                <c:pt idx="955">
                  <c:v>0.42933399679999978</c:v>
                </c:pt>
                <c:pt idx="956">
                  <c:v>0.42933399679999978</c:v>
                </c:pt>
                <c:pt idx="957">
                  <c:v>0.63033902719999979</c:v>
                </c:pt>
                <c:pt idx="958">
                  <c:v>10.4795855168</c:v>
                </c:pt>
                <c:pt idx="959">
                  <c:v>10.4795855168</c:v>
                </c:pt>
                <c:pt idx="960">
                  <c:v>10.881595577600001</c:v>
                </c:pt>
                <c:pt idx="961">
                  <c:v>10.881595577600001</c:v>
                </c:pt>
                <c:pt idx="962">
                  <c:v>10.6805905472</c:v>
                </c:pt>
                <c:pt idx="963">
                  <c:v>10.4795855168</c:v>
                </c:pt>
                <c:pt idx="964">
                  <c:v>10.4795855168</c:v>
                </c:pt>
                <c:pt idx="965">
                  <c:v>10.6805905472</c:v>
                </c:pt>
                <c:pt idx="966">
                  <c:v>10.4795855168</c:v>
                </c:pt>
                <c:pt idx="967">
                  <c:v>10.6805905472</c:v>
                </c:pt>
                <c:pt idx="968">
                  <c:v>10.6805905472</c:v>
                </c:pt>
                <c:pt idx="969">
                  <c:v>10.6805905472</c:v>
                </c:pt>
                <c:pt idx="970">
                  <c:v>10.4795855168</c:v>
                </c:pt>
                <c:pt idx="971">
                  <c:v>10.6805905472</c:v>
                </c:pt>
                <c:pt idx="972">
                  <c:v>10.6805905472</c:v>
                </c:pt>
                <c:pt idx="973">
                  <c:v>10.6805905472</c:v>
                </c:pt>
                <c:pt idx="974">
                  <c:v>10.6805905472</c:v>
                </c:pt>
                <c:pt idx="975">
                  <c:v>10.4795855168</c:v>
                </c:pt>
                <c:pt idx="976">
                  <c:v>10.6805905472</c:v>
                </c:pt>
                <c:pt idx="977">
                  <c:v>10.4795855168</c:v>
                </c:pt>
                <c:pt idx="978">
                  <c:v>10.6805905472</c:v>
                </c:pt>
                <c:pt idx="979">
                  <c:v>10.4795855168</c:v>
                </c:pt>
                <c:pt idx="980">
                  <c:v>10.6805905472</c:v>
                </c:pt>
                <c:pt idx="981">
                  <c:v>10.6805905472</c:v>
                </c:pt>
                <c:pt idx="982">
                  <c:v>10.6805905472</c:v>
                </c:pt>
                <c:pt idx="983">
                  <c:v>10.4795855168</c:v>
                </c:pt>
                <c:pt idx="984">
                  <c:v>10.6805905472</c:v>
                </c:pt>
                <c:pt idx="985">
                  <c:v>10.4795855168</c:v>
                </c:pt>
                <c:pt idx="986">
                  <c:v>10.4795855168</c:v>
                </c:pt>
                <c:pt idx="987">
                  <c:v>10.4795855168</c:v>
                </c:pt>
                <c:pt idx="988">
                  <c:v>10.4795855168</c:v>
                </c:pt>
                <c:pt idx="989">
                  <c:v>10.6805905472</c:v>
                </c:pt>
                <c:pt idx="990">
                  <c:v>10.6805905472</c:v>
                </c:pt>
                <c:pt idx="991">
                  <c:v>10.4795855168</c:v>
                </c:pt>
                <c:pt idx="992">
                  <c:v>10.4795855168</c:v>
                </c:pt>
                <c:pt idx="993">
                  <c:v>10.6805905472</c:v>
                </c:pt>
                <c:pt idx="994">
                  <c:v>10.4795855168</c:v>
                </c:pt>
                <c:pt idx="995">
                  <c:v>10.4795855168</c:v>
                </c:pt>
                <c:pt idx="996">
                  <c:v>10.4795855168</c:v>
                </c:pt>
                <c:pt idx="997">
                  <c:v>10.6805905472</c:v>
                </c:pt>
                <c:pt idx="998">
                  <c:v>10.6805905472</c:v>
                </c:pt>
                <c:pt idx="999">
                  <c:v>10.6805905472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Sheet2!$L$1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Sheet2!$J$2:$J$1001</c:f>
              <c:numCache>
                <c:formatCode>General</c:formatCode>
                <c:ptCount val="1000"/>
                <c:pt idx="0">
                  <c:v>-2.5000000000000001E-3</c:v>
                </c:pt>
                <c:pt idx="1">
                  <c:v>-2.4950000000000003E-3</c:v>
                </c:pt>
                <c:pt idx="2">
                  <c:v>-2.49E-3</c:v>
                </c:pt>
                <c:pt idx="3">
                  <c:v>-2.4850000000000002E-3</c:v>
                </c:pt>
                <c:pt idx="4">
                  <c:v>-2.48E-3</c:v>
                </c:pt>
                <c:pt idx="5">
                  <c:v>-2.4750000000000002E-3</c:v>
                </c:pt>
                <c:pt idx="6">
                  <c:v>-2.47E-3</c:v>
                </c:pt>
                <c:pt idx="7">
                  <c:v>-2.4650000000000002E-3</c:v>
                </c:pt>
                <c:pt idx="8">
                  <c:v>-2.4599999999999999E-3</c:v>
                </c:pt>
                <c:pt idx="9">
                  <c:v>-2.4550000000000002E-3</c:v>
                </c:pt>
                <c:pt idx="10">
                  <c:v>-2.4499999999999999E-3</c:v>
                </c:pt>
                <c:pt idx="11">
                  <c:v>-2.4450000000000001E-3</c:v>
                </c:pt>
                <c:pt idx="12">
                  <c:v>-2.4399999999999999E-3</c:v>
                </c:pt>
                <c:pt idx="13">
                  <c:v>-2.4350000000000001E-3</c:v>
                </c:pt>
                <c:pt idx="14">
                  <c:v>-2.4299999999999999E-3</c:v>
                </c:pt>
                <c:pt idx="15">
                  <c:v>-2.4250000000000001E-3</c:v>
                </c:pt>
                <c:pt idx="16">
                  <c:v>-2.4199999999999998E-3</c:v>
                </c:pt>
                <c:pt idx="17">
                  <c:v>-2.415E-3</c:v>
                </c:pt>
                <c:pt idx="18">
                  <c:v>-2.4100000000000002E-3</c:v>
                </c:pt>
                <c:pt idx="19">
                  <c:v>-2.405E-3</c:v>
                </c:pt>
                <c:pt idx="20">
                  <c:v>-2.4000000000000002E-3</c:v>
                </c:pt>
                <c:pt idx="21">
                  <c:v>-2.395E-3</c:v>
                </c:pt>
                <c:pt idx="22">
                  <c:v>-2.3900000000000002E-3</c:v>
                </c:pt>
                <c:pt idx="23">
                  <c:v>-2.385E-3</c:v>
                </c:pt>
                <c:pt idx="24">
                  <c:v>-2.3800000000000002E-3</c:v>
                </c:pt>
                <c:pt idx="25">
                  <c:v>-2.3749999999999999E-3</c:v>
                </c:pt>
                <c:pt idx="26">
                  <c:v>-2.3700000000000001E-3</c:v>
                </c:pt>
                <c:pt idx="27">
                  <c:v>-2.3649999999999999E-3</c:v>
                </c:pt>
                <c:pt idx="28">
                  <c:v>-2.3600000000000001E-3</c:v>
                </c:pt>
                <c:pt idx="29">
                  <c:v>-2.3549999999999999E-3</c:v>
                </c:pt>
                <c:pt idx="30">
                  <c:v>-2.3500000000000001E-3</c:v>
                </c:pt>
                <c:pt idx="31">
                  <c:v>-2.3449999999999999E-3</c:v>
                </c:pt>
                <c:pt idx="32">
                  <c:v>-2.3400000000000001E-3</c:v>
                </c:pt>
                <c:pt idx="33">
                  <c:v>-2.3349999999999998E-3</c:v>
                </c:pt>
                <c:pt idx="34">
                  <c:v>-2.33E-3</c:v>
                </c:pt>
                <c:pt idx="35">
                  <c:v>-2.3250000000000002E-3</c:v>
                </c:pt>
                <c:pt idx="36">
                  <c:v>-2.32E-3</c:v>
                </c:pt>
                <c:pt idx="37">
                  <c:v>-2.3150000000000002E-3</c:v>
                </c:pt>
                <c:pt idx="38">
                  <c:v>-2.31E-3</c:v>
                </c:pt>
                <c:pt idx="39">
                  <c:v>-2.3050000000000002E-3</c:v>
                </c:pt>
                <c:pt idx="40">
                  <c:v>-2.3E-3</c:v>
                </c:pt>
                <c:pt idx="41">
                  <c:v>-2.2950000000000002E-3</c:v>
                </c:pt>
                <c:pt idx="42">
                  <c:v>-2.2899999999999999E-3</c:v>
                </c:pt>
                <c:pt idx="43">
                  <c:v>-2.2850000000000001E-3</c:v>
                </c:pt>
                <c:pt idx="44">
                  <c:v>-2.2799999999999999E-3</c:v>
                </c:pt>
                <c:pt idx="45">
                  <c:v>-2.2750000000000001E-3</c:v>
                </c:pt>
                <c:pt idx="46">
                  <c:v>-2.2699999999999999E-3</c:v>
                </c:pt>
                <c:pt idx="47">
                  <c:v>-2.2650000000000001E-3</c:v>
                </c:pt>
                <c:pt idx="48">
                  <c:v>-2.2599999999999999E-3</c:v>
                </c:pt>
                <c:pt idx="49">
                  <c:v>-2.2550000000000001E-3</c:v>
                </c:pt>
                <c:pt idx="50">
                  <c:v>-2.2499999999999998E-3</c:v>
                </c:pt>
                <c:pt idx="51">
                  <c:v>-2.245E-3</c:v>
                </c:pt>
                <c:pt idx="52">
                  <c:v>-2.2400000000000002E-3</c:v>
                </c:pt>
                <c:pt idx="53">
                  <c:v>-2.235E-3</c:v>
                </c:pt>
                <c:pt idx="54">
                  <c:v>-2.2300000000000002E-3</c:v>
                </c:pt>
                <c:pt idx="55">
                  <c:v>-2.225E-3</c:v>
                </c:pt>
                <c:pt idx="56">
                  <c:v>-2.2200000000000002E-3</c:v>
                </c:pt>
                <c:pt idx="57">
                  <c:v>-2.215E-3</c:v>
                </c:pt>
                <c:pt idx="58">
                  <c:v>-2.2100000000000002E-3</c:v>
                </c:pt>
                <c:pt idx="59">
                  <c:v>-2.2049999999999999E-3</c:v>
                </c:pt>
                <c:pt idx="60">
                  <c:v>-2.2000000000000001E-3</c:v>
                </c:pt>
                <c:pt idx="61">
                  <c:v>-2.1949999999999999E-3</c:v>
                </c:pt>
                <c:pt idx="62">
                  <c:v>-2.1900000000000001E-3</c:v>
                </c:pt>
                <c:pt idx="63">
                  <c:v>-2.1849999999999999E-3</c:v>
                </c:pt>
                <c:pt idx="64">
                  <c:v>-2.1800000000000001E-3</c:v>
                </c:pt>
                <c:pt idx="65">
                  <c:v>-2.1749999999999999E-3</c:v>
                </c:pt>
                <c:pt idx="66">
                  <c:v>-2.1700000000000001E-3</c:v>
                </c:pt>
                <c:pt idx="67">
                  <c:v>-2.1649999999999998E-3</c:v>
                </c:pt>
                <c:pt idx="68">
                  <c:v>-2.16E-3</c:v>
                </c:pt>
                <c:pt idx="69">
                  <c:v>-2.1550000000000002E-3</c:v>
                </c:pt>
                <c:pt idx="70">
                  <c:v>-2.15E-3</c:v>
                </c:pt>
                <c:pt idx="71">
                  <c:v>-2.1450000000000002E-3</c:v>
                </c:pt>
                <c:pt idx="72">
                  <c:v>-2.14E-3</c:v>
                </c:pt>
                <c:pt idx="73">
                  <c:v>-2.1350000000000002E-3</c:v>
                </c:pt>
                <c:pt idx="74">
                  <c:v>-2.1299999999999999E-3</c:v>
                </c:pt>
                <c:pt idx="75">
                  <c:v>-2.1250000000000002E-3</c:v>
                </c:pt>
                <c:pt idx="76">
                  <c:v>-2.1199999999999999E-3</c:v>
                </c:pt>
                <c:pt idx="77">
                  <c:v>-2.1150000000000001E-3</c:v>
                </c:pt>
                <c:pt idx="78">
                  <c:v>-2.1099999999999999E-3</c:v>
                </c:pt>
                <c:pt idx="79">
                  <c:v>-2.1050000000000001E-3</c:v>
                </c:pt>
                <c:pt idx="80">
                  <c:v>-2.0999999999999999E-3</c:v>
                </c:pt>
                <c:pt idx="81">
                  <c:v>-2.0950000000000001E-3</c:v>
                </c:pt>
                <c:pt idx="82">
                  <c:v>-2.0899999999999998E-3</c:v>
                </c:pt>
                <c:pt idx="83">
                  <c:v>-2.085E-3</c:v>
                </c:pt>
                <c:pt idx="84">
                  <c:v>-2.0799999999999998E-3</c:v>
                </c:pt>
                <c:pt idx="85">
                  <c:v>-2.075E-3</c:v>
                </c:pt>
                <c:pt idx="86">
                  <c:v>-2.0700000000000002E-3</c:v>
                </c:pt>
                <c:pt idx="87">
                  <c:v>-2.065E-3</c:v>
                </c:pt>
                <c:pt idx="88">
                  <c:v>-2.0600000000000002E-3</c:v>
                </c:pt>
                <c:pt idx="89">
                  <c:v>-2.055E-3</c:v>
                </c:pt>
                <c:pt idx="90">
                  <c:v>-2.0500000000000002E-3</c:v>
                </c:pt>
                <c:pt idx="91">
                  <c:v>-2.0449999999999999E-3</c:v>
                </c:pt>
                <c:pt idx="92">
                  <c:v>-2.0400000000000001E-3</c:v>
                </c:pt>
                <c:pt idx="93">
                  <c:v>-2.0349999999999999E-3</c:v>
                </c:pt>
                <c:pt idx="94">
                  <c:v>-2.0300000000000001E-3</c:v>
                </c:pt>
                <c:pt idx="95">
                  <c:v>-2.0249999999999999E-3</c:v>
                </c:pt>
                <c:pt idx="96">
                  <c:v>-2.0200000000000001E-3</c:v>
                </c:pt>
                <c:pt idx="97">
                  <c:v>-2.0149999999999999E-3</c:v>
                </c:pt>
                <c:pt idx="98">
                  <c:v>-2.0100000000000001E-3</c:v>
                </c:pt>
                <c:pt idx="99">
                  <c:v>-2.0049999999999998E-3</c:v>
                </c:pt>
                <c:pt idx="100">
                  <c:v>-2E-3</c:v>
                </c:pt>
                <c:pt idx="101">
                  <c:v>-1.9949999999999998E-3</c:v>
                </c:pt>
                <c:pt idx="102">
                  <c:v>-1.99E-3</c:v>
                </c:pt>
                <c:pt idx="103">
                  <c:v>-1.9850000000000002E-3</c:v>
                </c:pt>
                <c:pt idx="104">
                  <c:v>-1.98E-3</c:v>
                </c:pt>
                <c:pt idx="105">
                  <c:v>-1.9750000000000002E-3</c:v>
                </c:pt>
                <c:pt idx="106">
                  <c:v>-1.97E-3</c:v>
                </c:pt>
                <c:pt idx="107">
                  <c:v>-1.9650000000000002E-3</c:v>
                </c:pt>
                <c:pt idx="108">
                  <c:v>-1.9599999999999999E-3</c:v>
                </c:pt>
                <c:pt idx="109">
                  <c:v>-1.9550000000000001E-3</c:v>
                </c:pt>
                <c:pt idx="110">
                  <c:v>-1.9499999999999999E-3</c:v>
                </c:pt>
                <c:pt idx="111">
                  <c:v>-1.9450000000000001E-3</c:v>
                </c:pt>
                <c:pt idx="112">
                  <c:v>-1.9400000000000001E-3</c:v>
                </c:pt>
                <c:pt idx="113">
                  <c:v>-1.9350000000000001E-3</c:v>
                </c:pt>
                <c:pt idx="114">
                  <c:v>-1.9300000000000001E-3</c:v>
                </c:pt>
                <c:pt idx="115">
                  <c:v>-1.9250000000000001E-3</c:v>
                </c:pt>
                <c:pt idx="116">
                  <c:v>-1.92E-3</c:v>
                </c:pt>
                <c:pt idx="117">
                  <c:v>-1.915E-3</c:v>
                </c:pt>
                <c:pt idx="118">
                  <c:v>-1.91E-3</c:v>
                </c:pt>
                <c:pt idx="119">
                  <c:v>-1.905E-3</c:v>
                </c:pt>
                <c:pt idx="120">
                  <c:v>-1.9E-3</c:v>
                </c:pt>
                <c:pt idx="121">
                  <c:v>-1.895E-3</c:v>
                </c:pt>
                <c:pt idx="122">
                  <c:v>-1.89E-3</c:v>
                </c:pt>
                <c:pt idx="123">
                  <c:v>-1.885E-3</c:v>
                </c:pt>
                <c:pt idx="124">
                  <c:v>-1.8799999999999999E-3</c:v>
                </c:pt>
                <c:pt idx="125">
                  <c:v>-1.8749999999999999E-3</c:v>
                </c:pt>
                <c:pt idx="126">
                  <c:v>-1.8699999999999999E-3</c:v>
                </c:pt>
                <c:pt idx="127">
                  <c:v>-1.8649999999999999E-3</c:v>
                </c:pt>
                <c:pt idx="128">
                  <c:v>-1.8600000000000001E-3</c:v>
                </c:pt>
                <c:pt idx="129">
                  <c:v>-1.8550000000000001E-3</c:v>
                </c:pt>
                <c:pt idx="130">
                  <c:v>-1.8500000000000001E-3</c:v>
                </c:pt>
                <c:pt idx="131">
                  <c:v>-1.8450000000000001E-3</c:v>
                </c:pt>
                <c:pt idx="132">
                  <c:v>-1.8400000000000001E-3</c:v>
                </c:pt>
                <c:pt idx="133">
                  <c:v>-1.835E-3</c:v>
                </c:pt>
                <c:pt idx="134">
                  <c:v>-1.83E-3</c:v>
                </c:pt>
                <c:pt idx="135">
                  <c:v>-1.825E-3</c:v>
                </c:pt>
                <c:pt idx="136">
                  <c:v>-1.82E-3</c:v>
                </c:pt>
                <c:pt idx="137">
                  <c:v>-1.815E-3</c:v>
                </c:pt>
                <c:pt idx="138">
                  <c:v>-1.81E-3</c:v>
                </c:pt>
                <c:pt idx="139">
                  <c:v>-1.805E-3</c:v>
                </c:pt>
                <c:pt idx="140">
                  <c:v>-1.8E-3</c:v>
                </c:pt>
                <c:pt idx="141">
                  <c:v>-1.7949999999999999E-3</c:v>
                </c:pt>
                <c:pt idx="142">
                  <c:v>-1.7899999999999999E-3</c:v>
                </c:pt>
                <c:pt idx="143">
                  <c:v>-1.7849999999999999E-3</c:v>
                </c:pt>
                <c:pt idx="144">
                  <c:v>-1.7799999999999999E-3</c:v>
                </c:pt>
                <c:pt idx="145">
                  <c:v>-1.7749999999999999E-3</c:v>
                </c:pt>
                <c:pt idx="146">
                  <c:v>-1.7700000000000001E-3</c:v>
                </c:pt>
                <c:pt idx="147">
                  <c:v>-1.7650000000000001E-3</c:v>
                </c:pt>
                <c:pt idx="148">
                  <c:v>-1.7600000000000001E-3</c:v>
                </c:pt>
                <c:pt idx="149">
                  <c:v>-1.755E-3</c:v>
                </c:pt>
                <c:pt idx="150">
                  <c:v>-1.75E-3</c:v>
                </c:pt>
                <c:pt idx="151">
                  <c:v>-1.745E-3</c:v>
                </c:pt>
                <c:pt idx="152">
                  <c:v>-1.74E-3</c:v>
                </c:pt>
                <c:pt idx="153">
                  <c:v>-1.735E-3</c:v>
                </c:pt>
                <c:pt idx="154">
                  <c:v>-1.73E-3</c:v>
                </c:pt>
                <c:pt idx="155">
                  <c:v>-1.725E-3</c:v>
                </c:pt>
                <c:pt idx="156">
                  <c:v>-1.72E-3</c:v>
                </c:pt>
                <c:pt idx="157">
                  <c:v>-1.7149999999999999E-3</c:v>
                </c:pt>
                <c:pt idx="158">
                  <c:v>-1.7099999999999999E-3</c:v>
                </c:pt>
                <c:pt idx="159">
                  <c:v>-1.7049999999999999E-3</c:v>
                </c:pt>
                <c:pt idx="160">
                  <c:v>-1.6999999999999999E-3</c:v>
                </c:pt>
                <c:pt idx="161">
                  <c:v>-1.6949999999999999E-3</c:v>
                </c:pt>
                <c:pt idx="162">
                  <c:v>-1.6899999999999999E-3</c:v>
                </c:pt>
                <c:pt idx="163">
                  <c:v>-1.6850000000000001E-3</c:v>
                </c:pt>
                <c:pt idx="164">
                  <c:v>-1.6800000000000001E-3</c:v>
                </c:pt>
                <c:pt idx="165">
                  <c:v>-1.6750000000000001E-3</c:v>
                </c:pt>
                <c:pt idx="166">
                  <c:v>-1.67E-3</c:v>
                </c:pt>
                <c:pt idx="167">
                  <c:v>-1.665E-3</c:v>
                </c:pt>
                <c:pt idx="168">
                  <c:v>-1.66E-3</c:v>
                </c:pt>
                <c:pt idx="169">
                  <c:v>-1.655E-3</c:v>
                </c:pt>
                <c:pt idx="170">
                  <c:v>-1.65E-3</c:v>
                </c:pt>
                <c:pt idx="171">
                  <c:v>-1.645E-3</c:v>
                </c:pt>
                <c:pt idx="172">
                  <c:v>-1.64E-3</c:v>
                </c:pt>
                <c:pt idx="173">
                  <c:v>-1.635E-3</c:v>
                </c:pt>
                <c:pt idx="174">
                  <c:v>-1.6299999999999999E-3</c:v>
                </c:pt>
                <c:pt idx="175">
                  <c:v>-1.6249999999999999E-3</c:v>
                </c:pt>
                <c:pt idx="176">
                  <c:v>-1.6199999999999999E-3</c:v>
                </c:pt>
                <c:pt idx="177">
                  <c:v>-1.6149999999999999E-3</c:v>
                </c:pt>
                <c:pt idx="178">
                  <c:v>-1.6099999999999999E-3</c:v>
                </c:pt>
                <c:pt idx="179">
                  <c:v>-1.6049999999999999E-3</c:v>
                </c:pt>
                <c:pt idx="180">
                  <c:v>-1.6000000000000001E-3</c:v>
                </c:pt>
                <c:pt idx="181">
                  <c:v>-1.5950000000000001E-3</c:v>
                </c:pt>
                <c:pt idx="182">
                  <c:v>-1.5900000000000001E-3</c:v>
                </c:pt>
                <c:pt idx="183">
                  <c:v>-1.585E-3</c:v>
                </c:pt>
                <c:pt idx="184">
                  <c:v>-1.58E-3</c:v>
                </c:pt>
                <c:pt idx="185">
                  <c:v>-1.575E-3</c:v>
                </c:pt>
                <c:pt idx="186">
                  <c:v>-1.57E-3</c:v>
                </c:pt>
                <c:pt idx="187">
                  <c:v>-1.565E-3</c:v>
                </c:pt>
                <c:pt idx="188">
                  <c:v>-1.56E-3</c:v>
                </c:pt>
                <c:pt idx="189">
                  <c:v>-1.555E-3</c:v>
                </c:pt>
                <c:pt idx="190">
                  <c:v>-1.5499999999999999E-3</c:v>
                </c:pt>
                <c:pt idx="191">
                  <c:v>-1.5449999999999999E-3</c:v>
                </c:pt>
                <c:pt idx="192">
                  <c:v>-1.5399999999999999E-3</c:v>
                </c:pt>
                <c:pt idx="193">
                  <c:v>-1.5349999999999999E-3</c:v>
                </c:pt>
                <c:pt idx="194">
                  <c:v>-1.5299999999999999E-3</c:v>
                </c:pt>
                <c:pt idx="195">
                  <c:v>-1.5249999999999999E-3</c:v>
                </c:pt>
                <c:pt idx="196">
                  <c:v>-1.5199999999999999E-3</c:v>
                </c:pt>
                <c:pt idx="197">
                  <c:v>-1.5150000000000001E-3</c:v>
                </c:pt>
                <c:pt idx="198">
                  <c:v>-1.5100000000000001E-3</c:v>
                </c:pt>
                <c:pt idx="199">
                  <c:v>-1.505E-3</c:v>
                </c:pt>
                <c:pt idx="200">
                  <c:v>-1.5E-3</c:v>
                </c:pt>
                <c:pt idx="201">
                  <c:v>-1.495E-3</c:v>
                </c:pt>
                <c:pt idx="202">
                  <c:v>-1.49E-3</c:v>
                </c:pt>
                <c:pt idx="203">
                  <c:v>-1.485E-3</c:v>
                </c:pt>
                <c:pt idx="204">
                  <c:v>-1.48E-3</c:v>
                </c:pt>
                <c:pt idx="205">
                  <c:v>-1.475E-3</c:v>
                </c:pt>
                <c:pt idx="206">
                  <c:v>-1.47E-3</c:v>
                </c:pt>
                <c:pt idx="207">
                  <c:v>-1.4649999999999999E-3</c:v>
                </c:pt>
                <c:pt idx="208">
                  <c:v>-1.4599999999999999E-3</c:v>
                </c:pt>
                <c:pt idx="209">
                  <c:v>-1.4549999999999999E-3</c:v>
                </c:pt>
                <c:pt idx="210">
                  <c:v>-1.4499999999999999E-3</c:v>
                </c:pt>
                <c:pt idx="211">
                  <c:v>-1.4449999999999999E-3</c:v>
                </c:pt>
                <c:pt idx="212">
                  <c:v>-1.4399999999999999E-3</c:v>
                </c:pt>
                <c:pt idx="213">
                  <c:v>-1.4349999999999999E-3</c:v>
                </c:pt>
                <c:pt idx="214">
                  <c:v>-1.4300000000000001E-3</c:v>
                </c:pt>
                <c:pt idx="215">
                  <c:v>-1.4250000000000001E-3</c:v>
                </c:pt>
                <c:pt idx="216">
                  <c:v>-1.42E-3</c:v>
                </c:pt>
                <c:pt idx="217">
                  <c:v>-1.415E-3</c:v>
                </c:pt>
                <c:pt idx="218">
                  <c:v>-1.41E-3</c:v>
                </c:pt>
                <c:pt idx="219">
                  <c:v>-1.405E-3</c:v>
                </c:pt>
                <c:pt idx="220">
                  <c:v>-1.4E-3</c:v>
                </c:pt>
                <c:pt idx="221">
                  <c:v>-1.395E-3</c:v>
                </c:pt>
                <c:pt idx="222">
                  <c:v>-1.39E-3</c:v>
                </c:pt>
                <c:pt idx="223">
                  <c:v>-1.3849999999999999E-3</c:v>
                </c:pt>
                <c:pt idx="224">
                  <c:v>-1.3799999999999999E-3</c:v>
                </c:pt>
                <c:pt idx="225">
                  <c:v>-1.3749999999999999E-3</c:v>
                </c:pt>
                <c:pt idx="226">
                  <c:v>-1.3699999999999999E-3</c:v>
                </c:pt>
                <c:pt idx="227">
                  <c:v>-1.3649999999999999E-3</c:v>
                </c:pt>
                <c:pt idx="228">
                  <c:v>-1.3599999999999999E-3</c:v>
                </c:pt>
                <c:pt idx="229">
                  <c:v>-1.3549999999999999E-3</c:v>
                </c:pt>
                <c:pt idx="230">
                  <c:v>-1.3499999999999999E-3</c:v>
                </c:pt>
                <c:pt idx="231">
                  <c:v>-1.3450000000000001E-3</c:v>
                </c:pt>
                <c:pt idx="232">
                  <c:v>-1.34E-3</c:v>
                </c:pt>
                <c:pt idx="233">
                  <c:v>-1.335E-3</c:v>
                </c:pt>
                <c:pt idx="234">
                  <c:v>-1.33E-3</c:v>
                </c:pt>
                <c:pt idx="235">
                  <c:v>-1.325E-3</c:v>
                </c:pt>
                <c:pt idx="236">
                  <c:v>-1.32E-3</c:v>
                </c:pt>
                <c:pt idx="237">
                  <c:v>-1.315E-3</c:v>
                </c:pt>
                <c:pt idx="238">
                  <c:v>-1.31E-3</c:v>
                </c:pt>
                <c:pt idx="239">
                  <c:v>-1.305E-3</c:v>
                </c:pt>
                <c:pt idx="240">
                  <c:v>-1.2999999999999999E-3</c:v>
                </c:pt>
                <c:pt idx="241">
                  <c:v>-1.2949999999999999E-3</c:v>
                </c:pt>
                <c:pt idx="242">
                  <c:v>-1.2899999999999999E-3</c:v>
                </c:pt>
                <c:pt idx="243">
                  <c:v>-1.2849999999999999E-3</c:v>
                </c:pt>
                <c:pt idx="244">
                  <c:v>-1.2799999999999999E-3</c:v>
                </c:pt>
                <c:pt idx="245">
                  <c:v>-1.2749999999999999E-3</c:v>
                </c:pt>
                <c:pt idx="246">
                  <c:v>-1.2699999999999999E-3</c:v>
                </c:pt>
                <c:pt idx="247">
                  <c:v>-1.2649999999999998E-3</c:v>
                </c:pt>
                <c:pt idx="248">
                  <c:v>-1.2600000000000001E-3</c:v>
                </c:pt>
                <c:pt idx="249">
                  <c:v>-1.255E-3</c:v>
                </c:pt>
                <c:pt idx="250">
                  <c:v>-1.25E-3</c:v>
                </c:pt>
                <c:pt idx="251">
                  <c:v>-1.245E-3</c:v>
                </c:pt>
                <c:pt idx="252">
                  <c:v>-1.24E-3</c:v>
                </c:pt>
                <c:pt idx="253">
                  <c:v>-1.235E-3</c:v>
                </c:pt>
                <c:pt idx="254">
                  <c:v>-1.23E-3</c:v>
                </c:pt>
                <c:pt idx="255">
                  <c:v>-1.225E-3</c:v>
                </c:pt>
                <c:pt idx="256">
                  <c:v>-1.2199999999999999E-3</c:v>
                </c:pt>
                <c:pt idx="257">
                  <c:v>-1.2149999999999999E-3</c:v>
                </c:pt>
                <c:pt idx="258">
                  <c:v>-1.2099999999999999E-3</c:v>
                </c:pt>
                <c:pt idx="259">
                  <c:v>-1.2049999999999999E-3</c:v>
                </c:pt>
                <c:pt idx="260">
                  <c:v>-1.1999999999999999E-3</c:v>
                </c:pt>
                <c:pt idx="261">
                  <c:v>-1.1949999999999999E-3</c:v>
                </c:pt>
                <c:pt idx="262">
                  <c:v>-1.1899999999999999E-3</c:v>
                </c:pt>
                <c:pt idx="263">
                  <c:v>-1.1849999999999999E-3</c:v>
                </c:pt>
                <c:pt idx="264">
                  <c:v>-1.1799999999999998E-3</c:v>
                </c:pt>
                <c:pt idx="265">
                  <c:v>-1.175E-3</c:v>
                </c:pt>
                <c:pt idx="266">
                  <c:v>-1.17E-3</c:v>
                </c:pt>
                <c:pt idx="267">
                  <c:v>-1.165E-3</c:v>
                </c:pt>
                <c:pt idx="268">
                  <c:v>-1.16E-3</c:v>
                </c:pt>
                <c:pt idx="269">
                  <c:v>-1.155E-3</c:v>
                </c:pt>
                <c:pt idx="270">
                  <c:v>-1.15E-3</c:v>
                </c:pt>
                <c:pt idx="271">
                  <c:v>-1.145E-3</c:v>
                </c:pt>
                <c:pt idx="272">
                  <c:v>-1.14E-3</c:v>
                </c:pt>
                <c:pt idx="273">
                  <c:v>-1.1349999999999999E-3</c:v>
                </c:pt>
                <c:pt idx="274">
                  <c:v>-1.1299999999999999E-3</c:v>
                </c:pt>
                <c:pt idx="275">
                  <c:v>-1.1249999999999999E-3</c:v>
                </c:pt>
                <c:pt idx="276">
                  <c:v>-1.1199999999999999E-3</c:v>
                </c:pt>
                <c:pt idx="277">
                  <c:v>-1.1149999999999999E-3</c:v>
                </c:pt>
                <c:pt idx="278">
                  <c:v>-1.1099999999999999E-3</c:v>
                </c:pt>
                <c:pt idx="279">
                  <c:v>-1.1049999999999999E-3</c:v>
                </c:pt>
                <c:pt idx="280">
                  <c:v>-1.0999999999999998E-3</c:v>
                </c:pt>
                <c:pt idx="281">
                  <c:v>-1.0949999999999998E-3</c:v>
                </c:pt>
                <c:pt idx="282">
                  <c:v>-1.09E-3</c:v>
                </c:pt>
                <c:pt idx="283">
                  <c:v>-1.085E-3</c:v>
                </c:pt>
                <c:pt idx="284">
                  <c:v>-1.08E-3</c:v>
                </c:pt>
                <c:pt idx="285">
                  <c:v>-1.075E-3</c:v>
                </c:pt>
                <c:pt idx="286">
                  <c:v>-1.07E-3</c:v>
                </c:pt>
                <c:pt idx="287">
                  <c:v>-1.065E-3</c:v>
                </c:pt>
                <c:pt idx="288">
                  <c:v>-1.06E-3</c:v>
                </c:pt>
                <c:pt idx="289">
                  <c:v>-1.0549999999999999E-3</c:v>
                </c:pt>
                <c:pt idx="290">
                  <c:v>-1.0499999999999999E-3</c:v>
                </c:pt>
                <c:pt idx="291">
                  <c:v>-1.0449999999999999E-3</c:v>
                </c:pt>
                <c:pt idx="292">
                  <c:v>-1.0399999999999999E-3</c:v>
                </c:pt>
                <c:pt idx="293">
                  <c:v>-1.0349999999999999E-3</c:v>
                </c:pt>
                <c:pt idx="294">
                  <c:v>-1.0299999999999999E-3</c:v>
                </c:pt>
                <c:pt idx="295">
                  <c:v>-1.0249999999999999E-3</c:v>
                </c:pt>
                <c:pt idx="296">
                  <c:v>-1.0199999999999999E-3</c:v>
                </c:pt>
                <c:pt idx="297">
                  <c:v>-1.0149999999999998E-3</c:v>
                </c:pt>
                <c:pt idx="298">
                  <c:v>-1.0099999999999998E-3</c:v>
                </c:pt>
                <c:pt idx="299">
                  <c:v>-1.005E-3</c:v>
                </c:pt>
                <c:pt idx="300">
                  <c:v>-1E-3</c:v>
                </c:pt>
                <c:pt idx="301">
                  <c:v>-9.9500000000000001E-4</c:v>
                </c:pt>
                <c:pt idx="302">
                  <c:v>-9.8999999999999999E-4</c:v>
                </c:pt>
                <c:pt idx="303">
                  <c:v>-9.8499999999999998E-4</c:v>
                </c:pt>
                <c:pt idx="304">
                  <c:v>-9.7999999999999997E-4</c:v>
                </c:pt>
                <c:pt idx="305">
                  <c:v>-9.7499999999999996E-4</c:v>
                </c:pt>
                <c:pt idx="306">
                  <c:v>-9.6999999999999994E-4</c:v>
                </c:pt>
                <c:pt idx="307">
                  <c:v>-9.6499999999999993E-4</c:v>
                </c:pt>
                <c:pt idx="308">
                  <c:v>-9.5999999999999992E-4</c:v>
                </c:pt>
                <c:pt idx="309">
                  <c:v>-9.549999999999999E-4</c:v>
                </c:pt>
                <c:pt idx="310">
                  <c:v>-9.4999999999999989E-4</c:v>
                </c:pt>
                <c:pt idx="311">
                  <c:v>-9.4499999999999988E-4</c:v>
                </c:pt>
                <c:pt idx="312">
                  <c:v>-9.3999999999999997E-4</c:v>
                </c:pt>
                <c:pt idx="313">
                  <c:v>-9.3499999999999996E-4</c:v>
                </c:pt>
                <c:pt idx="314">
                  <c:v>-9.2999999999999995E-4</c:v>
                </c:pt>
                <c:pt idx="315">
                  <c:v>-9.2499999999999993E-4</c:v>
                </c:pt>
                <c:pt idx="316">
                  <c:v>-9.1999999999999992E-4</c:v>
                </c:pt>
                <c:pt idx="317">
                  <c:v>-9.1499999999999991E-4</c:v>
                </c:pt>
                <c:pt idx="318">
                  <c:v>-9.0999999999999989E-4</c:v>
                </c:pt>
                <c:pt idx="319">
                  <c:v>-9.0499999999999988E-4</c:v>
                </c:pt>
                <c:pt idx="320">
                  <c:v>-8.9999999999999998E-4</c:v>
                </c:pt>
                <c:pt idx="321">
                  <c:v>-8.9499999999999996E-4</c:v>
                </c:pt>
                <c:pt idx="322">
                  <c:v>-8.8999999999999995E-4</c:v>
                </c:pt>
                <c:pt idx="323">
                  <c:v>-8.8499999999999994E-4</c:v>
                </c:pt>
                <c:pt idx="324">
                  <c:v>-8.7999999999999992E-4</c:v>
                </c:pt>
                <c:pt idx="325">
                  <c:v>-8.7499999999999991E-4</c:v>
                </c:pt>
                <c:pt idx="326">
                  <c:v>-8.699999999999999E-4</c:v>
                </c:pt>
                <c:pt idx="327">
                  <c:v>-8.6499999999999988E-4</c:v>
                </c:pt>
                <c:pt idx="328">
                  <c:v>-8.5999999999999987E-4</c:v>
                </c:pt>
                <c:pt idx="329">
                  <c:v>-8.5499999999999997E-4</c:v>
                </c:pt>
                <c:pt idx="330">
                  <c:v>-8.4999999999999995E-4</c:v>
                </c:pt>
                <c:pt idx="331">
                  <c:v>-8.4499999999999994E-4</c:v>
                </c:pt>
                <c:pt idx="332">
                  <c:v>-8.3999999999999993E-4</c:v>
                </c:pt>
                <c:pt idx="333">
                  <c:v>-8.3499999999999991E-4</c:v>
                </c:pt>
                <c:pt idx="334">
                  <c:v>-8.299999999999999E-4</c:v>
                </c:pt>
                <c:pt idx="335">
                  <c:v>-8.2499999999999989E-4</c:v>
                </c:pt>
                <c:pt idx="336">
                  <c:v>-8.1999999999999987E-4</c:v>
                </c:pt>
                <c:pt idx="337">
                  <c:v>-8.1499999999999986E-4</c:v>
                </c:pt>
                <c:pt idx="338">
                  <c:v>-8.0999999999999996E-4</c:v>
                </c:pt>
                <c:pt idx="339">
                  <c:v>-8.0499999999999994E-4</c:v>
                </c:pt>
                <c:pt idx="340">
                  <c:v>-7.9999999999999993E-4</c:v>
                </c:pt>
                <c:pt idx="341">
                  <c:v>-7.9499999999999992E-4</c:v>
                </c:pt>
                <c:pt idx="342">
                  <c:v>-7.899999999999999E-4</c:v>
                </c:pt>
                <c:pt idx="343">
                  <c:v>-7.8499999999999989E-4</c:v>
                </c:pt>
                <c:pt idx="344">
                  <c:v>-7.7999999999999988E-4</c:v>
                </c:pt>
                <c:pt idx="345">
                  <c:v>-7.7499999999999986E-4</c:v>
                </c:pt>
                <c:pt idx="346">
                  <c:v>-7.6999999999999996E-4</c:v>
                </c:pt>
                <c:pt idx="347">
                  <c:v>-7.6499999999999995E-4</c:v>
                </c:pt>
                <c:pt idx="348">
                  <c:v>-7.5999999999999993E-4</c:v>
                </c:pt>
                <c:pt idx="349">
                  <c:v>-7.5499999999999992E-4</c:v>
                </c:pt>
                <c:pt idx="350">
                  <c:v>-7.4999999999999991E-4</c:v>
                </c:pt>
                <c:pt idx="351">
                  <c:v>-7.4499999999999989E-4</c:v>
                </c:pt>
                <c:pt idx="352">
                  <c:v>-7.3999999999999988E-4</c:v>
                </c:pt>
                <c:pt idx="353">
                  <c:v>-7.3499999999999987E-4</c:v>
                </c:pt>
                <c:pt idx="354">
                  <c:v>-7.2999999999999985E-4</c:v>
                </c:pt>
                <c:pt idx="355">
                  <c:v>-7.2499999999999995E-4</c:v>
                </c:pt>
                <c:pt idx="356">
                  <c:v>-7.1999999999999994E-4</c:v>
                </c:pt>
                <c:pt idx="357">
                  <c:v>-7.1499999999999992E-4</c:v>
                </c:pt>
                <c:pt idx="358">
                  <c:v>-7.0999999999999991E-4</c:v>
                </c:pt>
                <c:pt idx="359">
                  <c:v>-7.049999999999999E-4</c:v>
                </c:pt>
                <c:pt idx="360">
                  <c:v>-6.9999999999999988E-4</c:v>
                </c:pt>
                <c:pt idx="361">
                  <c:v>-6.9499999999999987E-4</c:v>
                </c:pt>
                <c:pt idx="362">
                  <c:v>-6.8999999999999986E-4</c:v>
                </c:pt>
                <c:pt idx="363">
                  <c:v>-6.8499999999999995E-4</c:v>
                </c:pt>
                <c:pt idx="364">
                  <c:v>-6.7999999999999994E-4</c:v>
                </c:pt>
                <c:pt idx="365">
                  <c:v>-6.7499999999999993E-4</c:v>
                </c:pt>
                <c:pt idx="366">
                  <c:v>-6.6999999999999991E-4</c:v>
                </c:pt>
                <c:pt idx="367">
                  <c:v>-6.649999999999999E-4</c:v>
                </c:pt>
                <c:pt idx="368">
                  <c:v>-6.5999999999999989E-4</c:v>
                </c:pt>
                <c:pt idx="369">
                  <c:v>-6.5499999999999987E-4</c:v>
                </c:pt>
                <c:pt idx="370">
                  <c:v>-6.4999999999999986E-4</c:v>
                </c:pt>
                <c:pt idx="371">
                  <c:v>-6.4499999999999985E-4</c:v>
                </c:pt>
                <c:pt idx="372">
                  <c:v>-6.3999999999999994E-4</c:v>
                </c:pt>
                <c:pt idx="373">
                  <c:v>-6.3499999999999993E-4</c:v>
                </c:pt>
                <c:pt idx="374">
                  <c:v>-6.2999999999999992E-4</c:v>
                </c:pt>
                <c:pt idx="375">
                  <c:v>-6.249999999999999E-4</c:v>
                </c:pt>
                <c:pt idx="376">
                  <c:v>-6.1999999999999989E-4</c:v>
                </c:pt>
                <c:pt idx="377">
                  <c:v>-6.1499999999999988E-4</c:v>
                </c:pt>
                <c:pt idx="378">
                  <c:v>-6.0999999999999987E-4</c:v>
                </c:pt>
                <c:pt idx="379">
                  <c:v>-6.0499999999999985E-4</c:v>
                </c:pt>
                <c:pt idx="380">
                  <c:v>-5.9999999999999995E-4</c:v>
                </c:pt>
                <c:pt idx="381">
                  <c:v>-5.9499999999999993E-4</c:v>
                </c:pt>
                <c:pt idx="382">
                  <c:v>-5.8999999999999992E-4</c:v>
                </c:pt>
                <c:pt idx="383">
                  <c:v>-5.8499999999999991E-4</c:v>
                </c:pt>
                <c:pt idx="384">
                  <c:v>-5.7999999999999989E-4</c:v>
                </c:pt>
                <c:pt idx="385">
                  <c:v>-5.7499999999999988E-4</c:v>
                </c:pt>
                <c:pt idx="386">
                  <c:v>-5.6999999999999987E-4</c:v>
                </c:pt>
                <c:pt idx="387">
                  <c:v>-5.6499999999999986E-4</c:v>
                </c:pt>
                <c:pt idx="388">
                  <c:v>-5.5999999999999984E-4</c:v>
                </c:pt>
                <c:pt idx="389">
                  <c:v>-5.5499999999999994E-4</c:v>
                </c:pt>
                <c:pt idx="390">
                  <c:v>-5.4999999999999992E-4</c:v>
                </c:pt>
                <c:pt idx="391">
                  <c:v>-5.4499999999999991E-4</c:v>
                </c:pt>
                <c:pt idx="392">
                  <c:v>-5.399999999999999E-4</c:v>
                </c:pt>
                <c:pt idx="393">
                  <c:v>-5.3499999999999989E-4</c:v>
                </c:pt>
                <c:pt idx="394">
                  <c:v>-5.2999999999999987E-4</c:v>
                </c:pt>
                <c:pt idx="395">
                  <c:v>-5.2499999999999986E-4</c:v>
                </c:pt>
                <c:pt idx="396">
                  <c:v>-5.1999999999999985E-4</c:v>
                </c:pt>
                <c:pt idx="397">
                  <c:v>-5.1499999999999994E-4</c:v>
                </c:pt>
                <c:pt idx="398">
                  <c:v>-5.0999999999999993E-4</c:v>
                </c:pt>
                <c:pt idx="399">
                  <c:v>-5.0499999999999992E-4</c:v>
                </c:pt>
                <c:pt idx="400">
                  <c:v>-4.999999999999999E-4</c:v>
                </c:pt>
                <c:pt idx="401">
                  <c:v>-4.9499999999999989E-4</c:v>
                </c:pt>
                <c:pt idx="402">
                  <c:v>-4.8999999999999988E-4</c:v>
                </c:pt>
                <c:pt idx="403">
                  <c:v>-4.8499999999999986E-4</c:v>
                </c:pt>
                <c:pt idx="404">
                  <c:v>-4.799999999999999E-4</c:v>
                </c:pt>
                <c:pt idx="405">
                  <c:v>-4.7499999999999989E-4</c:v>
                </c:pt>
                <c:pt idx="406">
                  <c:v>-4.6999999999999988E-4</c:v>
                </c:pt>
                <c:pt idx="407">
                  <c:v>-4.6499999999999986E-4</c:v>
                </c:pt>
                <c:pt idx="408">
                  <c:v>-4.5999999999999991E-4</c:v>
                </c:pt>
                <c:pt idx="409">
                  <c:v>-4.5499999999999989E-4</c:v>
                </c:pt>
                <c:pt idx="410">
                  <c:v>-4.4999999999999988E-4</c:v>
                </c:pt>
                <c:pt idx="411">
                  <c:v>-4.4499999999999987E-4</c:v>
                </c:pt>
                <c:pt idx="412">
                  <c:v>-4.3999999999999991E-4</c:v>
                </c:pt>
                <c:pt idx="413">
                  <c:v>-4.3499999999999989E-4</c:v>
                </c:pt>
                <c:pt idx="414">
                  <c:v>-4.2999999999999988E-4</c:v>
                </c:pt>
                <c:pt idx="415">
                  <c:v>-4.2499999999999987E-4</c:v>
                </c:pt>
                <c:pt idx="416">
                  <c:v>-4.1999999999999991E-4</c:v>
                </c:pt>
                <c:pt idx="417">
                  <c:v>-4.149999999999999E-4</c:v>
                </c:pt>
                <c:pt idx="418">
                  <c:v>-4.0999999999999988E-4</c:v>
                </c:pt>
                <c:pt idx="419">
                  <c:v>-4.0499999999999987E-4</c:v>
                </c:pt>
                <c:pt idx="420">
                  <c:v>-3.9999999999999986E-4</c:v>
                </c:pt>
                <c:pt idx="421">
                  <c:v>-3.949999999999999E-4</c:v>
                </c:pt>
                <c:pt idx="422">
                  <c:v>-3.8999999999999988E-4</c:v>
                </c:pt>
                <c:pt idx="423">
                  <c:v>-3.8499999999999987E-4</c:v>
                </c:pt>
                <c:pt idx="424">
                  <c:v>-3.7999999999999986E-4</c:v>
                </c:pt>
                <c:pt idx="425">
                  <c:v>-3.749999999999999E-4</c:v>
                </c:pt>
                <c:pt idx="426">
                  <c:v>-3.6999999999999989E-4</c:v>
                </c:pt>
                <c:pt idx="427">
                  <c:v>-3.6499999999999987E-4</c:v>
                </c:pt>
                <c:pt idx="428">
                  <c:v>-3.5999999999999986E-4</c:v>
                </c:pt>
                <c:pt idx="429">
                  <c:v>-3.549999999999999E-4</c:v>
                </c:pt>
                <c:pt idx="430">
                  <c:v>-3.4999999999999989E-4</c:v>
                </c:pt>
                <c:pt idx="431">
                  <c:v>-3.4499999999999987E-4</c:v>
                </c:pt>
                <c:pt idx="432">
                  <c:v>-3.3999999999999986E-4</c:v>
                </c:pt>
                <c:pt idx="433">
                  <c:v>-3.3499999999999985E-4</c:v>
                </c:pt>
                <c:pt idx="434">
                  <c:v>-3.2999999999999989E-4</c:v>
                </c:pt>
                <c:pt idx="435">
                  <c:v>-3.2499999999999988E-4</c:v>
                </c:pt>
                <c:pt idx="436">
                  <c:v>-3.1999999999999986E-4</c:v>
                </c:pt>
                <c:pt idx="437">
                  <c:v>-3.1499999999999985E-4</c:v>
                </c:pt>
                <c:pt idx="438">
                  <c:v>-3.0999999999999989E-4</c:v>
                </c:pt>
                <c:pt idx="439">
                  <c:v>-3.0499999999999988E-4</c:v>
                </c:pt>
                <c:pt idx="440">
                  <c:v>-2.9999999999999987E-4</c:v>
                </c:pt>
                <c:pt idx="441">
                  <c:v>-2.9499999999999985E-4</c:v>
                </c:pt>
                <c:pt idx="442">
                  <c:v>-2.8999999999999989E-4</c:v>
                </c:pt>
                <c:pt idx="443">
                  <c:v>-2.8499999999999988E-4</c:v>
                </c:pt>
                <c:pt idx="444">
                  <c:v>-2.7999999999999987E-4</c:v>
                </c:pt>
                <c:pt idx="445">
                  <c:v>-2.7499999999999985E-4</c:v>
                </c:pt>
                <c:pt idx="446">
                  <c:v>-2.699999999999999E-4</c:v>
                </c:pt>
                <c:pt idx="447">
                  <c:v>-2.6499999999999988E-4</c:v>
                </c:pt>
                <c:pt idx="448">
                  <c:v>-2.5999999999999987E-4</c:v>
                </c:pt>
                <c:pt idx="449">
                  <c:v>-2.5499999999999986E-4</c:v>
                </c:pt>
                <c:pt idx="450">
                  <c:v>-2.4999999999999984E-4</c:v>
                </c:pt>
                <c:pt idx="451">
                  <c:v>-2.4499999999999988E-4</c:v>
                </c:pt>
                <c:pt idx="452">
                  <c:v>-2.3999999999999987E-4</c:v>
                </c:pt>
                <c:pt idx="453">
                  <c:v>-2.3499999999999986E-4</c:v>
                </c:pt>
                <c:pt idx="454">
                  <c:v>-2.2999999999999987E-4</c:v>
                </c:pt>
                <c:pt idx="455">
                  <c:v>-2.2499999999999986E-4</c:v>
                </c:pt>
                <c:pt idx="456">
                  <c:v>-2.1999999999999987E-4</c:v>
                </c:pt>
                <c:pt idx="457">
                  <c:v>-2.1499999999999986E-4</c:v>
                </c:pt>
                <c:pt idx="458">
                  <c:v>-2.0999999999999987E-4</c:v>
                </c:pt>
                <c:pt idx="459">
                  <c:v>-2.0499999999999986E-4</c:v>
                </c:pt>
                <c:pt idx="460">
                  <c:v>-1.9999999999999987E-4</c:v>
                </c:pt>
                <c:pt idx="461">
                  <c:v>-1.9499999999999986E-4</c:v>
                </c:pt>
                <c:pt idx="462">
                  <c:v>-1.8999999999999987E-4</c:v>
                </c:pt>
                <c:pt idx="463">
                  <c:v>-1.8499999999999986E-4</c:v>
                </c:pt>
                <c:pt idx="464">
                  <c:v>-1.7999999999999988E-4</c:v>
                </c:pt>
                <c:pt idx="465">
                  <c:v>-1.7499999999999986E-4</c:v>
                </c:pt>
                <c:pt idx="466">
                  <c:v>-1.6999999999999985E-4</c:v>
                </c:pt>
                <c:pt idx="467">
                  <c:v>-1.6499999999999986E-4</c:v>
                </c:pt>
                <c:pt idx="468">
                  <c:v>-1.5999999999999985E-4</c:v>
                </c:pt>
                <c:pt idx="469">
                  <c:v>-1.5499999999999986E-4</c:v>
                </c:pt>
                <c:pt idx="470">
                  <c:v>-1.4999999999999985E-4</c:v>
                </c:pt>
                <c:pt idx="471">
                  <c:v>-1.4499999999999987E-4</c:v>
                </c:pt>
                <c:pt idx="472">
                  <c:v>-1.3999999999999985E-4</c:v>
                </c:pt>
                <c:pt idx="473">
                  <c:v>-1.3499999999999987E-4</c:v>
                </c:pt>
                <c:pt idx="474">
                  <c:v>-1.2999999999999985E-4</c:v>
                </c:pt>
                <c:pt idx="475">
                  <c:v>-1.2499999999999987E-4</c:v>
                </c:pt>
                <c:pt idx="476">
                  <c:v>-1.1999999999999985E-4</c:v>
                </c:pt>
                <c:pt idx="477">
                  <c:v>-1.1499999999999985E-4</c:v>
                </c:pt>
                <c:pt idx="478">
                  <c:v>-1.0999999999999985E-4</c:v>
                </c:pt>
                <c:pt idx="479">
                  <c:v>-1.0499999999999986E-4</c:v>
                </c:pt>
                <c:pt idx="480">
                  <c:v>-9.9999999999999856E-5</c:v>
                </c:pt>
                <c:pt idx="481">
                  <c:v>-9.4999999999999856E-5</c:v>
                </c:pt>
                <c:pt idx="482">
                  <c:v>-8.9999999999999857E-5</c:v>
                </c:pt>
                <c:pt idx="483">
                  <c:v>-8.4999999999999857E-5</c:v>
                </c:pt>
                <c:pt idx="484">
                  <c:v>-7.9999999999999857E-5</c:v>
                </c:pt>
                <c:pt idx="485">
                  <c:v>-7.4999999999999858E-5</c:v>
                </c:pt>
                <c:pt idx="486">
                  <c:v>-6.9999999999999858E-5</c:v>
                </c:pt>
                <c:pt idx="487">
                  <c:v>-6.4999999999999859E-5</c:v>
                </c:pt>
                <c:pt idx="488">
                  <c:v>-5.9999999999999852E-5</c:v>
                </c:pt>
                <c:pt idx="489">
                  <c:v>-5.4999999999999853E-5</c:v>
                </c:pt>
                <c:pt idx="490">
                  <c:v>-4.9999999999999853E-5</c:v>
                </c:pt>
                <c:pt idx="491">
                  <c:v>-4.4999999999999854E-5</c:v>
                </c:pt>
                <c:pt idx="492">
                  <c:v>-3.9999999999999847E-5</c:v>
                </c:pt>
                <c:pt idx="493">
                  <c:v>-3.4999999999999848E-5</c:v>
                </c:pt>
                <c:pt idx="494">
                  <c:v>-2.9999999999999848E-5</c:v>
                </c:pt>
                <c:pt idx="495">
                  <c:v>-2.4999999999999849E-5</c:v>
                </c:pt>
                <c:pt idx="496">
                  <c:v>-1.9999999999999849E-5</c:v>
                </c:pt>
                <c:pt idx="497">
                  <c:v>-1.499999999999985E-5</c:v>
                </c:pt>
                <c:pt idx="498">
                  <c:v>-9.9999999999998484E-6</c:v>
                </c:pt>
                <c:pt idx="499">
                  <c:v>-4.9999999999998479E-6</c:v>
                </c:pt>
                <c:pt idx="500">
                  <c:v>1.5246593050577406E-19</c:v>
                </c:pt>
                <c:pt idx="501">
                  <c:v>5.0000000000001529E-6</c:v>
                </c:pt>
                <c:pt idx="502">
                  <c:v>1.0000000000000153E-5</c:v>
                </c:pt>
                <c:pt idx="503">
                  <c:v>1.5000000000000155E-5</c:v>
                </c:pt>
                <c:pt idx="504">
                  <c:v>2.0000000000000154E-5</c:v>
                </c:pt>
                <c:pt idx="505">
                  <c:v>2.5000000000000154E-5</c:v>
                </c:pt>
                <c:pt idx="506">
                  <c:v>3.0000000000000153E-5</c:v>
                </c:pt>
                <c:pt idx="507">
                  <c:v>3.5000000000000153E-5</c:v>
                </c:pt>
                <c:pt idx="508">
                  <c:v>4.0000000000000159E-5</c:v>
                </c:pt>
                <c:pt idx="509">
                  <c:v>4.5000000000000159E-5</c:v>
                </c:pt>
                <c:pt idx="510">
                  <c:v>5.0000000000000158E-5</c:v>
                </c:pt>
                <c:pt idx="511">
                  <c:v>5.5000000000000158E-5</c:v>
                </c:pt>
                <c:pt idx="512">
                  <c:v>6.0000000000000157E-5</c:v>
                </c:pt>
                <c:pt idx="513">
                  <c:v>6.5000000000000157E-5</c:v>
                </c:pt>
                <c:pt idx="514">
                  <c:v>7.0000000000000156E-5</c:v>
                </c:pt>
                <c:pt idx="515">
                  <c:v>7.5000000000000156E-5</c:v>
                </c:pt>
                <c:pt idx="516">
                  <c:v>8.0000000000000156E-5</c:v>
                </c:pt>
                <c:pt idx="517">
                  <c:v>8.5000000000000155E-5</c:v>
                </c:pt>
                <c:pt idx="518">
                  <c:v>9.0000000000000155E-5</c:v>
                </c:pt>
                <c:pt idx="519">
                  <c:v>9.5000000000000154E-5</c:v>
                </c:pt>
                <c:pt idx="520">
                  <c:v>1.0000000000000015E-4</c:v>
                </c:pt>
                <c:pt idx="521">
                  <c:v>1.0500000000000017E-4</c:v>
                </c:pt>
                <c:pt idx="522">
                  <c:v>1.1000000000000017E-4</c:v>
                </c:pt>
                <c:pt idx="523">
                  <c:v>1.1500000000000017E-4</c:v>
                </c:pt>
                <c:pt idx="524">
                  <c:v>1.2000000000000017E-4</c:v>
                </c:pt>
                <c:pt idx="525">
                  <c:v>1.2500000000000017E-4</c:v>
                </c:pt>
                <c:pt idx="526">
                  <c:v>1.3000000000000015E-4</c:v>
                </c:pt>
                <c:pt idx="527">
                  <c:v>1.3500000000000016E-4</c:v>
                </c:pt>
                <c:pt idx="528">
                  <c:v>1.4000000000000015E-4</c:v>
                </c:pt>
                <c:pt idx="529">
                  <c:v>1.4500000000000016E-4</c:v>
                </c:pt>
                <c:pt idx="530">
                  <c:v>1.5000000000000018E-4</c:v>
                </c:pt>
                <c:pt idx="531">
                  <c:v>1.5500000000000016E-4</c:v>
                </c:pt>
                <c:pt idx="532">
                  <c:v>1.6000000000000018E-4</c:v>
                </c:pt>
                <c:pt idx="533">
                  <c:v>1.6500000000000016E-4</c:v>
                </c:pt>
                <c:pt idx="534">
                  <c:v>1.7000000000000017E-4</c:v>
                </c:pt>
                <c:pt idx="535">
                  <c:v>1.7500000000000016E-4</c:v>
                </c:pt>
                <c:pt idx="536">
                  <c:v>1.8000000000000017E-4</c:v>
                </c:pt>
                <c:pt idx="537">
                  <c:v>1.8500000000000016E-4</c:v>
                </c:pt>
                <c:pt idx="538">
                  <c:v>1.9000000000000017E-4</c:v>
                </c:pt>
                <c:pt idx="539">
                  <c:v>1.9500000000000016E-4</c:v>
                </c:pt>
                <c:pt idx="540">
                  <c:v>2.0000000000000017E-4</c:v>
                </c:pt>
                <c:pt idx="541">
                  <c:v>2.0500000000000016E-4</c:v>
                </c:pt>
                <c:pt idx="542">
                  <c:v>2.1000000000000017E-4</c:v>
                </c:pt>
                <c:pt idx="543">
                  <c:v>2.1500000000000016E-4</c:v>
                </c:pt>
                <c:pt idx="544">
                  <c:v>2.2000000000000017E-4</c:v>
                </c:pt>
                <c:pt idx="545">
                  <c:v>2.2500000000000018E-4</c:v>
                </c:pt>
                <c:pt idx="546">
                  <c:v>2.3000000000000017E-4</c:v>
                </c:pt>
                <c:pt idx="547">
                  <c:v>2.3500000000000018E-4</c:v>
                </c:pt>
                <c:pt idx="548">
                  <c:v>2.4000000000000017E-4</c:v>
                </c:pt>
                <c:pt idx="549">
                  <c:v>2.4500000000000015E-4</c:v>
                </c:pt>
                <c:pt idx="550">
                  <c:v>2.5000000000000017E-4</c:v>
                </c:pt>
                <c:pt idx="551">
                  <c:v>2.5500000000000018E-4</c:v>
                </c:pt>
                <c:pt idx="552">
                  <c:v>2.6000000000000019E-4</c:v>
                </c:pt>
                <c:pt idx="553">
                  <c:v>2.6500000000000015E-4</c:v>
                </c:pt>
                <c:pt idx="554">
                  <c:v>2.7000000000000017E-4</c:v>
                </c:pt>
                <c:pt idx="555">
                  <c:v>2.7500000000000018E-4</c:v>
                </c:pt>
                <c:pt idx="556">
                  <c:v>2.8000000000000019E-4</c:v>
                </c:pt>
                <c:pt idx="557">
                  <c:v>2.8500000000000015E-4</c:v>
                </c:pt>
                <c:pt idx="558">
                  <c:v>2.9000000000000016E-4</c:v>
                </c:pt>
                <c:pt idx="559">
                  <c:v>2.9500000000000018E-4</c:v>
                </c:pt>
                <c:pt idx="560">
                  <c:v>3.0000000000000019E-4</c:v>
                </c:pt>
                <c:pt idx="561">
                  <c:v>3.050000000000002E-4</c:v>
                </c:pt>
                <c:pt idx="562">
                  <c:v>3.1000000000000016E-4</c:v>
                </c:pt>
                <c:pt idx="563">
                  <c:v>3.1500000000000018E-4</c:v>
                </c:pt>
                <c:pt idx="564">
                  <c:v>3.2000000000000019E-4</c:v>
                </c:pt>
                <c:pt idx="565">
                  <c:v>3.250000000000002E-4</c:v>
                </c:pt>
                <c:pt idx="566">
                  <c:v>3.3000000000000016E-4</c:v>
                </c:pt>
                <c:pt idx="567">
                  <c:v>3.3500000000000017E-4</c:v>
                </c:pt>
                <c:pt idx="568">
                  <c:v>3.4000000000000019E-4</c:v>
                </c:pt>
                <c:pt idx="569">
                  <c:v>3.450000000000002E-4</c:v>
                </c:pt>
                <c:pt idx="570">
                  <c:v>3.5000000000000016E-4</c:v>
                </c:pt>
                <c:pt idx="571">
                  <c:v>3.5500000000000017E-4</c:v>
                </c:pt>
                <c:pt idx="572">
                  <c:v>3.6000000000000019E-4</c:v>
                </c:pt>
                <c:pt idx="573">
                  <c:v>3.650000000000002E-4</c:v>
                </c:pt>
                <c:pt idx="574">
                  <c:v>3.7000000000000016E-4</c:v>
                </c:pt>
                <c:pt idx="575">
                  <c:v>3.7500000000000017E-4</c:v>
                </c:pt>
                <c:pt idx="576">
                  <c:v>3.8000000000000018E-4</c:v>
                </c:pt>
                <c:pt idx="577">
                  <c:v>3.850000000000002E-4</c:v>
                </c:pt>
                <c:pt idx="578">
                  <c:v>3.9000000000000021E-4</c:v>
                </c:pt>
                <c:pt idx="579">
                  <c:v>3.9500000000000017E-4</c:v>
                </c:pt>
                <c:pt idx="580">
                  <c:v>4.0000000000000018E-4</c:v>
                </c:pt>
                <c:pt idx="581">
                  <c:v>4.0500000000000019E-4</c:v>
                </c:pt>
                <c:pt idx="582">
                  <c:v>4.1000000000000021E-4</c:v>
                </c:pt>
                <c:pt idx="583">
                  <c:v>4.1500000000000017E-4</c:v>
                </c:pt>
                <c:pt idx="584">
                  <c:v>4.2000000000000018E-4</c:v>
                </c:pt>
                <c:pt idx="585">
                  <c:v>4.2500000000000019E-4</c:v>
                </c:pt>
                <c:pt idx="586">
                  <c:v>4.3000000000000021E-4</c:v>
                </c:pt>
                <c:pt idx="587">
                  <c:v>4.3500000000000017E-4</c:v>
                </c:pt>
                <c:pt idx="588">
                  <c:v>4.4000000000000018E-4</c:v>
                </c:pt>
                <c:pt idx="589">
                  <c:v>4.4500000000000019E-4</c:v>
                </c:pt>
                <c:pt idx="590">
                  <c:v>4.500000000000002E-4</c:v>
                </c:pt>
                <c:pt idx="591">
                  <c:v>4.5500000000000016E-4</c:v>
                </c:pt>
                <c:pt idx="592">
                  <c:v>4.6000000000000018E-4</c:v>
                </c:pt>
                <c:pt idx="593">
                  <c:v>4.6500000000000019E-4</c:v>
                </c:pt>
                <c:pt idx="594">
                  <c:v>4.700000000000002E-4</c:v>
                </c:pt>
                <c:pt idx="595">
                  <c:v>4.7500000000000022E-4</c:v>
                </c:pt>
                <c:pt idx="596">
                  <c:v>4.8000000000000017E-4</c:v>
                </c:pt>
                <c:pt idx="597">
                  <c:v>4.8500000000000019E-4</c:v>
                </c:pt>
                <c:pt idx="598">
                  <c:v>4.900000000000002E-4</c:v>
                </c:pt>
                <c:pt idx="599">
                  <c:v>4.9500000000000021E-4</c:v>
                </c:pt>
                <c:pt idx="600">
                  <c:v>5.0000000000000023E-4</c:v>
                </c:pt>
                <c:pt idx="601">
                  <c:v>5.0500000000000024E-4</c:v>
                </c:pt>
                <c:pt idx="602">
                  <c:v>5.1000000000000015E-4</c:v>
                </c:pt>
                <c:pt idx="603">
                  <c:v>5.1500000000000016E-4</c:v>
                </c:pt>
                <c:pt idx="604">
                  <c:v>5.2000000000000017E-4</c:v>
                </c:pt>
                <c:pt idx="605">
                  <c:v>5.2500000000000018E-4</c:v>
                </c:pt>
                <c:pt idx="606">
                  <c:v>5.300000000000002E-4</c:v>
                </c:pt>
                <c:pt idx="607">
                  <c:v>5.3500000000000021E-4</c:v>
                </c:pt>
                <c:pt idx="608">
                  <c:v>5.4000000000000022E-4</c:v>
                </c:pt>
                <c:pt idx="609">
                  <c:v>5.4500000000000024E-4</c:v>
                </c:pt>
                <c:pt idx="610">
                  <c:v>5.5000000000000025E-4</c:v>
                </c:pt>
                <c:pt idx="611">
                  <c:v>5.5500000000000015E-4</c:v>
                </c:pt>
                <c:pt idx="612">
                  <c:v>5.6000000000000017E-4</c:v>
                </c:pt>
                <c:pt idx="613">
                  <c:v>5.6500000000000018E-4</c:v>
                </c:pt>
                <c:pt idx="614">
                  <c:v>5.7000000000000019E-4</c:v>
                </c:pt>
                <c:pt idx="615">
                  <c:v>5.7500000000000021E-4</c:v>
                </c:pt>
                <c:pt idx="616">
                  <c:v>5.8000000000000022E-4</c:v>
                </c:pt>
                <c:pt idx="617">
                  <c:v>5.8500000000000023E-4</c:v>
                </c:pt>
                <c:pt idx="618">
                  <c:v>5.9000000000000025E-4</c:v>
                </c:pt>
                <c:pt idx="619">
                  <c:v>5.9500000000000015E-4</c:v>
                </c:pt>
                <c:pt idx="620">
                  <c:v>6.0000000000000016E-4</c:v>
                </c:pt>
                <c:pt idx="621">
                  <c:v>6.0500000000000018E-4</c:v>
                </c:pt>
                <c:pt idx="622">
                  <c:v>6.1000000000000019E-4</c:v>
                </c:pt>
                <c:pt idx="623">
                  <c:v>6.150000000000002E-4</c:v>
                </c:pt>
                <c:pt idx="624">
                  <c:v>6.2000000000000022E-4</c:v>
                </c:pt>
                <c:pt idx="625">
                  <c:v>6.2500000000000023E-4</c:v>
                </c:pt>
                <c:pt idx="626">
                  <c:v>6.3000000000000024E-4</c:v>
                </c:pt>
                <c:pt idx="627">
                  <c:v>6.3500000000000026E-4</c:v>
                </c:pt>
                <c:pt idx="628">
                  <c:v>6.4000000000000016E-4</c:v>
                </c:pt>
                <c:pt idx="629">
                  <c:v>6.4500000000000017E-4</c:v>
                </c:pt>
                <c:pt idx="630">
                  <c:v>6.5000000000000019E-4</c:v>
                </c:pt>
                <c:pt idx="631">
                  <c:v>6.550000000000002E-4</c:v>
                </c:pt>
                <c:pt idx="632">
                  <c:v>6.6000000000000021E-4</c:v>
                </c:pt>
                <c:pt idx="633">
                  <c:v>6.6500000000000023E-4</c:v>
                </c:pt>
                <c:pt idx="634">
                  <c:v>6.7000000000000024E-4</c:v>
                </c:pt>
                <c:pt idx="635">
                  <c:v>6.7500000000000025E-4</c:v>
                </c:pt>
                <c:pt idx="636">
                  <c:v>6.8000000000000016E-4</c:v>
                </c:pt>
                <c:pt idx="637">
                  <c:v>6.8500000000000017E-4</c:v>
                </c:pt>
                <c:pt idx="638">
                  <c:v>6.9000000000000018E-4</c:v>
                </c:pt>
                <c:pt idx="639">
                  <c:v>6.950000000000002E-4</c:v>
                </c:pt>
                <c:pt idx="640">
                  <c:v>7.0000000000000021E-4</c:v>
                </c:pt>
                <c:pt idx="641">
                  <c:v>7.0500000000000022E-4</c:v>
                </c:pt>
                <c:pt idx="642">
                  <c:v>7.1000000000000024E-4</c:v>
                </c:pt>
                <c:pt idx="643">
                  <c:v>7.1500000000000025E-4</c:v>
                </c:pt>
                <c:pt idx="644">
                  <c:v>7.2000000000000026E-4</c:v>
                </c:pt>
                <c:pt idx="645">
                  <c:v>7.2500000000000017E-4</c:v>
                </c:pt>
                <c:pt idx="646">
                  <c:v>7.3000000000000018E-4</c:v>
                </c:pt>
                <c:pt idx="647">
                  <c:v>7.3500000000000019E-4</c:v>
                </c:pt>
                <c:pt idx="648">
                  <c:v>7.4000000000000021E-4</c:v>
                </c:pt>
                <c:pt idx="649">
                  <c:v>7.4500000000000022E-4</c:v>
                </c:pt>
                <c:pt idx="650">
                  <c:v>7.5000000000000023E-4</c:v>
                </c:pt>
                <c:pt idx="651">
                  <c:v>7.5500000000000025E-4</c:v>
                </c:pt>
                <c:pt idx="652">
                  <c:v>7.6000000000000026E-4</c:v>
                </c:pt>
                <c:pt idx="653">
                  <c:v>7.6500000000000016E-4</c:v>
                </c:pt>
                <c:pt idx="654">
                  <c:v>7.7000000000000018E-4</c:v>
                </c:pt>
                <c:pt idx="655">
                  <c:v>7.7500000000000019E-4</c:v>
                </c:pt>
                <c:pt idx="656">
                  <c:v>7.800000000000002E-4</c:v>
                </c:pt>
                <c:pt idx="657">
                  <c:v>7.8500000000000022E-4</c:v>
                </c:pt>
                <c:pt idx="658">
                  <c:v>7.9000000000000023E-4</c:v>
                </c:pt>
                <c:pt idx="659">
                  <c:v>7.9500000000000024E-4</c:v>
                </c:pt>
                <c:pt idx="660">
                  <c:v>8.0000000000000026E-4</c:v>
                </c:pt>
                <c:pt idx="661">
                  <c:v>8.0500000000000027E-4</c:v>
                </c:pt>
                <c:pt idx="662">
                  <c:v>8.1000000000000017E-4</c:v>
                </c:pt>
                <c:pt idx="663">
                  <c:v>8.1500000000000019E-4</c:v>
                </c:pt>
                <c:pt idx="664">
                  <c:v>8.200000000000002E-4</c:v>
                </c:pt>
                <c:pt idx="665">
                  <c:v>8.2500000000000021E-4</c:v>
                </c:pt>
                <c:pt idx="666">
                  <c:v>8.3000000000000023E-4</c:v>
                </c:pt>
                <c:pt idx="667">
                  <c:v>8.3500000000000024E-4</c:v>
                </c:pt>
                <c:pt idx="668">
                  <c:v>8.4000000000000025E-4</c:v>
                </c:pt>
                <c:pt idx="669">
                  <c:v>8.4500000000000026E-4</c:v>
                </c:pt>
                <c:pt idx="670">
                  <c:v>8.5000000000000017E-4</c:v>
                </c:pt>
                <c:pt idx="671">
                  <c:v>8.5500000000000018E-4</c:v>
                </c:pt>
                <c:pt idx="672">
                  <c:v>8.600000000000002E-4</c:v>
                </c:pt>
                <c:pt idx="673">
                  <c:v>8.6500000000000021E-4</c:v>
                </c:pt>
                <c:pt idx="674">
                  <c:v>8.7000000000000022E-4</c:v>
                </c:pt>
                <c:pt idx="675">
                  <c:v>8.7500000000000024E-4</c:v>
                </c:pt>
                <c:pt idx="676">
                  <c:v>8.8000000000000025E-4</c:v>
                </c:pt>
                <c:pt idx="677">
                  <c:v>8.8500000000000026E-4</c:v>
                </c:pt>
                <c:pt idx="678">
                  <c:v>8.9000000000000027E-4</c:v>
                </c:pt>
                <c:pt idx="679">
                  <c:v>8.9500000000000018E-4</c:v>
                </c:pt>
                <c:pt idx="680">
                  <c:v>9.0000000000000019E-4</c:v>
                </c:pt>
                <c:pt idx="681">
                  <c:v>9.0500000000000021E-4</c:v>
                </c:pt>
                <c:pt idx="682">
                  <c:v>9.1000000000000022E-4</c:v>
                </c:pt>
                <c:pt idx="683">
                  <c:v>9.1500000000000023E-4</c:v>
                </c:pt>
                <c:pt idx="684">
                  <c:v>9.2000000000000024E-4</c:v>
                </c:pt>
                <c:pt idx="685">
                  <c:v>9.2500000000000026E-4</c:v>
                </c:pt>
                <c:pt idx="686">
                  <c:v>9.3000000000000027E-4</c:v>
                </c:pt>
                <c:pt idx="687">
                  <c:v>9.3500000000000018E-4</c:v>
                </c:pt>
                <c:pt idx="688">
                  <c:v>9.4000000000000019E-4</c:v>
                </c:pt>
                <c:pt idx="689">
                  <c:v>9.450000000000002E-4</c:v>
                </c:pt>
                <c:pt idx="690">
                  <c:v>9.5000000000000021E-4</c:v>
                </c:pt>
                <c:pt idx="691">
                  <c:v>9.5500000000000023E-4</c:v>
                </c:pt>
                <c:pt idx="692">
                  <c:v>9.6000000000000024E-4</c:v>
                </c:pt>
                <c:pt idx="693">
                  <c:v>9.6500000000000025E-4</c:v>
                </c:pt>
                <c:pt idx="694">
                  <c:v>9.7000000000000027E-4</c:v>
                </c:pt>
                <c:pt idx="695">
                  <c:v>9.7500000000000028E-4</c:v>
                </c:pt>
                <c:pt idx="696">
                  <c:v>9.8000000000000019E-4</c:v>
                </c:pt>
                <c:pt idx="697">
                  <c:v>9.850000000000002E-4</c:v>
                </c:pt>
                <c:pt idx="698">
                  <c:v>9.9000000000000021E-4</c:v>
                </c:pt>
                <c:pt idx="699">
                  <c:v>9.9500000000000022E-4</c:v>
                </c:pt>
                <c:pt idx="700">
                  <c:v>1.0000000000000002E-3</c:v>
                </c:pt>
                <c:pt idx="701">
                  <c:v>1.0050000000000003E-3</c:v>
                </c:pt>
                <c:pt idx="702">
                  <c:v>1.0100000000000003E-3</c:v>
                </c:pt>
                <c:pt idx="703">
                  <c:v>1.0150000000000003E-3</c:v>
                </c:pt>
                <c:pt idx="704">
                  <c:v>1.0200000000000003E-3</c:v>
                </c:pt>
                <c:pt idx="705">
                  <c:v>1.0250000000000003E-3</c:v>
                </c:pt>
                <c:pt idx="706">
                  <c:v>1.0300000000000003E-3</c:v>
                </c:pt>
                <c:pt idx="707">
                  <c:v>1.0350000000000003E-3</c:v>
                </c:pt>
                <c:pt idx="708">
                  <c:v>1.0400000000000003E-3</c:v>
                </c:pt>
                <c:pt idx="709">
                  <c:v>1.0450000000000001E-3</c:v>
                </c:pt>
                <c:pt idx="710">
                  <c:v>1.0500000000000002E-3</c:v>
                </c:pt>
                <c:pt idx="711">
                  <c:v>1.0550000000000002E-3</c:v>
                </c:pt>
                <c:pt idx="712">
                  <c:v>1.0600000000000002E-3</c:v>
                </c:pt>
                <c:pt idx="713">
                  <c:v>1.0650000000000002E-3</c:v>
                </c:pt>
                <c:pt idx="714">
                  <c:v>1.0700000000000002E-3</c:v>
                </c:pt>
                <c:pt idx="715">
                  <c:v>1.0750000000000002E-3</c:v>
                </c:pt>
                <c:pt idx="716">
                  <c:v>1.0800000000000002E-3</c:v>
                </c:pt>
                <c:pt idx="717">
                  <c:v>1.0850000000000002E-3</c:v>
                </c:pt>
                <c:pt idx="718">
                  <c:v>1.0900000000000003E-3</c:v>
                </c:pt>
                <c:pt idx="719">
                  <c:v>1.0950000000000003E-3</c:v>
                </c:pt>
                <c:pt idx="720">
                  <c:v>1.1000000000000003E-3</c:v>
                </c:pt>
                <c:pt idx="721">
                  <c:v>1.1050000000000003E-3</c:v>
                </c:pt>
                <c:pt idx="722">
                  <c:v>1.1100000000000003E-3</c:v>
                </c:pt>
                <c:pt idx="723">
                  <c:v>1.1150000000000003E-3</c:v>
                </c:pt>
                <c:pt idx="724">
                  <c:v>1.1200000000000003E-3</c:v>
                </c:pt>
                <c:pt idx="725">
                  <c:v>1.1250000000000003E-3</c:v>
                </c:pt>
                <c:pt idx="726">
                  <c:v>1.1300000000000001E-3</c:v>
                </c:pt>
                <c:pt idx="727">
                  <c:v>1.1350000000000002E-3</c:v>
                </c:pt>
                <c:pt idx="728">
                  <c:v>1.1400000000000002E-3</c:v>
                </c:pt>
                <c:pt idx="729">
                  <c:v>1.1450000000000002E-3</c:v>
                </c:pt>
                <c:pt idx="730">
                  <c:v>1.1500000000000002E-3</c:v>
                </c:pt>
                <c:pt idx="731">
                  <c:v>1.1550000000000002E-3</c:v>
                </c:pt>
                <c:pt idx="732">
                  <c:v>1.1600000000000002E-3</c:v>
                </c:pt>
                <c:pt idx="733">
                  <c:v>1.1650000000000002E-3</c:v>
                </c:pt>
                <c:pt idx="734">
                  <c:v>1.1700000000000002E-3</c:v>
                </c:pt>
                <c:pt idx="735">
                  <c:v>1.1750000000000003E-3</c:v>
                </c:pt>
                <c:pt idx="736">
                  <c:v>1.1800000000000003E-3</c:v>
                </c:pt>
                <c:pt idx="737">
                  <c:v>1.1850000000000003E-3</c:v>
                </c:pt>
                <c:pt idx="738">
                  <c:v>1.1900000000000003E-3</c:v>
                </c:pt>
                <c:pt idx="739">
                  <c:v>1.1950000000000003E-3</c:v>
                </c:pt>
                <c:pt idx="740">
                  <c:v>1.2000000000000003E-3</c:v>
                </c:pt>
                <c:pt idx="741">
                  <c:v>1.2050000000000003E-3</c:v>
                </c:pt>
                <c:pt idx="742">
                  <c:v>1.2100000000000004E-3</c:v>
                </c:pt>
                <c:pt idx="743">
                  <c:v>1.2150000000000002E-3</c:v>
                </c:pt>
                <c:pt idx="744">
                  <c:v>1.2200000000000002E-3</c:v>
                </c:pt>
                <c:pt idx="745">
                  <c:v>1.2250000000000002E-3</c:v>
                </c:pt>
                <c:pt idx="746">
                  <c:v>1.2300000000000002E-3</c:v>
                </c:pt>
                <c:pt idx="747">
                  <c:v>1.2350000000000002E-3</c:v>
                </c:pt>
                <c:pt idx="748">
                  <c:v>1.2400000000000002E-3</c:v>
                </c:pt>
                <c:pt idx="749">
                  <c:v>1.2450000000000002E-3</c:v>
                </c:pt>
                <c:pt idx="750">
                  <c:v>1.2500000000000002E-3</c:v>
                </c:pt>
                <c:pt idx="751">
                  <c:v>1.2550000000000003E-3</c:v>
                </c:pt>
                <c:pt idx="752">
                  <c:v>1.2600000000000003E-3</c:v>
                </c:pt>
                <c:pt idx="753">
                  <c:v>1.2650000000000003E-3</c:v>
                </c:pt>
                <c:pt idx="754">
                  <c:v>1.2700000000000003E-3</c:v>
                </c:pt>
                <c:pt idx="755">
                  <c:v>1.2750000000000003E-3</c:v>
                </c:pt>
                <c:pt idx="756">
                  <c:v>1.2800000000000003E-3</c:v>
                </c:pt>
                <c:pt idx="757">
                  <c:v>1.2850000000000003E-3</c:v>
                </c:pt>
                <c:pt idx="758">
                  <c:v>1.2900000000000003E-3</c:v>
                </c:pt>
                <c:pt idx="759">
                  <c:v>1.2950000000000004E-3</c:v>
                </c:pt>
                <c:pt idx="760">
                  <c:v>1.3000000000000002E-3</c:v>
                </c:pt>
                <c:pt idx="761">
                  <c:v>1.3050000000000002E-3</c:v>
                </c:pt>
                <c:pt idx="762">
                  <c:v>1.3100000000000002E-3</c:v>
                </c:pt>
                <c:pt idx="763">
                  <c:v>1.3150000000000002E-3</c:v>
                </c:pt>
                <c:pt idx="764">
                  <c:v>1.3200000000000002E-3</c:v>
                </c:pt>
                <c:pt idx="765">
                  <c:v>1.3250000000000002E-3</c:v>
                </c:pt>
                <c:pt idx="766">
                  <c:v>1.3300000000000002E-3</c:v>
                </c:pt>
                <c:pt idx="767">
                  <c:v>1.3350000000000002E-3</c:v>
                </c:pt>
                <c:pt idx="768">
                  <c:v>1.3400000000000003E-3</c:v>
                </c:pt>
                <c:pt idx="769">
                  <c:v>1.3450000000000003E-3</c:v>
                </c:pt>
                <c:pt idx="770">
                  <c:v>1.3500000000000003E-3</c:v>
                </c:pt>
                <c:pt idx="771">
                  <c:v>1.3550000000000003E-3</c:v>
                </c:pt>
                <c:pt idx="772">
                  <c:v>1.3600000000000003E-3</c:v>
                </c:pt>
                <c:pt idx="773">
                  <c:v>1.3650000000000003E-3</c:v>
                </c:pt>
                <c:pt idx="774">
                  <c:v>1.3700000000000003E-3</c:v>
                </c:pt>
                <c:pt idx="775">
                  <c:v>1.3750000000000004E-3</c:v>
                </c:pt>
                <c:pt idx="776">
                  <c:v>1.3800000000000004E-3</c:v>
                </c:pt>
                <c:pt idx="777">
                  <c:v>1.3850000000000002E-3</c:v>
                </c:pt>
                <c:pt idx="778">
                  <c:v>1.3900000000000002E-3</c:v>
                </c:pt>
                <c:pt idx="779">
                  <c:v>1.3950000000000002E-3</c:v>
                </c:pt>
                <c:pt idx="780">
                  <c:v>1.4000000000000002E-3</c:v>
                </c:pt>
                <c:pt idx="781">
                  <c:v>1.4050000000000002E-3</c:v>
                </c:pt>
                <c:pt idx="782">
                  <c:v>1.4100000000000002E-3</c:v>
                </c:pt>
                <c:pt idx="783">
                  <c:v>1.4150000000000002E-3</c:v>
                </c:pt>
                <c:pt idx="784">
                  <c:v>1.4200000000000003E-3</c:v>
                </c:pt>
                <c:pt idx="785">
                  <c:v>1.4250000000000003E-3</c:v>
                </c:pt>
                <c:pt idx="786">
                  <c:v>1.4300000000000003E-3</c:v>
                </c:pt>
                <c:pt idx="787">
                  <c:v>1.4350000000000003E-3</c:v>
                </c:pt>
                <c:pt idx="788">
                  <c:v>1.4400000000000003E-3</c:v>
                </c:pt>
                <c:pt idx="789">
                  <c:v>1.4450000000000003E-3</c:v>
                </c:pt>
                <c:pt idx="790">
                  <c:v>1.4500000000000003E-3</c:v>
                </c:pt>
                <c:pt idx="791">
                  <c:v>1.4550000000000003E-3</c:v>
                </c:pt>
                <c:pt idx="792">
                  <c:v>1.4600000000000004E-3</c:v>
                </c:pt>
                <c:pt idx="793">
                  <c:v>1.4650000000000004E-3</c:v>
                </c:pt>
                <c:pt idx="794">
                  <c:v>1.4700000000000002E-3</c:v>
                </c:pt>
                <c:pt idx="795">
                  <c:v>1.4750000000000002E-3</c:v>
                </c:pt>
                <c:pt idx="796">
                  <c:v>1.4800000000000002E-3</c:v>
                </c:pt>
                <c:pt idx="797">
                  <c:v>1.4850000000000002E-3</c:v>
                </c:pt>
                <c:pt idx="798">
                  <c:v>1.4900000000000002E-3</c:v>
                </c:pt>
                <c:pt idx="799">
                  <c:v>1.4950000000000002E-3</c:v>
                </c:pt>
                <c:pt idx="800">
                  <c:v>1.5000000000000002E-3</c:v>
                </c:pt>
                <c:pt idx="801">
                  <c:v>1.5050000000000003E-3</c:v>
                </c:pt>
                <c:pt idx="802">
                  <c:v>1.5100000000000003E-3</c:v>
                </c:pt>
                <c:pt idx="803">
                  <c:v>1.5150000000000003E-3</c:v>
                </c:pt>
                <c:pt idx="804">
                  <c:v>1.5200000000000003E-3</c:v>
                </c:pt>
                <c:pt idx="805">
                  <c:v>1.5250000000000003E-3</c:v>
                </c:pt>
                <c:pt idx="806">
                  <c:v>1.5300000000000003E-3</c:v>
                </c:pt>
                <c:pt idx="807">
                  <c:v>1.5350000000000003E-3</c:v>
                </c:pt>
                <c:pt idx="808">
                  <c:v>1.5400000000000004E-3</c:v>
                </c:pt>
                <c:pt idx="809">
                  <c:v>1.5450000000000004E-3</c:v>
                </c:pt>
                <c:pt idx="810">
                  <c:v>1.5500000000000004E-3</c:v>
                </c:pt>
                <c:pt idx="811">
                  <c:v>1.5550000000000002E-3</c:v>
                </c:pt>
                <c:pt idx="812">
                  <c:v>1.5600000000000002E-3</c:v>
                </c:pt>
                <c:pt idx="813">
                  <c:v>1.5650000000000002E-3</c:v>
                </c:pt>
                <c:pt idx="814">
                  <c:v>1.5700000000000002E-3</c:v>
                </c:pt>
                <c:pt idx="815">
                  <c:v>1.5750000000000002E-3</c:v>
                </c:pt>
                <c:pt idx="816">
                  <c:v>1.5800000000000002E-3</c:v>
                </c:pt>
                <c:pt idx="817">
                  <c:v>1.5850000000000003E-3</c:v>
                </c:pt>
                <c:pt idx="818">
                  <c:v>1.5900000000000003E-3</c:v>
                </c:pt>
                <c:pt idx="819">
                  <c:v>1.5950000000000003E-3</c:v>
                </c:pt>
                <c:pt idx="820">
                  <c:v>1.6000000000000003E-3</c:v>
                </c:pt>
                <c:pt idx="821">
                  <c:v>1.6050000000000003E-3</c:v>
                </c:pt>
                <c:pt idx="822">
                  <c:v>1.6100000000000003E-3</c:v>
                </c:pt>
                <c:pt idx="823">
                  <c:v>1.6150000000000003E-3</c:v>
                </c:pt>
                <c:pt idx="824">
                  <c:v>1.6200000000000003E-3</c:v>
                </c:pt>
                <c:pt idx="825">
                  <c:v>1.6250000000000004E-3</c:v>
                </c:pt>
                <c:pt idx="826">
                  <c:v>1.6300000000000004E-3</c:v>
                </c:pt>
                <c:pt idx="827">
                  <c:v>1.6350000000000004E-3</c:v>
                </c:pt>
                <c:pt idx="828">
                  <c:v>1.6400000000000002E-3</c:v>
                </c:pt>
                <c:pt idx="829">
                  <c:v>1.6450000000000002E-3</c:v>
                </c:pt>
                <c:pt idx="830">
                  <c:v>1.6500000000000002E-3</c:v>
                </c:pt>
                <c:pt idx="831">
                  <c:v>1.6550000000000002E-3</c:v>
                </c:pt>
                <c:pt idx="832">
                  <c:v>1.6600000000000002E-3</c:v>
                </c:pt>
                <c:pt idx="833">
                  <c:v>1.6650000000000002E-3</c:v>
                </c:pt>
                <c:pt idx="834">
                  <c:v>1.6700000000000003E-3</c:v>
                </c:pt>
                <c:pt idx="835">
                  <c:v>1.6750000000000003E-3</c:v>
                </c:pt>
                <c:pt idx="836">
                  <c:v>1.6800000000000003E-3</c:v>
                </c:pt>
                <c:pt idx="837">
                  <c:v>1.6850000000000003E-3</c:v>
                </c:pt>
                <c:pt idx="838">
                  <c:v>1.6900000000000003E-3</c:v>
                </c:pt>
                <c:pt idx="839">
                  <c:v>1.6950000000000003E-3</c:v>
                </c:pt>
                <c:pt idx="840">
                  <c:v>1.7000000000000003E-3</c:v>
                </c:pt>
                <c:pt idx="841">
                  <c:v>1.7050000000000004E-3</c:v>
                </c:pt>
                <c:pt idx="842">
                  <c:v>1.7100000000000004E-3</c:v>
                </c:pt>
                <c:pt idx="843">
                  <c:v>1.7150000000000004E-3</c:v>
                </c:pt>
                <c:pt idx="844">
                  <c:v>1.7200000000000004E-3</c:v>
                </c:pt>
                <c:pt idx="845">
                  <c:v>1.7250000000000002E-3</c:v>
                </c:pt>
                <c:pt idx="846">
                  <c:v>1.7300000000000002E-3</c:v>
                </c:pt>
                <c:pt idx="847">
                  <c:v>1.7350000000000002E-3</c:v>
                </c:pt>
                <c:pt idx="848">
                  <c:v>1.7400000000000002E-3</c:v>
                </c:pt>
                <c:pt idx="849">
                  <c:v>1.7450000000000002E-3</c:v>
                </c:pt>
                <c:pt idx="850">
                  <c:v>1.7500000000000003E-3</c:v>
                </c:pt>
                <c:pt idx="851">
                  <c:v>1.7550000000000003E-3</c:v>
                </c:pt>
                <c:pt idx="852">
                  <c:v>1.7600000000000003E-3</c:v>
                </c:pt>
                <c:pt idx="853">
                  <c:v>1.7650000000000003E-3</c:v>
                </c:pt>
                <c:pt idx="854">
                  <c:v>1.7700000000000003E-3</c:v>
                </c:pt>
                <c:pt idx="855">
                  <c:v>1.7750000000000003E-3</c:v>
                </c:pt>
                <c:pt idx="856">
                  <c:v>1.7800000000000003E-3</c:v>
                </c:pt>
                <c:pt idx="857">
                  <c:v>1.7850000000000003E-3</c:v>
                </c:pt>
                <c:pt idx="858">
                  <c:v>1.7900000000000004E-3</c:v>
                </c:pt>
                <c:pt idx="859">
                  <c:v>1.7950000000000004E-3</c:v>
                </c:pt>
                <c:pt idx="860">
                  <c:v>1.8000000000000004E-3</c:v>
                </c:pt>
                <c:pt idx="861">
                  <c:v>1.8050000000000004E-3</c:v>
                </c:pt>
                <c:pt idx="862">
                  <c:v>1.8100000000000002E-3</c:v>
                </c:pt>
                <c:pt idx="863">
                  <c:v>1.8150000000000002E-3</c:v>
                </c:pt>
                <c:pt idx="864">
                  <c:v>1.8200000000000002E-3</c:v>
                </c:pt>
                <c:pt idx="865">
                  <c:v>1.8250000000000002E-3</c:v>
                </c:pt>
                <c:pt idx="866">
                  <c:v>1.8300000000000002E-3</c:v>
                </c:pt>
                <c:pt idx="867">
                  <c:v>1.8350000000000003E-3</c:v>
                </c:pt>
                <c:pt idx="868">
                  <c:v>1.8400000000000003E-3</c:v>
                </c:pt>
                <c:pt idx="869">
                  <c:v>1.8450000000000003E-3</c:v>
                </c:pt>
                <c:pt idx="870">
                  <c:v>1.8500000000000003E-3</c:v>
                </c:pt>
                <c:pt idx="871">
                  <c:v>1.8550000000000003E-3</c:v>
                </c:pt>
                <c:pt idx="872">
                  <c:v>1.8600000000000003E-3</c:v>
                </c:pt>
                <c:pt idx="873">
                  <c:v>1.8650000000000003E-3</c:v>
                </c:pt>
                <c:pt idx="874">
                  <c:v>1.8700000000000004E-3</c:v>
                </c:pt>
                <c:pt idx="875">
                  <c:v>1.8750000000000004E-3</c:v>
                </c:pt>
                <c:pt idx="876">
                  <c:v>1.8800000000000004E-3</c:v>
                </c:pt>
                <c:pt idx="877">
                  <c:v>1.8850000000000004E-3</c:v>
                </c:pt>
                <c:pt idx="878">
                  <c:v>1.8900000000000004E-3</c:v>
                </c:pt>
                <c:pt idx="879">
                  <c:v>1.8950000000000002E-3</c:v>
                </c:pt>
                <c:pt idx="880">
                  <c:v>1.9000000000000002E-3</c:v>
                </c:pt>
                <c:pt idx="881">
                  <c:v>1.9050000000000002E-3</c:v>
                </c:pt>
                <c:pt idx="882">
                  <c:v>1.9100000000000002E-3</c:v>
                </c:pt>
                <c:pt idx="883">
                  <c:v>1.9150000000000003E-3</c:v>
                </c:pt>
                <c:pt idx="884">
                  <c:v>1.9200000000000003E-3</c:v>
                </c:pt>
                <c:pt idx="885">
                  <c:v>1.9250000000000003E-3</c:v>
                </c:pt>
                <c:pt idx="886">
                  <c:v>1.9300000000000003E-3</c:v>
                </c:pt>
                <c:pt idx="887">
                  <c:v>1.9350000000000003E-3</c:v>
                </c:pt>
                <c:pt idx="888">
                  <c:v>1.9400000000000003E-3</c:v>
                </c:pt>
                <c:pt idx="889">
                  <c:v>1.9450000000000003E-3</c:v>
                </c:pt>
                <c:pt idx="890">
                  <c:v>1.9500000000000003E-3</c:v>
                </c:pt>
                <c:pt idx="891">
                  <c:v>1.9550000000000001E-3</c:v>
                </c:pt>
                <c:pt idx="892">
                  <c:v>1.9600000000000004E-3</c:v>
                </c:pt>
                <c:pt idx="893">
                  <c:v>1.9650000000000002E-3</c:v>
                </c:pt>
                <c:pt idx="894">
                  <c:v>1.9700000000000004E-3</c:v>
                </c:pt>
                <c:pt idx="895">
                  <c:v>1.9750000000000002E-3</c:v>
                </c:pt>
                <c:pt idx="896">
                  <c:v>1.9800000000000004E-3</c:v>
                </c:pt>
                <c:pt idx="897">
                  <c:v>1.9850000000000002E-3</c:v>
                </c:pt>
                <c:pt idx="898">
                  <c:v>1.9900000000000004E-3</c:v>
                </c:pt>
                <c:pt idx="899">
                  <c:v>1.9950000000000002E-3</c:v>
                </c:pt>
                <c:pt idx="900">
                  <c:v>2.0000000000000005E-3</c:v>
                </c:pt>
                <c:pt idx="901">
                  <c:v>2.0050000000000003E-3</c:v>
                </c:pt>
                <c:pt idx="902">
                  <c:v>2.0100000000000005E-3</c:v>
                </c:pt>
                <c:pt idx="903">
                  <c:v>2.0150000000000003E-3</c:v>
                </c:pt>
                <c:pt idx="904">
                  <c:v>2.0200000000000005E-3</c:v>
                </c:pt>
                <c:pt idx="905">
                  <c:v>2.0250000000000003E-3</c:v>
                </c:pt>
                <c:pt idx="906">
                  <c:v>2.0300000000000001E-3</c:v>
                </c:pt>
                <c:pt idx="907">
                  <c:v>2.0350000000000004E-3</c:v>
                </c:pt>
                <c:pt idx="908">
                  <c:v>2.0400000000000001E-3</c:v>
                </c:pt>
                <c:pt idx="909">
                  <c:v>2.0450000000000004E-3</c:v>
                </c:pt>
                <c:pt idx="910">
                  <c:v>2.0500000000000002E-3</c:v>
                </c:pt>
                <c:pt idx="911">
                  <c:v>2.0550000000000004E-3</c:v>
                </c:pt>
                <c:pt idx="912">
                  <c:v>2.0600000000000002E-3</c:v>
                </c:pt>
                <c:pt idx="913">
                  <c:v>2.0650000000000004E-3</c:v>
                </c:pt>
                <c:pt idx="914">
                  <c:v>2.0700000000000002E-3</c:v>
                </c:pt>
                <c:pt idx="915">
                  <c:v>2.0750000000000005E-3</c:v>
                </c:pt>
                <c:pt idx="916">
                  <c:v>2.0800000000000003E-3</c:v>
                </c:pt>
                <c:pt idx="917">
                  <c:v>2.0850000000000005E-3</c:v>
                </c:pt>
                <c:pt idx="918">
                  <c:v>2.0900000000000003E-3</c:v>
                </c:pt>
                <c:pt idx="919">
                  <c:v>2.0950000000000005E-3</c:v>
                </c:pt>
                <c:pt idx="920">
                  <c:v>2.1000000000000003E-3</c:v>
                </c:pt>
                <c:pt idx="921">
                  <c:v>2.1050000000000005E-3</c:v>
                </c:pt>
                <c:pt idx="922">
                  <c:v>2.1100000000000003E-3</c:v>
                </c:pt>
                <c:pt idx="923">
                  <c:v>2.1150000000000001E-3</c:v>
                </c:pt>
                <c:pt idx="924">
                  <c:v>2.1200000000000004E-3</c:v>
                </c:pt>
                <c:pt idx="925">
                  <c:v>2.1250000000000002E-3</c:v>
                </c:pt>
                <c:pt idx="926">
                  <c:v>2.1300000000000004E-3</c:v>
                </c:pt>
                <c:pt idx="927">
                  <c:v>2.1350000000000002E-3</c:v>
                </c:pt>
                <c:pt idx="928">
                  <c:v>2.1400000000000004E-3</c:v>
                </c:pt>
                <c:pt idx="929">
                  <c:v>2.1450000000000002E-3</c:v>
                </c:pt>
                <c:pt idx="930">
                  <c:v>2.1500000000000004E-3</c:v>
                </c:pt>
                <c:pt idx="931">
                  <c:v>2.1550000000000002E-3</c:v>
                </c:pt>
                <c:pt idx="932">
                  <c:v>2.1600000000000005E-3</c:v>
                </c:pt>
                <c:pt idx="933">
                  <c:v>2.1650000000000003E-3</c:v>
                </c:pt>
                <c:pt idx="934">
                  <c:v>2.1700000000000005E-3</c:v>
                </c:pt>
                <c:pt idx="935">
                  <c:v>2.1750000000000003E-3</c:v>
                </c:pt>
                <c:pt idx="936">
                  <c:v>2.1800000000000005E-3</c:v>
                </c:pt>
                <c:pt idx="937">
                  <c:v>2.1850000000000003E-3</c:v>
                </c:pt>
                <c:pt idx="938">
                  <c:v>2.1900000000000005E-3</c:v>
                </c:pt>
                <c:pt idx="939">
                  <c:v>2.1950000000000003E-3</c:v>
                </c:pt>
                <c:pt idx="940">
                  <c:v>2.2000000000000001E-3</c:v>
                </c:pt>
                <c:pt idx="941">
                  <c:v>2.2050000000000004E-3</c:v>
                </c:pt>
                <c:pt idx="942">
                  <c:v>2.2100000000000002E-3</c:v>
                </c:pt>
                <c:pt idx="943">
                  <c:v>2.2150000000000004E-3</c:v>
                </c:pt>
                <c:pt idx="944">
                  <c:v>2.2200000000000002E-3</c:v>
                </c:pt>
                <c:pt idx="945">
                  <c:v>2.2250000000000004E-3</c:v>
                </c:pt>
                <c:pt idx="946">
                  <c:v>2.2300000000000002E-3</c:v>
                </c:pt>
                <c:pt idx="947">
                  <c:v>2.2350000000000004E-3</c:v>
                </c:pt>
                <c:pt idx="948">
                  <c:v>2.2400000000000002E-3</c:v>
                </c:pt>
                <c:pt idx="949">
                  <c:v>2.2450000000000005E-3</c:v>
                </c:pt>
                <c:pt idx="950">
                  <c:v>2.2500000000000003E-3</c:v>
                </c:pt>
                <c:pt idx="951">
                  <c:v>2.2550000000000005E-3</c:v>
                </c:pt>
                <c:pt idx="952">
                  <c:v>2.2600000000000003E-3</c:v>
                </c:pt>
                <c:pt idx="953">
                  <c:v>2.2650000000000005E-3</c:v>
                </c:pt>
                <c:pt idx="954">
                  <c:v>2.2700000000000003E-3</c:v>
                </c:pt>
                <c:pt idx="955">
                  <c:v>2.2750000000000005E-3</c:v>
                </c:pt>
                <c:pt idx="956">
                  <c:v>2.2800000000000003E-3</c:v>
                </c:pt>
                <c:pt idx="957">
                  <c:v>2.2850000000000001E-3</c:v>
                </c:pt>
                <c:pt idx="958">
                  <c:v>2.2900000000000004E-3</c:v>
                </c:pt>
                <c:pt idx="959">
                  <c:v>2.2950000000000002E-3</c:v>
                </c:pt>
                <c:pt idx="960">
                  <c:v>2.3000000000000004E-3</c:v>
                </c:pt>
                <c:pt idx="961">
                  <c:v>2.3050000000000002E-3</c:v>
                </c:pt>
                <c:pt idx="962">
                  <c:v>2.3100000000000004E-3</c:v>
                </c:pt>
                <c:pt idx="963">
                  <c:v>2.3150000000000002E-3</c:v>
                </c:pt>
                <c:pt idx="964">
                  <c:v>2.3200000000000004E-3</c:v>
                </c:pt>
                <c:pt idx="965">
                  <c:v>2.3250000000000002E-3</c:v>
                </c:pt>
                <c:pt idx="966">
                  <c:v>2.3300000000000005E-3</c:v>
                </c:pt>
                <c:pt idx="967">
                  <c:v>2.3350000000000003E-3</c:v>
                </c:pt>
                <c:pt idx="968">
                  <c:v>2.3400000000000005E-3</c:v>
                </c:pt>
                <c:pt idx="969">
                  <c:v>2.3450000000000003E-3</c:v>
                </c:pt>
                <c:pt idx="970">
                  <c:v>2.3500000000000005E-3</c:v>
                </c:pt>
                <c:pt idx="971">
                  <c:v>2.3550000000000003E-3</c:v>
                </c:pt>
                <c:pt idx="972">
                  <c:v>2.3600000000000006E-3</c:v>
                </c:pt>
                <c:pt idx="973">
                  <c:v>2.3650000000000003E-3</c:v>
                </c:pt>
                <c:pt idx="974">
                  <c:v>2.3700000000000001E-3</c:v>
                </c:pt>
                <c:pt idx="975">
                  <c:v>2.3750000000000004E-3</c:v>
                </c:pt>
                <c:pt idx="976">
                  <c:v>2.3800000000000002E-3</c:v>
                </c:pt>
                <c:pt idx="977">
                  <c:v>2.3850000000000004E-3</c:v>
                </c:pt>
                <c:pt idx="978">
                  <c:v>2.3900000000000002E-3</c:v>
                </c:pt>
                <c:pt idx="979">
                  <c:v>2.3950000000000004E-3</c:v>
                </c:pt>
                <c:pt idx="980">
                  <c:v>2.4000000000000002E-3</c:v>
                </c:pt>
                <c:pt idx="981">
                  <c:v>2.4050000000000005E-3</c:v>
                </c:pt>
                <c:pt idx="982">
                  <c:v>2.4100000000000002E-3</c:v>
                </c:pt>
                <c:pt idx="983">
                  <c:v>2.4150000000000005E-3</c:v>
                </c:pt>
                <c:pt idx="984">
                  <c:v>2.4200000000000003E-3</c:v>
                </c:pt>
                <c:pt idx="985">
                  <c:v>2.4250000000000005E-3</c:v>
                </c:pt>
                <c:pt idx="986">
                  <c:v>2.4300000000000003E-3</c:v>
                </c:pt>
                <c:pt idx="987">
                  <c:v>2.4350000000000005E-3</c:v>
                </c:pt>
                <c:pt idx="988">
                  <c:v>2.4400000000000003E-3</c:v>
                </c:pt>
                <c:pt idx="989">
                  <c:v>2.4450000000000006E-3</c:v>
                </c:pt>
                <c:pt idx="990">
                  <c:v>2.4500000000000004E-3</c:v>
                </c:pt>
                <c:pt idx="991">
                  <c:v>2.4550000000000002E-3</c:v>
                </c:pt>
                <c:pt idx="992">
                  <c:v>2.4600000000000004E-3</c:v>
                </c:pt>
                <c:pt idx="993">
                  <c:v>2.4650000000000002E-3</c:v>
                </c:pt>
                <c:pt idx="994">
                  <c:v>2.4700000000000004E-3</c:v>
                </c:pt>
                <c:pt idx="995">
                  <c:v>2.4750000000000002E-3</c:v>
                </c:pt>
                <c:pt idx="996">
                  <c:v>2.4800000000000004E-3</c:v>
                </c:pt>
                <c:pt idx="997">
                  <c:v>2.4850000000000002E-3</c:v>
                </c:pt>
                <c:pt idx="998">
                  <c:v>2.4900000000000005E-3</c:v>
                </c:pt>
                <c:pt idx="999">
                  <c:v>2.4950000000000003E-3</c:v>
                </c:pt>
              </c:numCache>
            </c:numRef>
          </c:xVal>
          <c:yVal>
            <c:numRef>
              <c:f>Sheet2!$L$2:$L$1001</c:f>
              <c:numCache>
                <c:formatCode>General</c:formatCode>
                <c:ptCount val="1000"/>
                <c:pt idx="0">
                  <c:v>4.7129396351999997</c:v>
                </c:pt>
                <c:pt idx="1">
                  <c:v>4.7129396351999997</c:v>
                </c:pt>
                <c:pt idx="2">
                  <c:v>4.7129396351999997</c:v>
                </c:pt>
                <c:pt idx="3">
                  <c:v>4.7129396351999997</c:v>
                </c:pt>
                <c:pt idx="4">
                  <c:v>4.7129396351999997</c:v>
                </c:pt>
                <c:pt idx="5">
                  <c:v>4.7129396351999997</c:v>
                </c:pt>
                <c:pt idx="6">
                  <c:v>4.7129396351999997</c:v>
                </c:pt>
                <c:pt idx="7">
                  <c:v>4.7129396351999997</c:v>
                </c:pt>
                <c:pt idx="8">
                  <c:v>4.5119346047999995</c:v>
                </c:pt>
                <c:pt idx="9">
                  <c:v>4.3109295744000002</c:v>
                </c:pt>
                <c:pt idx="10">
                  <c:v>4.5119346047999995</c:v>
                </c:pt>
                <c:pt idx="11">
                  <c:v>4.5119346047999995</c:v>
                </c:pt>
                <c:pt idx="12">
                  <c:v>4.3109295744000002</c:v>
                </c:pt>
                <c:pt idx="13">
                  <c:v>4.5119346047999995</c:v>
                </c:pt>
                <c:pt idx="14">
                  <c:v>4.3109295744000002</c:v>
                </c:pt>
                <c:pt idx="15">
                  <c:v>4.3109295744000002</c:v>
                </c:pt>
                <c:pt idx="16">
                  <c:v>4.1099245440000001</c:v>
                </c:pt>
                <c:pt idx="17">
                  <c:v>4.3109295744000002</c:v>
                </c:pt>
                <c:pt idx="18">
                  <c:v>4.5119346047999995</c:v>
                </c:pt>
                <c:pt idx="19">
                  <c:v>4.1099245440000001</c:v>
                </c:pt>
                <c:pt idx="20">
                  <c:v>4.1099245440000001</c:v>
                </c:pt>
                <c:pt idx="21">
                  <c:v>4.3109295744000002</c:v>
                </c:pt>
                <c:pt idx="22">
                  <c:v>4.1099245440000001</c:v>
                </c:pt>
                <c:pt idx="23">
                  <c:v>4.1099245440000001</c:v>
                </c:pt>
                <c:pt idx="24">
                  <c:v>4.1099245440000001</c:v>
                </c:pt>
                <c:pt idx="25">
                  <c:v>4.1099245440000001</c:v>
                </c:pt>
                <c:pt idx="26">
                  <c:v>3.9089195135999999</c:v>
                </c:pt>
                <c:pt idx="27">
                  <c:v>3.9089195135999999</c:v>
                </c:pt>
                <c:pt idx="28">
                  <c:v>3.9089195135999999</c:v>
                </c:pt>
                <c:pt idx="29">
                  <c:v>3.9089195135999999</c:v>
                </c:pt>
                <c:pt idx="30">
                  <c:v>3.9089195135999999</c:v>
                </c:pt>
                <c:pt idx="31">
                  <c:v>3.9089195135999999</c:v>
                </c:pt>
                <c:pt idx="32">
                  <c:v>3.9089195135999999</c:v>
                </c:pt>
                <c:pt idx="33">
                  <c:v>3.5069094528</c:v>
                </c:pt>
                <c:pt idx="34">
                  <c:v>3.9089195135999999</c:v>
                </c:pt>
                <c:pt idx="35">
                  <c:v>3.7079144831999997</c:v>
                </c:pt>
                <c:pt idx="36">
                  <c:v>3.7079144831999997</c:v>
                </c:pt>
                <c:pt idx="37">
                  <c:v>3.7079144831999997</c:v>
                </c:pt>
                <c:pt idx="38">
                  <c:v>3.7079144831999997</c:v>
                </c:pt>
                <c:pt idx="39">
                  <c:v>3.7079144831999997</c:v>
                </c:pt>
                <c:pt idx="40">
                  <c:v>3.7079144831999997</c:v>
                </c:pt>
                <c:pt idx="41">
                  <c:v>3.5069094528</c:v>
                </c:pt>
                <c:pt idx="42">
                  <c:v>3.7079144831999997</c:v>
                </c:pt>
                <c:pt idx="43">
                  <c:v>3.5069094528</c:v>
                </c:pt>
                <c:pt idx="44">
                  <c:v>3.5069094528</c:v>
                </c:pt>
                <c:pt idx="45">
                  <c:v>3.7079144831999997</c:v>
                </c:pt>
                <c:pt idx="46">
                  <c:v>3.7079144831999997</c:v>
                </c:pt>
                <c:pt idx="47">
                  <c:v>3.9089195135999999</c:v>
                </c:pt>
                <c:pt idx="48">
                  <c:v>3.7079144831999997</c:v>
                </c:pt>
                <c:pt idx="49">
                  <c:v>3.9089195135999999</c:v>
                </c:pt>
                <c:pt idx="50">
                  <c:v>3.9089195135999999</c:v>
                </c:pt>
                <c:pt idx="51">
                  <c:v>3.9089195135999999</c:v>
                </c:pt>
                <c:pt idx="52">
                  <c:v>4.1099245440000001</c:v>
                </c:pt>
                <c:pt idx="53">
                  <c:v>3.9089195135999999</c:v>
                </c:pt>
                <c:pt idx="54">
                  <c:v>3.9089195135999999</c:v>
                </c:pt>
                <c:pt idx="55">
                  <c:v>4.1099245440000001</c:v>
                </c:pt>
                <c:pt idx="56">
                  <c:v>4.1099245440000001</c:v>
                </c:pt>
                <c:pt idx="57">
                  <c:v>4.3109295744000002</c:v>
                </c:pt>
                <c:pt idx="58">
                  <c:v>4.1099245440000001</c:v>
                </c:pt>
                <c:pt idx="59">
                  <c:v>4.1099245440000001</c:v>
                </c:pt>
                <c:pt idx="60">
                  <c:v>4.3109295744000002</c:v>
                </c:pt>
                <c:pt idx="61">
                  <c:v>4.3109295744000002</c:v>
                </c:pt>
                <c:pt idx="62">
                  <c:v>4.5119346047999995</c:v>
                </c:pt>
                <c:pt idx="63">
                  <c:v>4.3109295744000002</c:v>
                </c:pt>
                <c:pt idx="64">
                  <c:v>4.5119346047999995</c:v>
                </c:pt>
                <c:pt idx="65">
                  <c:v>4.5119346047999995</c:v>
                </c:pt>
                <c:pt idx="66">
                  <c:v>4.3109295744000002</c:v>
                </c:pt>
                <c:pt idx="67">
                  <c:v>4.5119346047999995</c:v>
                </c:pt>
                <c:pt idx="68">
                  <c:v>4.5119346047999995</c:v>
                </c:pt>
                <c:pt idx="69">
                  <c:v>4.5119346047999995</c:v>
                </c:pt>
                <c:pt idx="70">
                  <c:v>4.5119346047999995</c:v>
                </c:pt>
                <c:pt idx="71">
                  <c:v>4.7129396351999997</c:v>
                </c:pt>
                <c:pt idx="72">
                  <c:v>4.5119346047999995</c:v>
                </c:pt>
                <c:pt idx="73">
                  <c:v>4.7129396351999997</c:v>
                </c:pt>
                <c:pt idx="74">
                  <c:v>4.7129396351999997</c:v>
                </c:pt>
                <c:pt idx="75">
                  <c:v>4.7129396351999997</c:v>
                </c:pt>
                <c:pt idx="76">
                  <c:v>4.7129396351999997</c:v>
                </c:pt>
                <c:pt idx="77">
                  <c:v>4.9139446655999999</c:v>
                </c:pt>
                <c:pt idx="78">
                  <c:v>4.9139446655999999</c:v>
                </c:pt>
                <c:pt idx="79">
                  <c:v>4.9139446655999999</c:v>
                </c:pt>
                <c:pt idx="80">
                  <c:v>4.9139446655999999</c:v>
                </c:pt>
                <c:pt idx="81">
                  <c:v>5.114949696</c:v>
                </c:pt>
                <c:pt idx="82">
                  <c:v>5.114949696</c:v>
                </c:pt>
                <c:pt idx="83">
                  <c:v>5.114949696</c:v>
                </c:pt>
                <c:pt idx="84">
                  <c:v>5.3159547264000002</c:v>
                </c:pt>
                <c:pt idx="85">
                  <c:v>5.114949696</c:v>
                </c:pt>
                <c:pt idx="86">
                  <c:v>5.3159547264000002</c:v>
                </c:pt>
                <c:pt idx="87">
                  <c:v>5.3159547264000002</c:v>
                </c:pt>
                <c:pt idx="88">
                  <c:v>5.114949696</c:v>
                </c:pt>
                <c:pt idx="89">
                  <c:v>5.114949696</c:v>
                </c:pt>
                <c:pt idx="90">
                  <c:v>5.114949696</c:v>
                </c:pt>
                <c:pt idx="91">
                  <c:v>5.3159547264000002</c:v>
                </c:pt>
                <c:pt idx="92">
                  <c:v>5.3159547264000002</c:v>
                </c:pt>
                <c:pt idx="93">
                  <c:v>5.5169597568000004</c:v>
                </c:pt>
                <c:pt idx="94">
                  <c:v>5.5169597568000004</c:v>
                </c:pt>
                <c:pt idx="95">
                  <c:v>5.5169597568000004</c:v>
                </c:pt>
                <c:pt idx="96">
                  <c:v>5.5169597568000004</c:v>
                </c:pt>
                <c:pt idx="97">
                  <c:v>5.7179647871999997</c:v>
                </c:pt>
                <c:pt idx="98">
                  <c:v>5.5169597568000004</c:v>
                </c:pt>
                <c:pt idx="99">
                  <c:v>5.7179647871999997</c:v>
                </c:pt>
                <c:pt idx="100">
                  <c:v>5.5169597568000004</c:v>
                </c:pt>
                <c:pt idx="101">
                  <c:v>5.5169597568000004</c:v>
                </c:pt>
                <c:pt idx="102">
                  <c:v>5.7179647871999997</c:v>
                </c:pt>
                <c:pt idx="103">
                  <c:v>5.7179647871999997</c:v>
                </c:pt>
                <c:pt idx="104">
                  <c:v>5.7179647871999997</c:v>
                </c:pt>
                <c:pt idx="105">
                  <c:v>5.7179647871999997</c:v>
                </c:pt>
                <c:pt idx="106">
                  <c:v>5.5169597568000004</c:v>
                </c:pt>
                <c:pt idx="107">
                  <c:v>5.7179647871999997</c:v>
                </c:pt>
                <c:pt idx="108">
                  <c:v>5.9189698175999998</c:v>
                </c:pt>
                <c:pt idx="109">
                  <c:v>5.7179647871999997</c:v>
                </c:pt>
                <c:pt idx="110">
                  <c:v>6.119974848</c:v>
                </c:pt>
                <c:pt idx="111">
                  <c:v>5.9189698175999998</c:v>
                </c:pt>
                <c:pt idx="112">
                  <c:v>6.119974848</c:v>
                </c:pt>
                <c:pt idx="113">
                  <c:v>5.9189698175999998</c:v>
                </c:pt>
                <c:pt idx="114">
                  <c:v>5.9189698175999998</c:v>
                </c:pt>
                <c:pt idx="115">
                  <c:v>6.119974848</c:v>
                </c:pt>
                <c:pt idx="116">
                  <c:v>6.119974848</c:v>
                </c:pt>
                <c:pt idx="117">
                  <c:v>6.119974848</c:v>
                </c:pt>
                <c:pt idx="118">
                  <c:v>6.3209798784000002</c:v>
                </c:pt>
                <c:pt idx="119">
                  <c:v>6.119974848</c:v>
                </c:pt>
                <c:pt idx="120">
                  <c:v>6.3209798784000002</c:v>
                </c:pt>
                <c:pt idx="121">
                  <c:v>6.119974848</c:v>
                </c:pt>
                <c:pt idx="122">
                  <c:v>6.3209798784000002</c:v>
                </c:pt>
                <c:pt idx="123">
                  <c:v>6.3209798784000002</c:v>
                </c:pt>
                <c:pt idx="124">
                  <c:v>6.3209798784000002</c:v>
                </c:pt>
                <c:pt idx="125">
                  <c:v>6.3209798784000002</c:v>
                </c:pt>
                <c:pt idx="126">
                  <c:v>6.3209798784000002</c:v>
                </c:pt>
                <c:pt idx="127">
                  <c:v>6.5219849088000004</c:v>
                </c:pt>
                <c:pt idx="128">
                  <c:v>6.3209798784000002</c:v>
                </c:pt>
                <c:pt idx="129">
                  <c:v>6.5219849088000004</c:v>
                </c:pt>
                <c:pt idx="130">
                  <c:v>6.5219849088000004</c:v>
                </c:pt>
                <c:pt idx="131">
                  <c:v>6.5219849088000004</c:v>
                </c:pt>
                <c:pt idx="132">
                  <c:v>6.3209798784000002</c:v>
                </c:pt>
                <c:pt idx="133">
                  <c:v>6.7229899391999997</c:v>
                </c:pt>
                <c:pt idx="134">
                  <c:v>6.7229899391999997</c:v>
                </c:pt>
                <c:pt idx="135">
                  <c:v>6.5219849088000004</c:v>
                </c:pt>
                <c:pt idx="136">
                  <c:v>6.5219849088000004</c:v>
                </c:pt>
                <c:pt idx="137">
                  <c:v>6.7229899391999997</c:v>
                </c:pt>
                <c:pt idx="138">
                  <c:v>6.7229899391999997</c:v>
                </c:pt>
                <c:pt idx="139">
                  <c:v>6.5219849088000004</c:v>
                </c:pt>
                <c:pt idx="140">
                  <c:v>6.7229899391999997</c:v>
                </c:pt>
                <c:pt idx="141">
                  <c:v>6.7229899391999997</c:v>
                </c:pt>
                <c:pt idx="142">
                  <c:v>6.7229899391999997</c:v>
                </c:pt>
                <c:pt idx="143">
                  <c:v>6.7229899391999997</c:v>
                </c:pt>
                <c:pt idx="144">
                  <c:v>6.7229899391999997</c:v>
                </c:pt>
                <c:pt idx="145">
                  <c:v>6.9239949695999998</c:v>
                </c:pt>
                <c:pt idx="146">
                  <c:v>6.7229899391999997</c:v>
                </c:pt>
                <c:pt idx="147">
                  <c:v>6.7229899391999997</c:v>
                </c:pt>
                <c:pt idx="148">
                  <c:v>6.9239949695999998</c:v>
                </c:pt>
                <c:pt idx="149">
                  <c:v>6.7229899391999997</c:v>
                </c:pt>
                <c:pt idx="150">
                  <c:v>6.9239949695999998</c:v>
                </c:pt>
                <c:pt idx="151">
                  <c:v>6.9239949695999998</c:v>
                </c:pt>
                <c:pt idx="152">
                  <c:v>6.9239949695999998</c:v>
                </c:pt>
                <c:pt idx="153">
                  <c:v>6.9239949695999998</c:v>
                </c:pt>
                <c:pt idx="154">
                  <c:v>6.9239949695999998</c:v>
                </c:pt>
                <c:pt idx="155">
                  <c:v>6.9239949695999998</c:v>
                </c:pt>
                <c:pt idx="156">
                  <c:v>7.125</c:v>
                </c:pt>
                <c:pt idx="157">
                  <c:v>7.125</c:v>
                </c:pt>
                <c:pt idx="158">
                  <c:v>6.9239949695999998</c:v>
                </c:pt>
                <c:pt idx="159">
                  <c:v>7.3260050304000002</c:v>
                </c:pt>
                <c:pt idx="160">
                  <c:v>7.125</c:v>
                </c:pt>
                <c:pt idx="161">
                  <c:v>7.125</c:v>
                </c:pt>
                <c:pt idx="162">
                  <c:v>7.125</c:v>
                </c:pt>
                <c:pt idx="163">
                  <c:v>7.125</c:v>
                </c:pt>
                <c:pt idx="164">
                  <c:v>7.3260050304000002</c:v>
                </c:pt>
                <c:pt idx="165">
                  <c:v>6.9239949695999998</c:v>
                </c:pt>
                <c:pt idx="166">
                  <c:v>7.125</c:v>
                </c:pt>
                <c:pt idx="167">
                  <c:v>7.3260050304000002</c:v>
                </c:pt>
                <c:pt idx="168">
                  <c:v>7.125</c:v>
                </c:pt>
                <c:pt idx="169">
                  <c:v>7.125</c:v>
                </c:pt>
                <c:pt idx="170">
                  <c:v>6.9239949695999998</c:v>
                </c:pt>
                <c:pt idx="171">
                  <c:v>6.9239949695999998</c:v>
                </c:pt>
                <c:pt idx="172">
                  <c:v>6.9239949695999998</c:v>
                </c:pt>
                <c:pt idx="173">
                  <c:v>6.9239949695999998</c:v>
                </c:pt>
                <c:pt idx="174">
                  <c:v>6.9239949695999998</c:v>
                </c:pt>
                <c:pt idx="175">
                  <c:v>6.7229899391999997</c:v>
                </c:pt>
                <c:pt idx="176">
                  <c:v>6.7229899391999997</c:v>
                </c:pt>
                <c:pt idx="177">
                  <c:v>6.7229899391999997</c:v>
                </c:pt>
                <c:pt idx="178">
                  <c:v>6.9239949695999998</c:v>
                </c:pt>
                <c:pt idx="179">
                  <c:v>6.7229899391999997</c:v>
                </c:pt>
                <c:pt idx="180">
                  <c:v>6.7229899391999997</c:v>
                </c:pt>
                <c:pt idx="181">
                  <c:v>6.5219849088000004</c:v>
                </c:pt>
                <c:pt idx="182">
                  <c:v>6.5219849088000004</c:v>
                </c:pt>
                <c:pt idx="183">
                  <c:v>6.5219849088000004</c:v>
                </c:pt>
                <c:pt idx="184">
                  <c:v>6.3209798784000002</c:v>
                </c:pt>
                <c:pt idx="185">
                  <c:v>6.3209798784000002</c:v>
                </c:pt>
                <c:pt idx="186">
                  <c:v>6.5219849088000004</c:v>
                </c:pt>
                <c:pt idx="187">
                  <c:v>6.3209798784000002</c:v>
                </c:pt>
                <c:pt idx="188">
                  <c:v>6.3209798784000002</c:v>
                </c:pt>
                <c:pt idx="189">
                  <c:v>6.3209798784000002</c:v>
                </c:pt>
                <c:pt idx="190">
                  <c:v>6.3209798784000002</c:v>
                </c:pt>
                <c:pt idx="191">
                  <c:v>6.3209798784000002</c:v>
                </c:pt>
                <c:pt idx="192">
                  <c:v>6.119974848</c:v>
                </c:pt>
                <c:pt idx="193">
                  <c:v>5.9189698175999998</c:v>
                </c:pt>
                <c:pt idx="194">
                  <c:v>6.119974848</c:v>
                </c:pt>
                <c:pt idx="195">
                  <c:v>6.119974848</c:v>
                </c:pt>
                <c:pt idx="196">
                  <c:v>5.9189698175999998</c:v>
                </c:pt>
                <c:pt idx="197">
                  <c:v>5.9189698175999998</c:v>
                </c:pt>
                <c:pt idx="198">
                  <c:v>5.9189698175999998</c:v>
                </c:pt>
                <c:pt idx="199">
                  <c:v>5.9189698175999998</c:v>
                </c:pt>
                <c:pt idx="200">
                  <c:v>5.7179647871999997</c:v>
                </c:pt>
                <c:pt idx="201">
                  <c:v>5.7179647871999997</c:v>
                </c:pt>
                <c:pt idx="202">
                  <c:v>5.7179647871999997</c:v>
                </c:pt>
                <c:pt idx="203">
                  <c:v>5.7179647871999997</c:v>
                </c:pt>
                <c:pt idx="204">
                  <c:v>5.7179647871999997</c:v>
                </c:pt>
                <c:pt idx="205">
                  <c:v>5.7179647871999997</c:v>
                </c:pt>
                <c:pt idx="206">
                  <c:v>5.5169597568000004</c:v>
                </c:pt>
                <c:pt idx="207">
                  <c:v>5.5169597568000004</c:v>
                </c:pt>
                <c:pt idx="208">
                  <c:v>5.5169597568000004</c:v>
                </c:pt>
                <c:pt idx="209">
                  <c:v>5.5169597568000004</c:v>
                </c:pt>
                <c:pt idx="210">
                  <c:v>5.3159547264000002</c:v>
                </c:pt>
                <c:pt idx="211">
                  <c:v>5.5169597568000004</c:v>
                </c:pt>
                <c:pt idx="212">
                  <c:v>5.5169597568000004</c:v>
                </c:pt>
                <c:pt idx="213">
                  <c:v>5.3159547264000002</c:v>
                </c:pt>
                <c:pt idx="214">
                  <c:v>5.114949696</c:v>
                </c:pt>
                <c:pt idx="215">
                  <c:v>5.3159547264000002</c:v>
                </c:pt>
                <c:pt idx="216">
                  <c:v>5.3159547264000002</c:v>
                </c:pt>
                <c:pt idx="217">
                  <c:v>5.3159547264000002</c:v>
                </c:pt>
                <c:pt idx="218">
                  <c:v>5.3159547264000002</c:v>
                </c:pt>
                <c:pt idx="219">
                  <c:v>5.114949696</c:v>
                </c:pt>
                <c:pt idx="220">
                  <c:v>5.114949696</c:v>
                </c:pt>
                <c:pt idx="221">
                  <c:v>4.7129396351999997</c:v>
                </c:pt>
                <c:pt idx="222">
                  <c:v>4.9139446655999999</c:v>
                </c:pt>
                <c:pt idx="223">
                  <c:v>5.114949696</c:v>
                </c:pt>
                <c:pt idx="224">
                  <c:v>4.7129396351999997</c:v>
                </c:pt>
                <c:pt idx="225">
                  <c:v>4.9139446655999999</c:v>
                </c:pt>
                <c:pt idx="226">
                  <c:v>4.9139446655999999</c:v>
                </c:pt>
                <c:pt idx="227">
                  <c:v>4.9139446655999999</c:v>
                </c:pt>
                <c:pt idx="228">
                  <c:v>4.7129396351999997</c:v>
                </c:pt>
                <c:pt idx="229">
                  <c:v>4.7129396351999997</c:v>
                </c:pt>
                <c:pt idx="230">
                  <c:v>4.7129396351999997</c:v>
                </c:pt>
                <c:pt idx="231">
                  <c:v>4.7129396351999997</c:v>
                </c:pt>
                <c:pt idx="232">
                  <c:v>4.7129396351999997</c:v>
                </c:pt>
                <c:pt idx="233">
                  <c:v>4.5119346047999995</c:v>
                </c:pt>
                <c:pt idx="234">
                  <c:v>4.7129396351999997</c:v>
                </c:pt>
                <c:pt idx="235">
                  <c:v>4.7129396351999997</c:v>
                </c:pt>
                <c:pt idx="236">
                  <c:v>4.5119346047999995</c:v>
                </c:pt>
                <c:pt idx="237">
                  <c:v>4.7129396351999997</c:v>
                </c:pt>
                <c:pt idx="238">
                  <c:v>4.5119346047999995</c:v>
                </c:pt>
                <c:pt idx="239">
                  <c:v>4.3109295744000002</c:v>
                </c:pt>
                <c:pt idx="240">
                  <c:v>4.3109295744000002</c:v>
                </c:pt>
                <c:pt idx="241">
                  <c:v>4.5119346047999995</c:v>
                </c:pt>
                <c:pt idx="242">
                  <c:v>4.3109295744000002</c:v>
                </c:pt>
                <c:pt idx="243">
                  <c:v>4.3109295744000002</c:v>
                </c:pt>
                <c:pt idx="244">
                  <c:v>4.1099245440000001</c:v>
                </c:pt>
                <c:pt idx="245">
                  <c:v>4.3109295744000002</c:v>
                </c:pt>
                <c:pt idx="246">
                  <c:v>4.1099245440000001</c:v>
                </c:pt>
                <c:pt idx="247">
                  <c:v>4.1099245440000001</c:v>
                </c:pt>
                <c:pt idx="248">
                  <c:v>4.3109295744000002</c:v>
                </c:pt>
                <c:pt idx="249">
                  <c:v>4.3109295744000002</c:v>
                </c:pt>
                <c:pt idx="250">
                  <c:v>4.1099245440000001</c:v>
                </c:pt>
                <c:pt idx="251">
                  <c:v>4.1099245440000001</c:v>
                </c:pt>
                <c:pt idx="252">
                  <c:v>4.1099245440000001</c:v>
                </c:pt>
                <c:pt idx="253">
                  <c:v>3.9089195135999999</c:v>
                </c:pt>
                <c:pt idx="254">
                  <c:v>3.9089195135999999</c:v>
                </c:pt>
                <c:pt idx="255">
                  <c:v>4.1099245440000001</c:v>
                </c:pt>
                <c:pt idx="256">
                  <c:v>4.1099245440000001</c:v>
                </c:pt>
                <c:pt idx="257">
                  <c:v>3.9089195135999999</c:v>
                </c:pt>
                <c:pt idx="258">
                  <c:v>3.9089195135999999</c:v>
                </c:pt>
                <c:pt idx="259">
                  <c:v>3.7079144831999997</c:v>
                </c:pt>
                <c:pt idx="260">
                  <c:v>4.1099245440000001</c:v>
                </c:pt>
                <c:pt idx="261">
                  <c:v>3.9089195135999999</c:v>
                </c:pt>
                <c:pt idx="262">
                  <c:v>3.9089195135999999</c:v>
                </c:pt>
                <c:pt idx="263">
                  <c:v>3.7079144831999997</c:v>
                </c:pt>
                <c:pt idx="264">
                  <c:v>3.7079144831999997</c:v>
                </c:pt>
                <c:pt idx="265">
                  <c:v>3.7079144831999997</c:v>
                </c:pt>
                <c:pt idx="266">
                  <c:v>3.7079144831999997</c:v>
                </c:pt>
                <c:pt idx="267">
                  <c:v>3.5069094528</c:v>
                </c:pt>
                <c:pt idx="268">
                  <c:v>3.7079144831999997</c:v>
                </c:pt>
                <c:pt idx="269">
                  <c:v>3.5069094528</c:v>
                </c:pt>
                <c:pt idx="270">
                  <c:v>3.5069094528</c:v>
                </c:pt>
                <c:pt idx="271">
                  <c:v>3.5069094528</c:v>
                </c:pt>
                <c:pt idx="272">
                  <c:v>3.7079144831999997</c:v>
                </c:pt>
                <c:pt idx="273">
                  <c:v>3.7079144831999997</c:v>
                </c:pt>
                <c:pt idx="274">
                  <c:v>3.9089195135999999</c:v>
                </c:pt>
                <c:pt idx="275">
                  <c:v>3.7079144831999997</c:v>
                </c:pt>
                <c:pt idx="276">
                  <c:v>3.7079144831999997</c:v>
                </c:pt>
                <c:pt idx="277">
                  <c:v>3.9089195135999999</c:v>
                </c:pt>
                <c:pt idx="278">
                  <c:v>3.9089195135999999</c:v>
                </c:pt>
                <c:pt idx="279">
                  <c:v>3.9089195135999999</c:v>
                </c:pt>
                <c:pt idx="280">
                  <c:v>3.9089195135999999</c:v>
                </c:pt>
                <c:pt idx="281">
                  <c:v>3.9089195135999999</c:v>
                </c:pt>
                <c:pt idx="282">
                  <c:v>4.1099245440000001</c:v>
                </c:pt>
                <c:pt idx="283">
                  <c:v>3.9089195135999999</c:v>
                </c:pt>
                <c:pt idx="284">
                  <c:v>4.1099245440000001</c:v>
                </c:pt>
                <c:pt idx="285">
                  <c:v>4.3109295744000002</c:v>
                </c:pt>
                <c:pt idx="286">
                  <c:v>4.3109295744000002</c:v>
                </c:pt>
                <c:pt idx="287">
                  <c:v>4.1099245440000001</c:v>
                </c:pt>
                <c:pt idx="288">
                  <c:v>4.5119346047999995</c:v>
                </c:pt>
                <c:pt idx="289">
                  <c:v>4.3109295744000002</c:v>
                </c:pt>
                <c:pt idx="290">
                  <c:v>4.3109295744000002</c:v>
                </c:pt>
                <c:pt idx="291">
                  <c:v>4.3109295744000002</c:v>
                </c:pt>
                <c:pt idx="292">
                  <c:v>4.5119346047999995</c:v>
                </c:pt>
                <c:pt idx="293">
                  <c:v>4.3109295744000002</c:v>
                </c:pt>
                <c:pt idx="294">
                  <c:v>4.3109295744000002</c:v>
                </c:pt>
                <c:pt idx="295">
                  <c:v>4.5119346047999995</c:v>
                </c:pt>
                <c:pt idx="296">
                  <c:v>4.5119346047999995</c:v>
                </c:pt>
                <c:pt idx="297">
                  <c:v>4.5119346047999995</c:v>
                </c:pt>
                <c:pt idx="298">
                  <c:v>4.5119346047999995</c:v>
                </c:pt>
                <c:pt idx="299">
                  <c:v>4.5119346047999995</c:v>
                </c:pt>
                <c:pt idx="300">
                  <c:v>4.7129396351999997</c:v>
                </c:pt>
                <c:pt idx="301">
                  <c:v>4.9139446655999999</c:v>
                </c:pt>
                <c:pt idx="302">
                  <c:v>4.7129396351999997</c:v>
                </c:pt>
                <c:pt idx="303">
                  <c:v>4.7129396351999997</c:v>
                </c:pt>
                <c:pt idx="304">
                  <c:v>4.7129396351999997</c:v>
                </c:pt>
                <c:pt idx="305">
                  <c:v>4.9139446655999999</c:v>
                </c:pt>
                <c:pt idx="306">
                  <c:v>4.9139446655999999</c:v>
                </c:pt>
                <c:pt idx="307">
                  <c:v>4.9139446655999999</c:v>
                </c:pt>
                <c:pt idx="308">
                  <c:v>4.9139446655999999</c:v>
                </c:pt>
                <c:pt idx="309">
                  <c:v>5.114949696</c:v>
                </c:pt>
                <c:pt idx="310">
                  <c:v>5.114949696</c:v>
                </c:pt>
                <c:pt idx="311">
                  <c:v>5.114949696</c:v>
                </c:pt>
                <c:pt idx="312">
                  <c:v>4.9139446655999999</c:v>
                </c:pt>
                <c:pt idx="313">
                  <c:v>5.114949696</c:v>
                </c:pt>
                <c:pt idx="314">
                  <c:v>5.3159547264000002</c:v>
                </c:pt>
                <c:pt idx="315">
                  <c:v>5.114949696</c:v>
                </c:pt>
                <c:pt idx="316">
                  <c:v>5.3159547264000002</c:v>
                </c:pt>
                <c:pt idx="317">
                  <c:v>5.114949696</c:v>
                </c:pt>
                <c:pt idx="318">
                  <c:v>5.3159547264000002</c:v>
                </c:pt>
                <c:pt idx="319">
                  <c:v>5.3159547264000002</c:v>
                </c:pt>
                <c:pt idx="320">
                  <c:v>5.3159547264000002</c:v>
                </c:pt>
                <c:pt idx="321">
                  <c:v>5.3159547264000002</c:v>
                </c:pt>
                <c:pt idx="322">
                  <c:v>5.3159547264000002</c:v>
                </c:pt>
                <c:pt idx="323">
                  <c:v>5.5169597568000004</c:v>
                </c:pt>
                <c:pt idx="324">
                  <c:v>5.3159547264000002</c:v>
                </c:pt>
                <c:pt idx="325">
                  <c:v>5.5169597568000004</c:v>
                </c:pt>
                <c:pt idx="326">
                  <c:v>5.5169597568000004</c:v>
                </c:pt>
                <c:pt idx="327">
                  <c:v>5.3159547264000002</c:v>
                </c:pt>
                <c:pt idx="328">
                  <c:v>5.5169597568000004</c:v>
                </c:pt>
                <c:pt idx="329">
                  <c:v>5.7179647871999997</c:v>
                </c:pt>
                <c:pt idx="330">
                  <c:v>5.7179647871999997</c:v>
                </c:pt>
                <c:pt idx="331">
                  <c:v>5.5169597568000004</c:v>
                </c:pt>
                <c:pt idx="332">
                  <c:v>5.7179647871999997</c:v>
                </c:pt>
                <c:pt idx="333">
                  <c:v>5.7179647871999997</c:v>
                </c:pt>
                <c:pt idx="334">
                  <c:v>5.7179647871999997</c:v>
                </c:pt>
                <c:pt idx="335">
                  <c:v>5.9189698175999998</c:v>
                </c:pt>
                <c:pt idx="336">
                  <c:v>5.9189698175999998</c:v>
                </c:pt>
                <c:pt idx="337">
                  <c:v>5.9189698175999998</c:v>
                </c:pt>
                <c:pt idx="338">
                  <c:v>5.9189698175999998</c:v>
                </c:pt>
                <c:pt idx="339">
                  <c:v>6.119974848</c:v>
                </c:pt>
                <c:pt idx="340">
                  <c:v>5.7179647871999997</c:v>
                </c:pt>
                <c:pt idx="341">
                  <c:v>5.9189698175999998</c:v>
                </c:pt>
                <c:pt idx="342">
                  <c:v>6.119974848</c:v>
                </c:pt>
                <c:pt idx="343">
                  <c:v>6.119974848</c:v>
                </c:pt>
                <c:pt idx="344">
                  <c:v>6.3209798784000002</c:v>
                </c:pt>
                <c:pt idx="345">
                  <c:v>6.119974848</c:v>
                </c:pt>
                <c:pt idx="346">
                  <c:v>6.3209798784000002</c:v>
                </c:pt>
                <c:pt idx="347">
                  <c:v>6.119974848</c:v>
                </c:pt>
                <c:pt idx="348">
                  <c:v>6.119974848</c:v>
                </c:pt>
                <c:pt idx="349">
                  <c:v>6.3209798784000002</c:v>
                </c:pt>
                <c:pt idx="350">
                  <c:v>6.119974848</c:v>
                </c:pt>
                <c:pt idx="351">
                  <c:v>6.3209798784000002</c:v>
                </c:pt>
                <c:pt idx="352">
                  <c:v>6.3209798784000002</c:v>
                </c:pt>
                <c:pt idx="353">
                  <c:v>6.3209798784000002</c:v>
                </c:pt>
                <c:pt idx="354">
                  <c:v>6.3209798784000002</c:v>
                </c:pt>
                <c:pt idx="355">
                  <c:v>6.3209798784000002</c:v>
                </c:pt>
                <c:pt idx="356">
                  <c:v>6.3209798784000002</c:v>
                </c:pt>
                <c:pt idx="357">
                  <c:v>6.3209798784000002</c:v>
                </c:pt>
                <c:pt idx="358">
                  <c:v>6.3209798784000002</c:v>
                </c:pt>
                <c:pt idx="359">
                  <c:v>6.5219849088000004</c:v>
                </c:pt>
                <c:pt idx="360">
                  <c:v>6.5219849088000004</c:v>
                </c:pt>
                <c:pt idx="361">
                  <c:v>6.5219849088000004</c:v>
                </c:pt>
                <c:pt idx="362">
                  <c:v>6.3209798784000002</c:v>
                </c:pt>
                <c:pt idx="363">
                  <c:v>6.7229899391999997</c:v>
                </c:pt>
                <c:pt idx="364">
                  <c:v>6.5219849088000004</c:v>
                </c:pt>
                <c:pt idx="365">
                  <c:v>6.7229899391999997</c:v>
                </c:pt>
                <c:pt idx="366">
                  <c:v>6.5219849088000004</c:v>
                </c:pt>
                <c:pt idx="367">
                  <c:v>6.7229899391999997</c:v>
                </c:pt>
                <c:pt idx="368">
                  <c:v>6.7229899391999997</c:v>
                </c:pt>
                <c:pt idx="369">
                  <c:v>6.7229899391999997</c:v>
                </c:pt>
                <c:pt idx="370">
                  <c:v>6.7229899391999997</c:v>
                </c:pt>
                <c:pt idx="371">
                  <c:v>6.7229899391999997</c:v>
                </c:pt>
                <c:pt idx="372">
                  <c:v>6.7229899391999997</c:v>
                </c:pt>
                <c:pt idx="373">
                  <c:v>6.7229899391999997</c:v>
                </c:pt>
                <c:pt idx="374">
                  <c:v>6.7229899391999997</c:v>
                </c:pt>
                <c:pt idx="375">
                  <c:v>6.9239949695999998</c:v>
                </c:pt>
                <c:pt idx="376">
                  <c:v>6.7229899391999997</c:v>
                </c:pt>
                <c:pt idx="377">
                  <c:v>6.9239949695999998</c:v>
                </c:pt>
                <c:pt idx="378">
                  <c:v>6.9239949695999998</c:v>
                </c:pt>
                <c:pt idx="379">
                  <c:v>6.7229899391999997</c:v>
                </c:pt>
                <c:pt idx="380">
                  <c:v>6.9239949695999998</c:v>
                </c:pt>
                <c:pt idx="381">
                  <c:v>6.9239949695999998</c:v>
                </c:pt>
                <c:pt idx="382">
                  <c:v>6.9239949695999998</c:v>
                </c:pt>
                <c:pt idx="383">
                  <c:v>6.9239949695999998</c:v>
                </c:pt>
                <c:pt idx="384">
                  <c:v>6.9239949695999998</c:v>
                </c:pt>
                <c:pt idx="385">
                  <c:v>6.9239949695999998</c:v>
                </c:pt>
                <c:pt idx="386">
                  <c:v>6.9239949695999998</c:v>
                </c:pt>
                <c:pt idx="387">
                  <c:v>7.125</c:v>
                </c:pt>
                <c:pt idx="388">
                  <c:v>7.3260050304000002</c:v>
                </c:pt>
                <c:pt idx="389">
                  <c:v>7.125</c:v>
                </c:pt>
                <c:pt idx="390">
                  <c:v>7.125</c:v>
                </c:pt>
                <c:pt idx="391">
                  <c:v>7.125</c:v>
                </c:pt>
                <c:pt idx="392">
                  <c:v>7.3260050304000002</c:v>
                </c:pt>
                <c:pt idx="393">
                  <c:v>7.3260050304000002</c:v>
                </c:pt>
                <c:pt idx="394">
                  <c:v>7.125</c:v>
                </c:pt>
                <c:pt idx="395">
                  <c:v>7.125</c:v>
                </c:pt>
                <c:pt idx="396">
                  <c:v>7.3260050304000002</c:v>
                </c:pt>
                <c:pt idx="397">
                  <c:v>7.125</c:v>
                </c:pt>
                <c:pt idx="398">
                  <c:v>7.125</c:v>
                </c:pt>
                <c:pt idx="399">
                  <c:v>6.9239949695999998</c:v>
                </c:pt>
                <c:pt idx="400">
                  <c:v>6.9239949695999998</c:v>
                </c:pt>
                <c:pt idx="401">
                  <c:v>6.9239949695999998</c:v>
                </c:pt>
                <c:pt idx="402">
                  <c:v>6.9239949695999998</c:v>
                </c:pt>
                <c:pt idx="403">
                  <c:v>6.7229899391999997</c:v>
                </c:pt>
                <c:pt idx="404">
                  <c:v>7.125</c:v>
                </c:pt>
                <c:pt idx="405">
                  <c:v>6.7229899391999997</c:v>
                </c:pt>
                <c:pt idx="406">
                  <c:v>6.7229899391999997</c:v>
                </c:pt>
                <c:pt idx="407">
                  <c:v>6.7229899391999997</c:v>
                </c:pt>
                <c:pt idx="408">
                  <c:v>6.7229899391999997</c:v>
                </c:pt>
                <c:pt idx="409">
                  <c:v>6.7229899391999997</c:v>
                </c:pt>
                <c:pt idx="410">
                  <c:v>6.5219849088000004</c:v>
                </c:pt>
                <c:pt idx="411">
                  <c:v>6.7229899391999997</c:v>
                </c:pt>
                <c:pt idx="412">
                  <c:v>6.3209798784000002</c:v>
                </c:pt>
                <c:pt idx="413">
                  <c:v>6.3209798784000002</c:v>
                </c:pt>
                <c:pt idx="414">
                  <c:v>6.3209798784000002</c:v>
                </c:pt>
                <c:pt idx="415">
                  <c:v>6.3209798784000002</c:v>
                </c:pt>
                <c:pt idx="416">
                  <c:v>6.5219849088000004</c:v>
                </c:pt>
                <c:pt idx="417">
                  <c:v>6.3209798784000002</c:v>
                </c:pt>
                <c:pt idx="418">
                  <c:v>6.119974848</c:v>
                </c:pt>
                <c:pt idx="419">
                  <c:v>6.3209798784000002</c:v>
                </c:pt>
                <c:pt idx="420">
                  <c:v>6.119974848</c:v>
                </c:pt>
                <c:pt idx="421">
                  <c:v>6.119974848</c:v>
                </c:pt>
                <c:pt idx="422">
                  <c:v>6.119974848</c:v>
                </c:pt>
                <c:pt idx="423">
                  <c:v>6.119974848</c:v>
                </c:pt>
                <c:pt idx="424">
                  <c:v>5.9189698175999998</c:v>
                </c:pt>
                <c:pt idx="425">
                  <c:v>5.9189698175999998</c:v>
                </c:pt>
                <c:pt idx="426">
                  <c:v>6.119974848</c:v>
                </c:pt>
                <c:pt idx="427">
                  <c:v>5.9189698175999998</c:v>
                </c:pt>
                <c:pt idx="428">
                  <c:v>5.9189698175999998</c:v>
                </c:pt>
                <c:pt idx="429">
                  <c:v>5.9189698175999998</c:v>
                </c:pt>
                <c:pt idx="430">
                  <c:v>5.7179647871999997</c:v>
                </c:pt>
                <c:pt idx="431">
                  <c:v>5.7179647871999997</c:v>
                </c:pt>
                <c:pt idx="432">
                  <c:v>5.7179647871999997</c:v>
                </c:pt>
                <c:pt idx="433">
                  <c:v>5.7179647871999997</c:v>
                </c:pt>
                <c:pt idx="434">
                  <c:v>5.5169597568000004</c:v>
                </c:pt>
                <c:pt idx="435">
                  <c:v>5.5169597568000004</c:v>
                </c:pt>
                <c:pt idx="436">
                  <c:v>5.5169597568000004</c:v>
                </c:pt>
                <c:pt idx="437">
                  <c:v>5.5169597568000004</c:v>
                </c:pt>
                <c:pt idx="438">
                  <c:v>5.3159547264000002</c:v>
                </c:pt>
                <c:pt idx="439">
                  <c:v>5.3159547264000002</c:v>
                </c:pt>
                <c:pt idx="440">
                  <c:v>5.3159547264000002</c:v>
                </c:pt>
                <c:pt idx="441">
                  <c:v>5.5169597568000004</c:v>
                </c:pt>
                <c:pt idx="442">
                  <c:v>5.3159547264000002</c:v>
                </c:pt>
                <c:pt idx="443">
                  <c:v>5.3159547264000002</c:v>
                </c:pt>
                <c:pt idx="444">
                  <c:v>5.114949696</c:v>
                </c:pt>
                <c:pt idx="445">
                  <c:v>5.114949696</c:v>
                </c:pt>
                <c:pt idx="446">
                  <c:v>5.114949696</c:v>
                </c:pt>
                <c:pt idx="447">
                  <c:v>5.114949696</c:v>
                </c:pt>
                <c:pt idx="448">
                  <c:v>4.9139446655999999</c:v>
                </c:pt>
                <c:pt idx="449">
                  <c:v>4.9139446655999999</c:v>
                </c:pt>
                <c:pt idx="450">
                  <c:v>4.9139446655999999</c:v>
                </c:pt>
                <c:pt idx="451">
                  <c:v>5.114949696</c:v>
                </c:pt>
                <c:pt idx="452">
                  <c:v>4.9139446655999999</c:v>
                </c:pt>
                <c:pt idx="453">
                  <c:v>4.9139446655999999</c:v>
                </c:pt>
                <c:pt idx="454">
                  <c:v>4.9139446655999999</c:v>
                </c:pt>
                <c:pt idx="455">
                  <c:v>4.7129396351999997</c:v>
                </c:pt>
                <c:pt idx="456">
                  <c:v>4.9139446655999999</c:v>
                </c:pt>
                <c:pt idx="457">
                  <c:v>4.9139446655999999</c:v>
                </c:pt>
                <c:pt idx="458">
                  <c:v>4.7129396351999997</c:v>
                </c:pt>
                <c:pt idx="459">
                  <c:v>4.7129396351999997</c:v>
                </c:pt>
                <c:pt idx="460">
                  <c:v>4.7129396351999997</c:v>
                </c:pt>
                <c:pt idx="461">
                  <c:v>4.7129396351999997</c:v>
                </c:pt>
                <c:pt idx="462">
                  <c:v>4.5119346047999995</c:v>
                </c:pt>
                <c:pt idx="463">
                  <c:v>4.5119346047999995</c:v>
                </c:pt>
                <c:pt idx="464">
                  <c:v>4.7129396351999997</c:v>
                </c:pt>
                <c:pt idx="465">
                  <c:v>4.7129396351999997</c:v>
                </c:pt>
                <c:pt idx="466">
                  <c:v>4.5119346047999995</c:v>
                </c:pt>
                <c:pt idx="467">
                  <c:v>4.5119346047999995</c:v>
                </c:pt>
                <c:pt idx="468">
                  <c:v>4.5119346047999995</c:v>
                </c:pt>
                <c:pt idx="469">
                  <c:v>4.3109295744000002</c:v>
                </c:pt>
                <c:pt idx="470">
                  <c:v>4.1099245440000001</c:v>
                </c:pt>
                <c:pt idx="471">
                  <c:v>4.3109295744000002</c:v>
                </c:pt>
                <c:pt idx="472">
                  <c:v>4.3109295744000002</c:v>
                </c:pt>
                <c:pt idx="473">
                  <c:v>4.3109295744000002</c:v>
                </c:pt>
                <c:pt idx="474">
                  <c:v>4.3109295744000002</c:v>
                </c:pt>
                <c:pt idx="475">
                  <c:v>4.3109295744000002</c:v>
                </c:pt>
                <c:pt idx="476">
                  <c:v>4.1099245440000001</c:v>
                </c:pt>
                <c:pt idx="477">
                  <c:v>4.3109295744000002</c:v>
                </c:pt>
                <c:pt idx="478">
                  <c:v>4.3109295744000002</c:v>
                </c:pt>
                <c:pt idx="479">
                  <c:v>4.1099245440000001</c:v>
                </c:pt>
                <c:pt idx="480">
                  <c:v>4.1099245440000001</c:v>
                </c:pt>
                <c:pt idx="481">
                  <c:v>4.1099245440000001</c:v>
                </c:pt>
                <c:pt idx="482">
                  <c:v>4.1099245440000001</c:v>
                </c:pt>
                <c:pt idx="483">
                  <c:v>4.1099245440000001</c:v>
                </c:pt>
                <c:pt idx="484">
                  <c:v>4.1099245440000001</c:v>
                </c:pt>
                <c:pt idx="485">
                  <c:v>3.9089195135999999</c:v>
                </c:pt>
                <c:pt idx="486">
                  <c:v>3.9089195135999999</c:v>
                </c:pt>
                <c:pt idx="487">
                  <c:v>3.9089195135999999</c:v>
                </c:pt>
                <c:pt idx="488">
                  <c:v>3.9089195135999999</c:v>
                </c:pt>
                <c:pt idx="489">
                  <c:v>3.5069094528</c:v>
                </c:pt>
                <c:pt idx="490">
                  <c:v>3.9089195135999999</c:v>
                </c:pt>
                <c:pt idx="491">
                  <c:v>3.9089195135999999</c:v>
                </c:pt>
                <c:pt idx="492">
                  <c:v>3.7079144831999997</c:v>
                </c:pt>
                <c:pt idx="493">
                  <c:v>3.9089195135999999</c:v>
                </c:pt>
                <c:pt idx="494">
                  <c:v>3.5069094528</c:v>
                </c:pt>
                <c:pt idx="495">
                  <c:v>3.7079144831999997</c:v>
                </c:pt>
                <c:pt idx="496">
                  <c:v>3.7079144831999997</c:v>
                </c:pt>
                <c:pt idx="497">
                  <c:v>3.7079144831999997</c:v>
                </c:pt>
                <c:pt idx="498">
                  <c:v>3.7079144831999997</c:v>
                </c:pt>
                <c:pt idx="499">
                  <c:v>3.7079144831999997</c:v>
                </c:pt>
                <c:pt idx="500">
                  <c:v>2.9038943615999999</c:v>
                </c:pt>
                <c:pt idx="501">
                  <c:v>3.5069094528</c:v>
                </c:pt>
                <c:pt idx="502">
                  <c:v>3.7079144831999997</c:v>
                </c:pt>
                <c:pt idx="503">
                  <c:v>3.7079144831999997</c:v>
                </c:pt>
                <c:pt idx="504">
                  <c:v>3.9089195135999999</c:v>
                </c:pt>
                <c:pt idx="505">
                  <c:v>3.5069094528</c:v>
                </c:pt>
                <c:pt idx="506">
                  <c:v>3.9089195135999999</c:v>
                </c:pt>
                <c:pt idx="507">
                  <c:v>3.9089195135999999</c:v>
                </c:pt>
                <c:pt idx="508">
                  <c:v>3.9089195135999999</c:v>
                </c:pt>
                <c:pt idx="509">
                  <c:v>4.1099245440000001</c:v>
                </c:pt>
                <c:pt idx="510">
                  <c:v>3.9089195135999999</c:v>
                </c:pt>
                <c:pt idx="511">
                  <c:v>4.1099245440000001</c:v>
                </c:pt>
                <c:pt idx="512">
                  <c:v>3.9089195135999999</c:v>
                </c:pt>
                <c:pt idx="513">
                  <c:v>3.9089195135999999</c:v>
                </c:pt>
                <c:pt idx="514">
                  <c:v>4.1099245440000001</c:v>
                </c:pt>
                <c:pt idx="515">
                  <c:v>4.3109295744000002</c:v>
                </c:pt>
                <c:pt idx="516">
                  <c:v>4.1099245440000001</c:v>
                </c:pt>
                <c:pt idx="517">
                  <c:v>4.1099245440000001</c:v>
                </c:pt>
                <c:pt idx="518">
                  <c:v>4.3109295744000002</c:v>
                </c:pt>
                <c:pt idx="519">
                  <c:v>4.3109295744000002</c:v>
                </c:pt>
                <c:pt idx="520">
                  <c:v>4.3109295744000002</c:v>
                </c:pt>
                <c:pt idx="521">
                  <c:v>4.5119346047999995</c:v>
                </c:pt>
                <c:pt idx="522">
                  <c:v>4.3109295744000002</c:v>
                </c:pt>
                <c:pt idx="523">
                  <c:v>4.7129396351999997</c:v>
                </c:pt>
                <c:pt idx="524">
                  <c:v>4.5119346047999995</c:v>
                </c:pt>
                <c:pt idx="525">
                  <c:v>4.7129396351999997</c:v>
                </c:pt>
                <c:pt idx="526">
                  <c:v>4.5119346047999995</c:v>
                </c:pt>
                <c:pt idx="527">
                  <c:v>4.7129396351999997</c:v>
                </c:pt>
                <c:pt idx="528">
                  <c:v>4.7129396351999997</c:v>
                </c:pt>
                <c:pt idx="529">
                  <c:v>4.7129396351999997</c:v>
                </c:pt>
                <c:pt idx="530">
                  <c:v>4.7129396351999997</c:v>
                </c:pt>
                <c:pt idx="531">
                  <c:v>4.7129396351999997</c:v>
                </c:pt>
                <c:pt idx="532">
                  <c:v>4.7129396351999997</c:v>
                </c:pt>
                <c:pt idx="533">
                  <c:v>4.9139446655999999</c:v>
                </c:pt>
                <c:pt idx="534">
                  <c:v>4.9139446655999999</c:v>
                </c:pt>
                <c:pt idx="535">
                  <c:v>4.9139446655999999</c:v>
                </c:pt>
                <c:pt idx="536">
                  <c:v>4.9139446655999999</c:v>
                </c:pt>
                <c:pt idx="537">
                  <c:v>4.9139446655999999</c:v>
                </c:pt>
                <c:pt idx="538">
                  <c:v>4.9139446655999999</c:v>
                </c:pt>
                <c:pt idx="539">
                  <c:v>4.7129396351999997</c:v>
                </c:pt>
                <c:pt idx="540">
                  <c:v>5.114949696</c:v>
                </c:pt>
                <c:pt idx="541">
                  <c:v>5.114949696</c:v>
                </c:pt>
                <c:pt idx="542">
                  <c:v>5.114949696</c:v>
                </c:pt>
                <c:pt idx="543">
                  <c:v>5.114949696</c:v>
                </c:pt>
                <c:pt idx="544">
                  <c:v>5.114949696</c:v>
                </c:pt>
                <c:pt idx="545">
                  <c:v>5.3159547264000002</c:v>
                </c:pt>
                <c:pt idx="546">
                  <c:v>5.114949696</c:v>
                </c:pt>
                <c:pt idx="547">
                  <c:v>5.3159547264000002</c:v>
                </c:pt>
                <c:pt idx="548">
                  <c:v>5.3159547264000002</c:v>
                </c:pt>
                <c:pt idx="549">
                  <c:v>5.3159547264000002</c:v>
                </c:pt>
                <c:pt idx="550">
                  <c:v>5.5169597568000004</c:v>
                </c:pt>
                <c:pt idx="551">
                  <c:v>5.3159547264000002</c:v>
                </c:pt>
                <c:pt idx="552">
                  <c:v>5.3159547264000002</c:v>
                </c:pt>
                <c:pt idx="553">
                  <c:v>5.3159547264000002</c:v>
                </c:pt>
                <c:pt idx="554">
                  <c:v>5.3159547264000002</c:v>
                </c:pt>
                <c:pt idx="555">
                  <c:v>5.5169597568000004</c:v>
                </c:pt>
                <c:pt idx="556">
                  <c:v>5.5169597568000004</c:v>
                </c:pt>
                <c:pt idx="557">
                  <c:v>5.7179647871999997</c:v>
                </c:pt>
                <c:pt idx="558">
                  <c:v>5.7179647871999997</c:v>
                </c:pt>
                <c:pt idx="559">
                  <c:v>5.7179647871999997</c:v>
                </c:pt>
                <c:pt idx="560">
                  <c:v>5.7179647871999997</c:v>
                </c:pt>
                <c:pt idx="561">
                  <c:v>5.9189698175999998</c:v>
                </c:pt>
                <c:pt idx="562">
                  <c:v>5.7179647871999997</c:v>
                </c:pt>
                <c:pt idx="563">
                  <c:v>5.7179647871999997</c:v>
                </c:pt>
                <c:pt idx="564">
                  <c:v>5.9189698175999998</c:v>
                </c:pt>
                <c:pt idx="565">
                  <c:v>5.7179647871999997</c:v>
                </c:pt>
                <c:pt idx="566">
                  <c:v>5.9189698175999998</c:v>
                </c:pt>
                <c:pt idx="567">
                  <c:v>5.9189698175999998</c:v>
                </c:pt>
                <c:pt idx="568">
                  <c:v>6.119974848</c:v>
                </c:pt>
                <c:pt idx="569">
                  <c:v>5.9189698175999998</c:v>
                </c:pt>
                <c:pt idx="570">
                  <c:v>6.119974848</c:v>
                </c:pt>
                <c:pt idx="571">
                  <c:v>6.119974848</c:v>
                </c:pt>
                <c:pt idx="572">
                  <c:v>6.119974848</c:v>
                </c:pt>
                <c:pt idx="573">
                  <c:v>6.119974848</c:v>
                </c:pt>
                <c:pt idx="574">
                  <c:v>6.3209798784000002</c:v>
                </c:pt>
                <c:pt idx="575">
                  <c:v>6.119974848</c:v>
                </c:pt>
                <c:pt idx="576">
                  <c:v>6.3209798784000002</c:v>
                </c:pt>
                <c:pt idx="577">
                  <c:v>6.119974848</c:v>
                </c:pt>
                <c:pt idx="578">
                  <c:v>6.3209798784000002</c:v>
                </c:pt>
                <c:pt idx="579">
                  <c:v>6.119974848</c:v>
                </c:pt>
                <c:pt idx="580">
                  <c:v>6.119974848</c:v>
                </c:pt>
                <c:pt idx="581">
                  <c:v>6.3209798784000002</c:v>
                </c:pt>
                <c:pt idx="582">
                  <c:v>6.119974848</c:v>
                </c:pt>
                <c:pt idx="583">
                  <c:v>6.3209798784000002</c:v>
                </c:pt>
                <c:pt idx="584">
                  <c:v>6.5219849088000004</c:v>
                </c:pt>
                <c:pt idx="585">
                  <c:v>6.3209798784000002</c:v>
                </c:pt>
                <c:pt idx="586">
                  <c:v>6.3209798784000002</c:v>
                </c:pt>
                <c:pt idx="587">
                  <c:v>6.5219849088000004</c:v>
                </c:pt>
                <c:pt idx="588">
                  <c:v>6.5219849088000004</c:v>
                </c:pt>
                <c:pt idx="589">
                  <c:v>6.3209798784000002</c:v>
                </c:pt>
                <c:pt idx="590">
                  <c:v>6.5219849088000004</c:v>
                </c:pt>
                <c:pt idx="591">
                  <c:v>6.7229899391999997</c:v>
                </c:pt>
                <c:pt idx="592">
                  <c:v>6.5219849088000004</c:v>
                </c:pt>
                <c:pt idx="593">
                  <c:v>6.3209798784000002</c:v>
                </c:pt>
                <c:pt idx="594">
                  <c:v>6.7229899391999997</c:v>
                </c:pt>
                <c:pt idx="595">
                  <c:v>6.7229899391999997</c:v>
                </c:pt>
                <c:pt idx="596">
                  <c:v>6.7229899391999997</c:v>
                </c:pt>
                <c:pt idx="597">
                  <c:v>6.7229899391999997</c:v>
                </c:pt>
                <c:pt idx="598">
                  <c:v>6.7229899391999997</c:v>
                </c:pt>
                <c:pt idx="599">
                  <c:v>6.7229899391999997</c:v>
                </c:pt>
                <c:pt idx="600">
                  <c:v>6.7229899391999997</c:v>
                </c:pt>
                <c:pt idx="601">
                  <c:v>6.7229899391999997</c:v>
                </c:pt>
                <c:pt idx="602">
                  <c:v>6.7229899391999997</c:v>
                </c:pt>
                <c:pt idx="603">
                  <c:v>6.7229899391999997</c:v>
                </c:pt>
                <c:pt idx="604">
                  <c:v>6.9239949695999998</c:v>
                </c:pt>
                <c:pt idx="605">
                  <c:v>6.9239949695999998</c:v>
                </c:pt>
                <c:pt idx="606">
                  <c:v>6.7229899391999997</c:v>
                </c:pt>
                <c:pt idx="607">
                  <c:v>6.9239949695999998</c:v>
                </c:pt>
                <c:pt idx="608">
                  <c:v>6.9239949695999998</c:v>
                </c:pt>
                <c:pt idx="609">
                  <c:v>7.125</c:v>
                </c:pt>
                <c:pt idx="610">
                  <c:v>7.125</c:v>
                </c:pt>
                <c:pt idx="611">
                  <c:v>7.125</c:v>
                </c:pt>
                <c:pt idx="612">
                  <c:v>6.9239949695999998</c:v>
                </c:pt>
                <c:pt idx="613">
                  <c:v>6.9239949695999998</c:v>
                </c:pt>
                <c:pt idx="614">
                  <c:v>7.125</c:v>
                </c:pt>
                <c:pt idx="615">
                  <c:v>7.125</c:v>
                </c:pt>
                <c:pt idx="616">
                  <c:v>7.125</c:v>
                </c:pt>
                <c:pt idx="617">
                  <c:v>7.125</c:v>
                </c:pt>
                <c:pt idx="618">
                  <c:v>7.3260050304000002</c:v>
                </c:pt>
                <c:pt idx="619">
                  <c:v>7.125</c:v>
                </c:pt>
                <c:pt idx="620">
                  <c:v>7.125</c:v>
                </c:pt>
                <c:pt idx="621">
                  <c:v>7.125</c:v>
                </c:pt>
                <c:pt idx="622">
                  <c:v>7.3260050304000002</c:v>
                </c:pt>
                <c:pt idx="623">
                  <c:v>7.3260050304000002</c:v>
                </c:pt>
                <c:pt idx="624">
                  <c:v>7.3260050304000002</c:v>
                </c:pt>
                <c:pt idx="625">
                  <c:v>7.3260050304000002</c:v>
                </c:pt>
                <c:pt idx="626">
                  <c:v>7.125</c:v>
                </c:pt>
                <c:pt idx="627">
                  <c:v>7.125</c:v>
                </c:pt>
                <c:pt idx="628">
                  <c:v>7.125</c:v>
                </c:pt>
                <c:pt idx="629">
                  <c:v>6.9239949695999998</c:v>
                </c:pt>
                <c:pt idx="630">
                  <c:v>6.9239949695999998</c:v>
                </c:pt>
                <c:pt idx="631">
                  <c:v>6.9239949695999998</c:v>
                </c:pt>
                <c:pt idx="632">
                  <c:v>6.9239949695999998</c:v>
                </c:pt>
                <c:pt idx="633">
                  <c:v>6.7229899391999997</c:v>
                </c:pt>
                <c:pt idx="634">
                  <c:v>6.9239949695999998</c:v>
                </c:pt>
                <c:pt idx="635">
                  <c:v>6.7229899391999997</c:v>
                </c:pt>
                <c:pt idx="636">
                  <c:v>6.7229899391999997</c:v>
                </c:pt>
                <c:pt idx="637">
                  <c:v>6.5219849088000004</c:v>
                </c:pt>
                <c:pt idx="638">
                  <c:v>6.5219849088000004</c:v>
                </c:pt>
                <c:pt idx="639">
                  <c:v>6.5219849088000004</c:v>
                </c:pt>
                <c:pt idx="640">
                  <c:v>6.5219849088000004</c:v>
                </c:pt>
                <c:pt idx="641">
                  <c:v>6.5219849088000004</c:v>
                </c:pt>
                <c:pt idx="642">
                  <c:v>6.3209798784000002</c:v>
                </c:pt>
                <c:pt idx="643">
                  <c:v>6.5219849088000004</c:v>
                </c:pt>
                <c:pt idx="644">
                  <c:v>6.3209798784000002</c:v>
                </c:pt>
                <c:pt idx="645">
                  <c:v>6.3209798784000002</c:v>
                </c:pt>
                <c:pt idx="646">
                  <c:v>6.3209798784000002</c:v>
                </c:pt>
                <c:pt idx="647">
                  <c:v>6.3209798784000002</c:v>
                </c:pt>
                <c:pt idx="648">
                  <c:v>6.119974848</c:v>
                </c:pt>
                <c:pt idx="649">
                  <c:v>6.119974848</c:v>
                </c:pt>
                <c:pt idx="650">
                  <c:v>5.9189698175999998</c:v>
                </c:pt>
                <c:pt idx="651">
                  <c:v>6.119974848</c:v>
                </c:pt>
                <c:pt idx="652">
                  <c:v>5.9189698175999998</c:v>
                </c:pt>
                <c:pt idx="653">
                  <c:v>5.9189698175999998</c:v>
                </c:pt>
                <c:pt idx="654">
                  <c:v>5.7179647871999997</c:v>
                </c:pt>
                <c:pt idx="655">
                  <c:v>5.9189698175999998</c:v>
                </c:pt>
                <c:pt idx="656">
                  <c:v>6.119974848</c:v>
                </c:pt>
                <c:pt idx="657">
                  <c:v>5.7179647871999997</c:v>
                </c:pt>
                <c:pt idx="658">
                  <c:v>5.7179647871999997</c:v>
                </c:pt>
                <c:pt idx="659">
                  <c:v>5.7179647871999997</c:v>
                </c:pt>
                <c:pt idx="660">
                  <c:v>5.5169597568000004</c:v>
                </c:pt>
                <c:pt idx="661">
                  <c:v>5.7179647871999997</c:v>
                </c:pt>
                <c:pt idx="662">
                  <c:v>5.7179647871999997</c:v>
                </c:pt>
                <c:pt idx="663">
                  <c:v>5.3159547264000002</c:v>
                </c:pt>
                <c:pt idx="664">
                  <c:v>5.5169597568000004</c:v>
                </c:pt>
                <c:pt idx="665">
                  <c:v>5.5169597568000004</c:v>
                </c:pt>
                <c:pt idx="666">
                  <c:v>5.5169597568000004</c:v>
                </c:pt>
                <c:pt idx="667">
                  <c:v>5.3159547264000002</c:v>
                </c:pt>
                <c:pt idx="668">
                  <c:v>5.5169597568000004</c:v>
                </c:pt>
                <c:pt idx="669">
                  <c:v>5.5169597568000004</c:v>
                </c:pt>
                <c:pt idx="670">
                  <c:v>5.3159547264000002</c:v>
                </c:pt>
                <c:pt idx="671">
                  <c:v>5.3159547264000002</c:v>
                </c:pt>
                <c:pt idx="672">
                  <c:v>5.3159547264000002</c:v>
                </c:pt>
                <c:pt idx="673">
                  <c:v>5.114949696</c:v>
                </c:pt>
                <c:pt idx="674">
                  <c:v>5.114949696</c:v>
                </c:pt>
                <c:pt idx="675">
                  <c:v>5.114949696</c:v>
                </c:pt>
                <c:pt idx="676">
                  <c:v>5.3159547264000002</c:v>
                </c:pt>
                <c:pt idx="677">
                  <c:v>5.3159547264000002</c:v>
                </c:pt>
                <c:pt idx="678">
                  <c:v>5.114949696</c:v>
                </c:pt>
                <c:pt idx="679">
                  <c:v>4.9139446655999999</c:v>
                </c:pt>
                <c:pt idx="680">
                  <c:v>5.114949696</c:v>
                </c:pt>
                <c:pt idx="681">
                  <c:v>4.9139446655999999</c:v>
                </c:pt>
                <c:pt idx="682">
                  <c:v>4.9139446655999999</c:v>
                </c:pt>
                <c:pt idx="683">
                  <c:v>4.7129396351999997</c:v>
                </c:pt>
                <c:pt idx="684">
                  <c:v>4.7129396351999997</c:v>
                </c:pt>
                <c:pt idx="685">
                  <c:v>4.9139446655999999</c:v>
                </c:pt>
                <c:pt idx="686">
                  <c:v>4.9139446655999999</c:v>
                </c:pt>
                <c:pt idx="687">
                  <c:v>4.7129396351999997</c:v>
                </c:pt>
                <c:pt idx="688">
                  <c:v>4.7129396351999997</c:v>
                </c:pt>
                <c:pt idx="689">
                  <c:v>4.7129396351999997</c:v>
                </c:pt>
                <c:pt idx="690">
                  <c:v>4.7129396351999997</c:v>
                </c:pt>
                <c:pt idx="691">
                  <c:v>4.7129396351999997</c:v>
                </c:pt>
                <c:pt idx="692">
                  <c:v>4.7129396351999997</c:v>
                </c:pt>
                <c:pt idx="693">
                  <c:v>4.5119346047999995</c:v>
                </c:pt>
                <c:pt idx="694">
                  <c:v>4.5119346047999995</c:v>
                </c:pt>
                <c:pt idx="695">
                  <c:v>4.7129396351999997</c:v>
                </c:pt>
                <c:pt idx="696">
                  <c:v>4.5119346047999995</c:v>
                </c:pt>
                <c:pt idx="697">
                  <c:v>4.5119346047999995</c:v>
                </c:pt>
                <c:pt idx="698">
                  <c:v>4.5119346047999995</c:v>
                </c:pt>
                <c:pt idx="699">
                  <c:v>4.3109295744000002</c:v>
                </c:pt>
                <c:pt idx="700">
                  <c:v>4.3109295744000002</c:v>
                </c:pt>
                <c:pt idx="701">
                  <c:v>4.3109295744000002</c:v>
                </c:pt>
                <c:pt idx="702">
                  <c:v>4.3109295744000002</c:v>
                </c:pt>
                <c:pt idx="703">
                  <c:v>4.3109295744000002</c:v>
                </c:pt>
                <c:pt idx="704">
                  <c:v>4.3109295744000002</c:v>
                </c:pt>
                <c:pt idx="705">
                  <c:v>4.3109295744000002</c:v>
                </c:pt>
                <c:pt idx="706">
                  <c:v>4.3109295744000002</c:v>
                </c:pt>
                <c:pt idx="707">
                  <c:v>4.3109295744000002</c:v>
                </c:pt>
                <c:pt idx="708">
                  <c:v>4.1099245440000001</c:v>
                </c:pt>
                <c:pt idx="709">
                  <c:v>4.1099245440000001</c:v>
                </c:pt>
                <c:pt idx="710">
                  <c:v>4.1099245440000001</c:v>
                </c:pt>
                <c:pt idx="711">
                  <c:v>4.1099245440000001</c:v>
                </c:pt>
                <c:pt idx="712">
                  <c:v>3.9089195135999999</c:v>
                </c:pt>
                <c:pt idx="713">
                  <c:v>3.9089195135999999</c:v>
                </c:pt>
                <c:pt idx="714">
                  <c:v>3.9089195135999999</c:v>
                </c:pt>
                <c:pt idx="715">
                  <c:v>3.9089195135999999</c:v>
                </c:pt>
                <c:pt idx="716">
                  <c:v>3.9089195135999999</c:v>
                </c:pt>
                <c:pt idx="717">
                  <c:v>3.9089195135999999</c:v>
                </c:pt>
                <c:pt idx="718">
                  <c:v>3.9089195135999999</c:v>
                </c:pt>
                <c:pt idx="719">
                  <c:v>3.7079144831999997</c:v>
                </c:pt>
                <c:pt idx="720">
                  <c:v>3.7079144831999997</c:v>
                </c:pt>
                <c:pt idx="721">
                  <c:v>3.7079144831999997</c:v>
                </c:pt>
                <c:pt idx="722">
                  <c:v>3.7079144831999997</c:v>
                </c:pt>
                <c:pt idx="723">
                  <c:v>3.7079144831999997</c:v>
                </c:pt>
                <c:pt idx="724">
                  <c:v>3.7079144831999997</c:v>
                </c:pt>
                <c:pt idx="725">
                  <c:v>3.7079144831999997</c:v>
                </c:pt>
                <c:pt idx="726">
                  <c:v>3.7079144831999997</c:v>
                </c:pt>
                <c:pt idx="727">
                  <c:v>3.5069094528</c:v>
                </c:pt>
                <c:pt idx="728">
                  <c:v>3.5069094528</c:v>
                </c:pt>
                <c:pt idx="729">
                  <c:v>3.7079144831999997</c:v>
                </c:pt>
                <c:pt idx="730">
                  <c:v>3.7079144831999997</c:v>
                </c:pt>
                <c:pt idx="731">
                  <c:v>3.7079144831999997</c:v>
                </c:pt>
                <c:pt idx="732">
                  <c:v>3.7079144831999997</c:v>
                </c:pt>
                <c:pt idx="733">
                  <c:v>3.7079144831999997</c:v>
                </c:pt>
                <c:pt idx="734">
                  <c:v>3.9089195135999999</c:v>
                </c:pt>
                <c:pt idx="735">
                  <c:v>3.9089195135999999</c:v>
                </c:pt>
                <c:pt idx="736">
                  <c:v>3.9089195135999999</c:v>
                </c:pt>
                <c:pt idx="737">
                  <c:v>3.9089195135999999</c:v>
                </c:pt>
                <c:pt idx="738">
                  <c:v>4.1099245440000001</c:v>
                </c:pt>
                <c:pt idx="739">
                  <c:v>4.1099245440000001</c:v>
                </c:pt>
                <c:pt idx="740">
                  <c:v>4.1099245440000001</c:v>
                </c:pt>
                <c:pt idx="741">
                  <c:v>3.9089195135999999</c:v>
                </c:pt>
                <c:pt idx="742">
                  <c:v>4.1099245440000001</c:v>
                </c:pt>
                <c:pt idx="743">
                  <c:v>4.3109295744000002</c:v>
                </c:pt>
                <c:pt idx="744">
                  <c:v>4.3109295744000002</c:v>
                </c:pt>
                <c:pt idx="745">
                  <c:v>4.5119346047999995</c:v>
                </c:pt>
                <c:pt idx="746">
                  <c:v>4.3109295744000002</c:v>
                </c:pt>
                <c:pt idx="747">
                  <c:v>4.3109295744000002</c:v>
                </c:pt>
                <c:pt idx="748">
                  <c:v>4.3109295744000002</c:v>
                </c:pt>
                <c:pt idx="749">
                  <c:v>4.5119346047999995</c:v>
                </c:pt>
                <c:pt idx="750">
                  <c:v>4.5119346047999995</c:v>
                </c:pt>
                <c:pt idx="751">
                  <c:v>4.5119346047999995</c:v>
                </c:pt>
                <c:pt idx="752">
                  <c:v>4.5119346047999995</c:v>
                </c:pt>
                <c:pt idx="753">
                  <c:v>4.5119346047999995</c:v>
                </c:pt>
                <c:pt idx="754">
                  <c:v>4.5119346047999995</c:v>
                </c:pt>
                <c:pt idx="755">
                  <c:v>4.5119346047999995</c:v>
                </c:pt>
                <c:pt idx="756">
                  <c:v>4.7129396351999997</c:v>
                </c:pt>
                <c:pt idx="757">
                  <c:v>4.5119346047999995</c:v>
                </c:pt>
                <c:pt idx="758">
                  <c:v>4.7129396351999997</c:v>
                </c:pt>
                <c:pt idx="759">
                  <c:v>4.9139446655999999</c:v>
                </c:pt>
                <c:pt idx="760">
                  <c:v>4.9139446655999999</c:v>
                </c:pt>
                <c:pt idx="761">
                  <c:v>4.7129396351999997</c:v>
                </c:pt>
                <c:pt idx="762">
                  <c:v>4.9139446655999999</c:v>
                </c:pt>
                <c:pt idx="763">
                  <c:v>4.9139446655999999</c:v>
                </c:pt>
                <c:pt idx="764">
                  <c:v>4.9139446655999999</c:v>
                </c:pt>
                <c:pt idx="765">
                  <c:v>4.7129396351999997</c:v>
                </c:pt>
                <c:pt idx="766">
                  <c:v>4.9139446655999999</c:v>
                </c:pt>
                <c:pt idx="767">
                  <c:v>4.9139446655999999</c:v>
                </c:pt>
                <c:pt idx="768">
                  <c:v>5.3159547264000002</c:v>
                </c:pt>
                <c:pt idx="769">
                  <c:v>5.114949696</c:v>
                </c:pt>
                <c:pt idx="770">
                  <c:v>5.114949696</c:v>
                </c:pt>
                <c:pt idx="771">
                  <c:v>5.3159547264000002</c:v>
                </c:pt>
                <c:pt idx="772">
                  <c:v>5.114949696</c:v>
                </c:pt>
                <c:pt idx="773">
                  <c:v>5.114949696</c:v>
                </c:pt>
                <c:pt idx="774">
                  <c:v>5.114949696</c:v>
                </c:pt>
                <c:pt idx="775">
                  <c:v>5.3159547264000002</c:v>
                </c:pt>
                <c:pt idx="776">
                  <c:v>5.5169597568000004</c:v>
                </c:pt>
                <c:pt idx="777">
                  <c:v>5.3159547264000002</c:v>
                </c:pt>
                <c:pt idx="778">
                  <c:v>5.5169597568000004</c:v>
                </c:pt>
                <c:pt idx="779">
                  <c:v>5.5169597568000004</c:v>
                </c:pt>
                <c:pt idx="780">
                  <c:v>5.5169597568000004</c:v>
                </c:pt>
                <c:pt idx="781">
                  <c:v>5.5169597568000004</c:v>
                </c:pt>
                <c:pt idx="782">
                  <c:v>5.5169597568000004</c:v>
                </c:pt>
                <c:pt idx="783">
                  <c:v>5.7179647871999997</c:v>
                </c:pt>
                <c:pt idx="784">
                  <c:v>5.5169597568000004</c:v>
                </c:pt>
                <c:pt idx="785">
                  <c:v>5.7179647871999997</c:v>
                </c:pt>
                <c:pt idx="786">
                  <c:v>5.5169597568000004</c:v>
                </c:pt>
                <c:pt idx="787">
                  <c:v>5.9189698175999998</c:v>
                </c:pt>
                <c:pt idx="788">
                  <c:v>5.9189698175999998</c:v>
                </c:pt>
                <c:pt idx="789">
                  <c:v>5.9189698175999998</c:v>
                </c:pt>
                <c:pt idx="790">
                  <c:v>5.9189698175999998</c:v>
                </c:pt>
                <c:pt idx="791">
                  <c:v>5.7179647871999997</c:v>
                </c:pt>
                <c:pt idx="792">
                  <c:v>5.5169597568000004</c:v>
                </c:pt>
                <c:pt idx="793">
                  <c:v>5.7179647871999997</c:v>
                </c:pt>
                <c:pt idx="794">
                  <c:v>5.9189698175999998</c:v>
                </c:pt>
                <c:pt idx="795">
                  <c:v>5.7179647871999997</c:v>
                </c:pt>
                <c:pt idx="796">
                  <c:v>6.119974848</c:v>
                </c:pt>
                <c:pt idx="797">
                  <c:v>5.9189698175999998</c:v>
                </c:pt>
                <c:pt idx="798">
                  <c:v>5.9189698175999998</c:v>
                </c:pt>
                <c:pt idx="799">
                  <c:v>5.9189698175999998</c:v>
                </c:pt>
                <c:pt idx="800">
                  <c:v>6.119974848</c:v>
                </c:pt>
                <c:pt idx="801">
                  <c:v>5.9189698175999998</c:v>
                </c:pt>
                <c:pt idx="802">
                  <c:v>5.9189698175999998</c:v>
                </c:pt>
                <c:pt idx="803">
                  <c:v>5.9189698175999998</c:v>
                </c:pt>
                <c:pt idx="804">
                  <c:v>6.119974848</c:v>
                </c:pt>
                <c:pt idx="805">
                  <c:v>6.119974848</c:v>
                </c:pt>
                <c:pt idx="806">
                  <c:v>6.3209798784000002</c:v>
                </c:pt>
                <c:pt idx="807">
                  <c:v>6.3209798784000002</c:v>
                </c:pt>
                <c:pt idx="808">
                  <c:v>6.3209798784000002</c:v>
                </c:pt>
                <c:pt idx="809">
                  <c:v>6.3209798784000002</c:v>
                </c:pt>
                <c:pt idx="810">
                  <c:v>6.3209798784000002</c:v>
                </c:pt>
                <c:pt idx="811">
                  <c:v>6.3209798784000002</c:v>
                </c:pt>
                <c:pt idx="812">
                  <c:v>6.3209798784000002</c:v>
                </c:pt>
                <c:pt idx="813">
                  <c:v>6.3209798784000002</c:v>
                </c:pt>
                <c:pt idx="814">
                  <c:v>6.3209798784000002</c:v>
                </c:pt>
                <c:pt idx="815">
                  <c:v>6.5219849088000004</c:v>
                </c:pt>
                <c:pt idx="816">
                  <c:v>6.5219849088000004</c:v>
                </c:pt>
                <c:pt idx="817">
                  <c:v>6.5219849088000004</c:v>
                </c:pt>
                <c:pt idx="818">
                  <c:v>6.3209798784000002</c:v>
                </c:pt>
                <c:pt idx="819">
                  <c:v>6.3209798784000002</c:v>
                </c:pt>
                <c:pt idx="820">
                  <c:v>6.3209798784000002</c:v>
                </c:pt>
                <c:pt idx="821">
                  <c:v>6.5219849088000004</c:v>
                </c:pt>
                <c:pt idx="822">
                  <c:v>6.5219849088000004</c:v>
                </c:pt>
                <c:pt idx="823">
                  <c:v>6.7229899391999997</c:v>
                </c:pt>
                <c:pt idx="824">
                  <c:v>6.7229899391999997</c:v>
                </c:pt>
                <c:pt idx="825">
                  <c:v>6.5219849088000004</c:v>
                </c:pt>
                <c:pt idx="826">
                  <c:v>6.7229899391999997</c:v>
                </c:pt>
                <c:pt idx="827">
                  <c:v>6.5219849088000004</c:v>
                </c:pt>
                <c:pt idx="828">
                  <c:v>6.7229899391999997</c:v>
                </c:pt>
                <c:pt idx="829">
                  <c:v>6.7229899391999997</c:v>
                </c:pt>
                <c:pt idx="830">
                  <c:v>6.7229899391999997</c:v>
                </c:pt>
                <c:pt idx="831">
                  <c:v>6.7229899391999997</c:v>
                </c:pt>
                <c:pt idx="832">
                  <c:v>6.7229899391999997</c:v>
                </c:pt>
                <c:pt idx="833">
                  <c:v>6.9239949695999998</c:v>
                </c:pt>
                <c:pt idx="834">
                  <c:v>6.9239949695999998</c:v>
                </c:pt>
                <c:pt idx="835">
                  <c:v>7.125</c:v>
                </c:pt>
                <c:pt idx="836">
                  <c:v>6.9239949695999998</c:v>
                </c:pt>
                <c:pt idx="837">
                  <c:v>6.9239949695999998</c:v>
                </c:pt>
                <c:pt idx="838">
                  <c:v>6.9239949695999998</c:v>
                </c:pt>
                <c:pt idx="839">
                  <c:v>6.9239949695999998</c:v>
                </c:pt>
                <c:pt idx="840">
                  <c:v>6.9239949695999998</c:v>
                </c:pt>
                <c:pt idx="841">
                  <c:v>7.125</c:v>
                </c:pt>
                <c:pt idx="842">
                  <c:v>6.9239949695999998</c:v>
                </c:pt>
                <c:pt idx="843">
                  <c:v>7.125</c:v>
                </c:pt>
                <c:pt idx="844">
                  <c:v>7.125</c:v>
                </c:pt>
                <c:pt idx="845">
                  <c:v>7.125</c:v>
                </c:pt>
                <c:pt idx="846">
                  <c:v>7.3260050304000002</c:v>
                </c:pt>
                <c:pt idx="847">
                  <c:v>7.125</c:v>
                </c:pt>
                <c:pt idx="848">
                  <c:v>7.125</c:v>
                </c:pt>
                <c:pt idx="849">
                  <c:v>7.3260050304000002</c:v>
                </c:pt>
                <c:pt idx="850">
                  <c:v>7.125</c:v>
                </c:pt>
                <c:pt idx="851">
                  <c:v>7.3260050304000002</c:v>
                </c:pt>
                <c:pt idx="852">
                  <c:v>7.3260050304000002</c:v>
                </c:pt>
                <c:pt idx="853">
                  <c:v>7.3260050304000002</c:v>
                </c:pt>
                <c:pt idx="854">
                  <c:v>7.3260050304000002</c:v>
                </c:pt>
                <c:pt idx="855">
                  <c:v>7.125</c:v>
                </c:pt>
                <c:pt idx="856">
                  <c:v>6.9239949695999998</c:v>
                </c:pt>
                <c:pt idx="857">
                  <c:v>6.9239949695999998</c:v>
                </c:pt>
                <c:pt idx="858">
                  <c:v>6.9239949695999998</c:v>
                </c:pt>
                <c:pt idx="859">
                  <c:v>6.9239949695999998</c:v>
                </c:pt>
                <c:pt idx="860">
                  <c:v>6.9239949695999998</c:v>
                </c:pt>
                <c:pt idx="861">
                  <c:v>6.7229899391999997</c:v>
                </c:pt>
                <c:pt idx="862">
                  <c:v>6.9239949695999998</c:v>
                </c:pt>
                <c:pt idx="863">
                  <c:v>6.7229899391999997</c:v>
                </c:pt>
                <c:pt idx="864">
                  <c:v>6.7229899391999997</c:v>
                </c:pt>
                <c:pt idx="865">
                  <c:v>6.5219849088000004</c:v>
                </c:pt>
                <c:pt idx="866">
                  <c:v>6.5219849088000004</c:v>
                </c:pt>
                <c:pt idx="867">
                  <c:v>6.5219849088000004</c:v>
                </c:pt>
                <c:pt idx="868">
                  <c:v>6.5219849088000004</c:v>
                </c:pt>
                <c:pt idx="869">
                  <c:v>6.5219849088000004</c:v>
                </c:pt>
                <c:pt idx="870">
                  <c:v>6.5219849088000004</c:v>
                </c:pt>
                <c:pt idx="871">
                  <c:v>6.3209798784000002</c:v>
                </c:pt>
                <c:pt idx="872">
                  <c:v>6.5219849088000004</c:v>
                </c:pt>
                <c:pt idx="873">
                  <c:v>6.5219849088000004</c:v>
                </c:pt>
                <c:pt idx="874">
                  <c:v>6.3209798784000002</c:v>
                </c:pt>
                <c:pt idx="875">
                  <c:v>6.3209798784000002</c:v>
                </c:pt>
                <c:pt idx="876">
                  <c:v>6.119974848</c:v>
                </c:pt>
                <c:pt idx="877">
                  <c:v>6.119974848</c:v>
                </c:pt>
                <c:pt idx="878">
                  <c:v>6.119974848</c:v>
                </c:pt>
                <c:pt idx="879">
                  <c:v>5.9189698175999998</c:v>
                </c:pt>
                <c:pt idx="880">
                  <c:v>5.9189698175999998</c:v>
                </c:pt>
                <c:pt idx="881">
                  <c:v>6.119974848</c:v>
                </c:pt>
                <c:pt idx="882">
                  <c:v>5.9189698175999998</c:v>
                </c:pt>
                <c:pt idx="883">
                  <c:v>6.119974848</c:v>
                </c:pt>
                <c:pt idx="884">
                  <c:v>5.7179647871999997</c:v>
                </c:pt>
                <c:pt idx="885">
                  <c:v>5.7179647871999997</c:v>
                </c:pt>
                <c:pt idx="886">
                  <c:v>5.9189698175999998</c:v>
                </c:pt>
                <c:pt idx="887">
                  <c:v>5.7179647871999997</c:v>
                </c:pt>
                <c:pt idx="888">
                  <c:v>5.7179647871999997</c:v>
                </c:pt>
                <c:pt idx="889">
                  <c:v>5.7179647871999997</c:v>
                </c:pt>
                <c:pt idx="890">
                  <c:v>5.5169597568000004</c:v>
                </c:pt>
                <c:pt idx="891">
                  <c:v>5.5169597568000004</c:v>
                </c:pt>
                <c:pt idx="892">
                  <c:v>5.5169597568000004</c:v>
                </c:pt>
                <c:pt idx="893">
                  <c:v>5.5169597568000004</c:v>
                </c:pt>
                <c:pt idx="894">
                  <c:v>5.7179647871999997</c:v>
                </c:pt>
                <c:pt idx="895">
                  <c:v>5.3159547264000002</c:v>
                </c:pt>
                <c:pt idx="896">
                  <c:v>5.5169597568000004</c:v>
                </c:pt>
                <c:pt idx="897">
                  <c:v>5.3159547264000002</c:v>
                </c:pt>
                <c:pt idx="898">
                  <c:v>5.3159547264000002</c:v>
                </c:pt>
                <c:pt idx="899">
                  <c:v>5.3159547264000002</c:v>
                </c:pt>
                <c:pt idx="900">
                  <c:v>5.3159547264000002</c:v>
                </c:pt>
                <c:pt idx="901">
                  <c:v>5.114949696</c:v>
                </c:pt>
                <c:pt idx="902">
                  <c:v>5.114949696</c:v>
                </c:pt>
                <c:pt idx="903">
                  <c:v>5.3159547264000002</c:v>
                </c:pt>
                <c:pt idx="904">
                  <c:v>5.114949696</c:v>
                </c:pt>
                <c:pt idx="905">
                  <c:v>4.9139446655999999</c:v>
                </c:pt>
                <c:pt idx="906">
                  <c:v>5.114949696</c:v>
                </c:pt>
                <c:pt idx="907">
                  <c:v>5.114949696</c:v>
                </c:pt>
                <c:pt idx="908">
                  <c:v>5.114949696</c:v>
                </c:pt>
                <c:pt idx="909">
                  <c:v>4.9139446655999999</c:v>
                </c:pt>
                <c:pt idx="910">
                  <c:v>4.9139446655999999</c:v>
                </c:pt>
                <c:pt idx="911">
                  <c:v>4.7129396351999997</c:v>
                </c:pt>
                <c:pt idx="912">
                  <c:v>4.9139446655999999</c:v>
                </c:pt>
                <c:pt idx="913">
                  <c:v>4.7129396351999997</c:v>
                </c:pt>
                <c:pt idx="914">
                  <c:v>4.7129396351999997</c:v>
                </c:pt>
                <c:pt idx="915">
                  <c:v>4.9139446655999999</c:v>
                </c:pt>
                <c:pt idx="916">
                  <c:v>4.7129396351999997</c:v>
                </c:pt>
                <c:pt idx="917">
                  <c:v>4.7129396351999997</c:v>
                </c:pt>
                <c:pt idx="918">
                  <c:v>4.9139446655999999</c:v>
                </c:pt>
                <c:pt idx="919">
                  <c:v>4.7129396351999997</c:v>
                </c:pt>
                <c:pt idx="920">
                  <c:v>4.7129396351999997</c:v>
                </c:pt>
                <c:pt idx="921">
                  <c:v>4.5119346047999995</c:v>
                </c:pt>
                <c:pt idx="922">
                  <c:v>4.5119346047999995</c:v>
                </c:pt>
                <c:pt idx="923">
                  <c:v>4.5119346047999995</c:v>
                </c:pt>
                <c:pt idx="924">
                  <c:v>4.5119346047999995</c:v>
                </c:pt>
                <c:pt idx="925">
                  <c:v>4.5119346047999995</c:v>
                </c:pt>
                <c:pt idx="926">
                  <c:v>4.3109295744000002</c:v>
                </c:pt>
                <c:pt idx="927">
                  <c:v>4.5119346047999995</c:v>
                </c:pt>
                <c:pt idx="928">
                  <c:v>4.3109295744000002</c:v>
                </c:pt>
                <c:pt idx="929">
                  <c:v>4.3109295744000002</c:v>
                </c:pt>
                <c:pt idx="930">
                  <c:v>4.3109295744000002</c:v>
                </c:pt>
                <c:pt idx="931">
                  <c:v>4.1099245440000001</c:v>
                </c:pt>
                <c:pt idx="932">
                  <c:v>4.1099245440000001</c:v>
                </c:pt>
                <c:pt idx="933">
                  <c:v>4.3109295744000002</c:v>
                </c:pt>
                <c:pt idx="934">
                  <c:v>4.1099245440000001</c:v>
                </c:pt>
                <c:pt idx="935">
                  <c:v>4.1099245440000001</c:v>
                </c:pt>
                <c:pt idx="936">
                  <c:v>4.1099245440000001</c:v>
                </c:pt>
                <c:pt idx="937">
                  <c:v>4.1099245440000001</c:v>
                </c:pt>
                <c:pt idx="938">
                  <c:v>3.9089195135999999</c:v>
                </c:pt>
                <c:pt idx="939">
                  <c:v>4.1099245440000001</c:v>
                </c:pt>
                <c:pt idx="940">
                  <c:v>4.1099245440000001</c:v>
                </c:pt>
                <c:pt idx="941">
                  <c:v>4.1099245440000001</c:v>
                </c:pt>
                <c:pt idx="942">
                  <c:v>3.9089195135999999</c:v>
                </c:pt>
                <c:pt idx="943">
                  <c:v>3.9089195135999999</c:v>
                </c:pt>
                <c:pt idx="944">
                  <c:v>4.1099245440000001</c:v>
                </c:pt>
                <c:pt idx="945">
                  <c:v>4.1099245440000001</c:v>
                </c:pt>
                <c:pt idx="946">
                  <c:v>3.9089195135999999</c:v>
                </c:pt>
                <c:pt idx="947">
                  <c:v>3.9089195135999999</c:v>
                </c:pt>
                <c:pt idx="948">
                  <c:v>3.9089195135999999</c:v>
                </c:pt>
                <c:pt idx="949">
                  <c:v>3.7079144831999997</c:v>
                </c:pt>
                <c:pt idx="950">
                  <c:v>3.7079144831999997</c:v>
                </c:pt>
                <c:pt idx="951">
                  <c:v>3.9089195135999999</c:v>
                </c:pt>
                <c:pt idx="952">
                  <c:v>3.7079144831999997</c:v>
                </c:pt>
                <c:pt idx="953">
                  <c:v>3.7079144831999997</c:v>
                </c:pt>
                <c:pt idx="954">
                  <c:v>3.7079144831999997</c:v>
                </c:pt>
                <c:pt idx="955">
                  <c:v>3.7079144831999997</c:v>
                </c:pt>
                <c:pt idx="956">
                  <c:v>3.5069094528</c:v>
                </c:pt>
                <c:pt idx="957">
                  <c:v>3.5069094528</c:v>
                </c:pt>
                <c:pt idx="958">
                  <c:v>3.5069094528</c:v>
                </c:pt>
                <c:pt idx="959">
                  <c:v>3.7079144831999997</c:v>
                </c:pt>
                <c:pt idx="960">
                  <c:v>3.7079144831999997</c:v>
                </c:pt>
                <c:pt idx="961">
                  <c:v>3.7079144831999997</c:v>
                </c:pt>
                <c:pt idx="962">
                  <c:v>3.7079144831999997</c:v>
                </c:pt>
                <c:pt idx="963">
                  <c:v>3.7079144831999997</c:v>
                </c:pt>
                <c:pt idx="964">
                  <c:v>3.9089195135999999</c:v>
                </c:pt>
                <c:pt idx="965">
                  <c:v>3.9089195135999999</c:v>
                </c:pt>
                <c:pt idx="966">
                  <c:v>3.9089195135999999</c:v>
                </c:pt>
                <c:pt idx="967">
                  <c:v>4.1099245440000001</c:v>
                </c:pt>
                <c:pt idx="968">
                  <c:v>4.1099245440000001</c:v>
                </c:pt>
                <c:pt idx="969">
                  <c:v>4.1099245440000001</c:v>
                </c:pt>
                <c:pt idx="970">
                  <c:v>4.1099245440000001</c:v>
                </c:pt>
                <c:pt idx="971">
                  <c:v>4.1099245440000001</c:v>
                </c:pt>
                <c:pt idx="972">
                  <c:v>4.3109295744000002</c:v>
                </c:pt>
                <c:pt idx="973">
                  <c:v>4.1099245440000001</c:v>
                </c:pt>
                <c:pt idx="974">
                  <c:v>4.3109295744000002</c:v>
                </c:pt>
                <c:pt idx="975">
                  <c:v>4.3109295744000002</c:v>
                </c:pt>
                <c:pt idx="976">
                  <c:v>4.3109295744000002</c:v>
                </c:pt>
                <c:pt idx="977">
                  <c:v>4.3109295744000002</c:v>
                </c:pt>
                <c:pt idx="978">
                  <c:v>4.3109295744000002</c:v>
                </c:pt>
                <c:pt idx="979">
                  <c:v>4.5119346047999995</c:v>
                </c:pt>
                <c:pt idx="980">
                  <c:v>4.3109295744000002</c:v>
                </c:pt>
                <c:pt idx="981">
                  <c:v>4.5119346047999995</c:v>
                </c:pt>
                <c:pt idx="982">
                  <c:v>4.5119346047999995</c:v>
                </c:pt>
                <c:pt idx="983">
                  <c:v>4.5119346047999995</c:v>
                </c:pt>
                <c:pt idx="984">
                  <c:v>4.7129396351999997</c:v>
                </c:pt>
                <c:pt idx="985">
                  <c:v>4.7129396351999997</c:v>
                </c:pt>
                <c:pt idx="986">
                  <c:v>4.7129396351999997</c:v>
                </c:pt>
                <c:pt idx="987">
                  <c:v>4.7129396351999997</c:v>
                </c:pt>
                <c:pt idx="988">
                  <c:v>4.7129396351999997</c:v>
                </c:pt>
                <c:pt idx="989">
                  <c:v>4.7129396351999997</c:v>
                </c:pt>
                <c:pt idx="990">
                  <c:v>4.7129396351999997</c:v>
                </c:pt>
                <c:pt idx="991">
                  <c:v>4.9139446655999999</c:v>
                </c:pt>
                <c:pt idx="992">
                  <c:v>4.9139446655999999</c:v>
                </c:pt>
                <c:pt idx="993">
                  <c:v>4.9139446655999999</c:v>
                </c:pt>
                <c:pt idx="994">
                  <c:v>4.9139446655999999</c:v>
                </c:pt>
                <c:pt idx="995">
                  <c:v>5.114949696</c:v>
                </c:pt>
                <c:pt idx="996">
                  <c:v>4.9139446655999999</c:v>
                </c:pt>
                <c:pt idx="997">
                  <c:v>5.114949696</c:v>
                </c:pt>
                <c:pt idx="998">
                  <c:v>5.114949696</c:v>
                </c:pt>
                <c:pt idx="999">
                  <c:v>5.114949696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Sheet2!$M$1</c:f>
              <c:strCache>
                <c:ptCount val="1"/>
                <c:pt idx="0">
                  <c:v>CHAN3</c:v>
                </c:pt>
              </c:strCache>
            </c:strRef>
          </c:tx>
          <c:marker>
            <c:symbol val="none"/>
          </c:marker>
          <c:xVal>
            <c:numRef>
              <c:f>Sheet2!$J$2:$J$1001</c:f>
              <c:numCache>
                <c:formatCode>General</c:formatCode>
                <c:ptCount val="1000"/>
                <c:pt idx="0">
                  <c:v>-2.5000000000000001E-3</c:v>
                </c:pt>
                <c:pt idx="1">
                  <c:v>-2.4950000000000003E-3</c:v>
                </c:pt>
                <c:pt idx="2">
                  <c:v>-2.49E-3</c:v>
                </c:pt>
                <c:pt idx="3">
                  <c:v>-2.4850000000000002E-3</c:v>
                </c:pt>
                <c:pt idx="4">
                  <c:v>-2.48E-3</c:v>
                </c:pt>
                <c:pt idx="5">
                  <c:v>-2.4750000000000002E-3</c:v>
                </c:pt>
                <c:pt idx="6">
                  <c:v>-2.47E-3</c:v>
                </c:pt>
                <c:pt idx="7">
                  <c:v>-2.4650000000000002E-3</c:v>
                </c:pt>
                <c:pt idx="8">
                  <c:v>-2.4599999999999999E-3</c:v>
                </c:pt>
                <c:pt idx="9">
                  <c:v>-2.4550000000000002E-3</c:v>
                </c:pt>
                <c:pt idx="10">
                  <c:v>-2.4499999999999999E-3</c:v>
                </c:pt>
                <c:pt idx="11">
                  <c:v>-2.4450000000000001E-3</c:v>
                </c:pt>
                <c:pt idx="12">
                  <c:v>-2.4399999999999999E-3</c:v>
                </c:pt>
                <c:pt idx="13">
                  <c:v>-2.4350000000000001E-3</c:v>
                </c:pt>
                <c:pt idx="14">
                  <c:v>-2.4299999999999999E-3</c:v>
                </c:pt>
                <c:pt idx="15">
                  <c:v>-2.4250000000000001E-3</c:v>
                </c:pt>
                <c:pt idx="16">
                  <c:v>-2.4199999999999998E-3</c:v>
                </c:pt>
                <c:pt idx="17">
                  <c:v>-2.415E-3</c:v>
                </c:pt>
                <c:pt idx="18">
                  <c:v>-2.4100000000000002E-3</c:v>
                </c:pt>
                <c:pt idx="19">
                  <c:v>-2.405E-3</c:v>
                </c:pt>
                <c:pt idx="20">
                  <c:v>-2.4000000000000002E-3</c:v>
                </c:pt>
                <c:pt idx="21">
                  <c:v>-2.395E-3</c:v>
                </c:pt>
                <c:pt idx="22">
                  <c:v>-2.3900000000000002E-3</c:v>
                </c:pt>
                <c:pt idx="23">
                  <c:v>-2.385E-3</c:v>
                </c:pt>
                <c:pt idx="24">
                  <c:v>-2.3800000000000002E-3</c:v>
                </c:pt>
                <c:pt idx="25">
                  <c:v>-2.3749999999999999E-3</c:v>
                </c:pt>
                <c:pt idx="26">
                  <c:v>-2.3700000000000001E-3</c:v>
                </c:pt>
                <c:pt idx="27">
                  <c:v>-2.3649999999999999E-3</c:v>
                </c:pt>
                <c:pt idx="28">
                  <c:v>-2.3600000000000001E-3</c:v>
                </c:pt>
                <c:pt idx="29">
                  <c:v>-2.3549999999999999E-3</c:v>
                </c:pt>
                <c:pt idx="30">
                  <c:v>-2.3500000000000001E-3</c:v>
                </c:pt>
                <c:pt idx="31">
                  <c:v>-2.3449999999999999E-3</c:v>
                </c:pt>
                <c:pt idx="32">
                  <c:v>-2.3400000000000001E-3</c:v>
                </c:pt>
                <c:pt idx="33">
                  <c:v>-2.3349999999999998E-3</c:v>
                </c:pt>
                <c:pt idx="34">
                  <c:v>-2.33E-3</c:v>
                </c:pt>
                <c:pt idx="35">
                  <c:v>-2.3250000000000002E-3</c:v>
                </c:pt>
                <c:pt idx="36">
                  <c:v>-2.32E-3</c:v>
                </c:pt>
                <c:pt idx="37">
                  <c:v>-2.3150000000000002E-3</c:v>
                </c:pt>
                <c:pt idx="38">
                  <c:v>-2.31E-3</c:v>
                </c:pt>
                <c:pt idx="39">
                  <c:v>-2.3050000000000002E-3</c:v>
                </c:pt>
                <c:pt idx="40">
                  <c:v>-2.3E-3</c:v>
                </c:pt>
                <c:pt idx="41">
                  <c:v>-2.2950000000000002E-3</c:v>
                </c:pt>
                <c:pt idx="42">
                  <c:v>-2.2899999999999999E-3</c:v>
                </c:pt>
                <c:pt idx="43">
                  <c:v>-2.2850000000000001E-3</c:v>
                </c:pt>
                <c:pt idx="44">
                  <c:v>-2.2799999999999999E-3</c:v>
                </c:pt>
                <c:pt idx="45">
                  <c:v>-2.2750000000000001E-3</c:v>
                </c:pt>
                <c:pt idx="46">
                  <c:v>-2.2699999999999999E-3</c:v>
                </c:pt>
                <c:pt idx="47">
                  <c:v>-2.2650000000000001E-3</c:v>
                </c:pt>
                <c:pt idx="48">
                  <c:v>-2.2599999999999999E-3</c:v>
                </c:pt>
                <c:pt idx="49">
                  <c:v>-2.2550000000000001E-3</c:v>
                </c:pt>
                <c:pt idx="50">
                  <c:v>-2.2499999999999998E-3</c:v>
                </c:pt>
                <c:pt idx="51">
                  <c:v>-2.245E-3</c:v>
                </c:pt>
                <c:pt idx="52">
                  <c:v>-2.2400000000000002E-3</c:v>
                </c:pt>
                <c:pt idx="53">
                  <c:v>-2.235E-3</c:v>
                </c:pt>
                <c:pt idx="54">
                  <c:v>-2.2300000000000002E-3</c:v>
                </c:pt>
                <c:pt idx="55">
                  <c:v>-2.225E-3</c:v>
                </c:pt>
                <c:pt idx="56">
                  <c:v>-2.2200000000000002E-3</c:v>
                </c:pt>
                <c:pt idx="57">
                  <c:v>-2.215E-3</c:v>
                </c:pt>
                <c:pt idx="58">
                  <c:v>-2.2100000000000002E-3</c:v>
                </c:pt>
                <c:pt idx="59">
                  <c:v>-2.2049999999999999E-3</c:v>
                </c:pt>
                <c:pt idx="60">
                  <c:v>-2.2000000000000001E-3</c:v>
                </c:pt>
                <c:pt idx="61">
                  <c:v>-2.1949999999999999E-3</c:v>
                </c:pt>
                <c:pt idx="62">
                  <c:v>-2.1900000000000001E-3</c:v>
                </c:pt>
                <c:pt idx="63">
                  <c:v>-2.1849999999999999E-3</c:v>
                </c:pt>
                <c:pt idx="64">
                  <c:v>-2.1800000000000001E-3</c:v>
                </c:pt>
                <c:pt idx="65">
                  <c:v>-2.1749999999999999E-3</c:v>
                </c:pt>
                <c:pt idx="66">
                  <c:v>-2.1700000000000001E-3</c:v>
                </c:pt>
                <c:pt idx="67">
                  <c:v>-2.1649999999999998E-3</c:v>
                </c:pt>
                <c:pt idx="68">
                  <c:v>-2.16E-3</c:v>
                </c:pt>
                <c:pt idx="69">
                  <c:v>-2.1550000000000002E-3</c:v>
                </c:pt>
                <c:pt idx="70">
                  <c:v>-2.15E-3</c:v>
                </c:pt>
                <c:pt idx="71">
                  <c:v>-2.1450000000000002E-3</c:v>
                </c:pt>
                <c:pt idx="72">
                  <c:v>-2.14E-3</c:v>
                </c:pt>
                <c:pt idx="73">
                  <c:v>-2.1350000000000002E-3</c:v>
                </c:pt>
                <c:pt idx="74">
                  <c:v>-2.1299999999999999E-3</c:v>
                </c:pt>
                <c:pt idx="75">
                  <c:v>-2.1250000000000002E-3</c:v>
                </c:pt>
                <c:pt idx="76">
                  <c:v>-2.1199999999999999E-3</c:v>
                </c:pt>
                <c:pt idx="77">
                  <c:v>-2.1150000000000001E-3</c:v>
                </c:pt>
                <c:pt idx="78">
                  <c:v>-2.1099999999999999E-3</c:v>
                </c:pt>
                <c:pt idx="79">
                  <c:v>-2.1050000000000001E-3</c:v>
                </c:pt>
                <c:pt idx="80">
                  <c:v>-2.0999999999999999E-3</c:v>
                </c:pt>
                <c:pt idx="81">
                  <c:v>-2.0950000000000001E-3</c:v>
                </c:pt>
                <c:pt idx="82">
                  <c:v>-2.0899999999999998E-3</c:v>
                </c:pt>
                <c:pt idx="83">
                  <c:v>-2.085E-3</c:v>
                </c:pt>
                <c:pt idx="84">
                  <c:v>-2.0799999999999998E-3</c:v>
                </c:pt>
                <c:pt idx="85">
                  <c:v>-2.075E-3</c:v>
                </c:pt>
                <c:pt idx="86">
                  <c:v>-2.0700000000000002E-3</c:v>
                </c:pt>
                <c:pt idx="87">
                  <c:v>-2.065E-3</c:v>
                </c:pt>
                <c:pt idx="88">
                  <c:v>-2.0600000000000002E-3</c:v>
                </c:pt>
                <c:pt idx="89">
                  <c:v>-2.055E-3</c:v>
                </c:pt>
                <c:pt idx="90">
                  <c:v>-2.0500000000000002E-3</c:v>
                </c:pt>
                <c:pt idx="91">
                  <c:v>-2.0449999999999999E-3</c:v>
                </c:pt>
                <c:pt idx="92">
                  <c:v>-2.0400000000000001E-3</c:v>
                </c:pt>
                <c:pt idx="93">
                  <c:v>-2.0349999999999999E-3</c:v>
                </c:pt>
                <c:pt idx="94">
                  <c:v>-2.0300000000000001E-3</c:v>
                </c:pt>
                <c:pt idx="95">
                  <c:v>-2.0249999999999999E-3</c:v>
                </c:pt>
                <c:pt idx="96">
                  <c:v>-2.0200000000000001E-3</c:v>
                </c:pt>
                <c:pt idx="97">
                  <c:v>-2.0149999999999999E-3</c:v>
                </c:pt>
                <c:pt idx="98">
                  <c:v>-2.0100000000000001E-3</c:v>
                </c:pt>
                <c:pt idx="99">
                  <c:v>-2.0049999999999998E-3</c:v>
                </c:pt>
                <c:pt idx="100">
                  <c:v>-2E-3</c:v>
                </c:pt>
                <c:pt idx="101">
                  <c:v>-1.9949999999999998E-3</c:v>
                </c:pt>
                <c:pt idx="102">
                  <c:v>-1.99E-3</c:v>
                </c:pt>
                <c:pt idx="103">
                  <c:v>-1.9850000000000002E-3</c:v>
                </c:pt>
                <c:pt idx="104">
                  <c:v>-1.98E-3</c:v>
                </c:pt>
                <c:pt idx="105">
                  <c:v>-1.9750000000000002E-3</c:v>
                </c:pt>
                <c:pt idx="106">
                  <c:v>-1.97E-3</c:v>
                </c:pt>
                <c:pt idx="107">
                  <c:v>-1.9650000000000002E-3</c:v>
                </c:pt>
                <c:pt idx="108">
                  <c:v>-1.9599999999999999E-3</c:v>
                </c:pt>
                <c:pt idx="109">
                  <c:v>-1.9550000000000001E-3</c:v>
                </c:pt>
                <c:pt idx="110">
                  <c:v>-1.9499999999999999E-3</c:v>
                </c:pt>
                <c:pt idx="111">
                  <c:v>-1.9450000000000001E-3</c:v>
                </c:pt>
                <c:pt idx="112">
                  <c:v>-1.9400000000000001E-3</c:v>
                </c:pt>
                <c:pt idx="113">
                  <c:v>-1.9350000000000001E-3</c:v>
                </c:pt>
                <c:pt idx="114">
                  <c:v>-1.9300000000000001E-3</c:v>
                </c:pt>
                <c:pt idx="115">
                  <c:v>-1.9250000000000001E-3</c:v>
                </c:pt>
                <c:pt idx="116">
                  <c:v>-1.92E-3</c:v>
                </c:pt>
                <c:pt idx="117">
                  <c:v>-1.915E-3</c:v>
                </c:pt>
                <c:pt idx="118">
                  <c:v>-1.91E-3</c:v>
                </c:pt>
                <c:pt idx="119">
                  <c:v>-1.905E-3</c:v>
                </c:pt>
                <c:pt idx="120">
                  <c:v>-1.9E-3</c:v>
                </c:pt>
                <c:pt idx="121">
                  <c:v>-1.895E-3</c:v>
                </c:pt>
                <c:pt idx="122">
                  <c:v>-1.89E-3</c:v>
                </c:pt>
                <c:pt idx="123">
                  <c:v>-1.885E-3</c:v>
                </c:pt>
                <c:pt idx="124">
                  <c:v>-1.8799999999999999E-3</c:v>
                </c:pt>
                <c:pt idx="125">
                  <c:v>-1.8749999999999999E-3</c:v>
                </c:pt>
                <c:pt idx="126">
                  <c:v>-1.8699999999999999E-3</c:v>
                </c:pt>
                <c:pt idx="127">
                  <c:v>-1.8649999999999999E-3</c:v>
                </c:pt>
                <c:pt idx="128">
                  <c:v>-1.8600000000000001E-3</c:v>
                </c:pt>
                <c:pt idx="129">
                  <c:v>-1.8550000000000001E-3</c:v>
                </c:pt>
                <c:pt idx="130">
                  <c:v>-1.8500000000000001E-3</c:v>
                </c:pt>
                <c:pt idx="131">
                  <c:v>-1.8450000000000001E-3</c:v>
                </c:pt>
                <c:pt idx="132">
                  <c:v>-1.8400000000000001E-3</c:v>
                </c:pt>
                <c:pt idx="133">
                  <c:v>-1.835E-3</c:v>
                </c:pt>
                <c:pt idx="134">
                  <c:v>-1.83E-3</c:v>
                </c:pt>
                <c:pt idx="135">
                  <c:v>-1.825E-3</c:v>
                </c:pt>
                <c:pt idx="136">
                  <c:v>-1.82E-3</c:v>
                </c:pt>
                <c:pt idx="137">
                  <c:v>-1.815E-3</c:v>
                </c:pt>
                <c:pt idx="138">
                  <c:v>-1.81E-3</c:v>
                </c:pt>
                <c:pt idx="139">
                  <c:v>-1.805E-3</c:v>
                </c:pt>
                <c:pt idx="140">
                  <c:v>-1.8E-3</c:v>
                </c:pt>
                <c:pt idx="141">
                  <c:v>-1.7949999999999999E-3</c:v>
                </c:pt>
                <c:pt idx="142">
                  <c:v>-1.7899999999999999E-3</c:v>
                </c:pt>
                <c:pt idx="143">
                  <c:v>-1.7849999999999999E-3</c:v>
                </c:pt>
                <c:pt idx="144">
                  <c:v>-1.7799999999999999E-3</c:v>
                </c:pt>
                <c:pt idx="145">
                  <c:v>-1.7749999999999999E-3</c:v>
                </c:pt>
                <c:pt idx="146">
                  <c:v>-1.7700000000000001E-3</c:v>
                </c:pt>
                <c:pt idx="147">
                  <c:v>-1.7650000000000001E-3</c:v>
                </c:pt>
                <c:pt idx="148">
                  <c:v>-1.7600000000000001E-3</c:v>
                </c:pt>
                <c:pt idx="149">
                  <c:v>-1.755E-3</c:v>
                </c:pt>
                <c:pt idx="150">
                  <c:v>-1.75E-3</c:v>
                </c:pt>
                <c:pt idx="151">
                  <c:v>-1.745E-3</c:v>
                </c:pt>
                <c:pt idx="152">
                  <c:v>-1.74E-3</c:v>
                </c:pt>
                <c:pt idx="153">
                  <c:v>-1.735E-3</c:v>
                </c:pt>
                <c:pt idx="154">
                  <c:v>-1.73E-3</c:v>
                </c:pt>
                <c:pt idx="155">
                  <c:v>-1.725E-3</c:v>
                </c:pt>
                <c:pt idx="156">
                  <c:v>-1.72E-3</c:v>
                </c:pt>
                <c:pt idx="157">
                  <c:v>-1.7149999999999999E-3</c:v>
                </c:pt>
                <c:pt idx="158">
                  <c:v>-1.7099999999999999E-3</c:v>
                </c:pt>
                <c:pt idx="159">
                  <c:v>-1.7049999999999999E-3</c:v>
                </c:pt>
                <c:pt idx="160">
                  <c:v>-1.6999999999999999E-3</c:v>
                </c:pt>
                <c:pt idx="161">
                  <c:v>-1.6949999999999999E-3</c:v>
                </c:pt>
                <c:pt idx="162">
                  <c:v>-1.6899999999999999E-3</c:v>
                </c:pt>
                <c:pt idx="163">
                  <c:v>-1.6850000000000001E-3</c:v>
                </c:pt>
                <c:pt idx="164">
                  <c:v>-1.6800000000000001E-3</c:v>
                </c:pt>
                <c:pt idx="165">
                  <c:v>-1.6750000000000001E-3</c:v>
                </c:pt>
                <c:pt idx="166">
                  <c:v>-1.67E-3</c:v>
                </c:pt>
                <c:pt idx="167">
                  <c:v>-1.665E-3</c:v>
                </c:pt>
                <c:pt idx="168">
                  <c:v>-1.66E-3</c:v>
                </c:pt>
                <c:pt idx="169">
                  <c:v>-1.655E-3</c:v>
                </c:pt>
                <c:pt idx="170">
                  <c:v>-1.65E-3</c:v>
                </c:pt>
                <c:pt idx="171">
                  <c:v>-1.645E-3</c:v>
                </c:pt>
                <c:pt idx="172">
                  <c:v>-1.64E-3</c:v>
                </c:pt>
                <c:pt idx="173">
                  <c:v>-1.635E-3</c:v>
                </c:pt>
                <c:pt idx="174">
                  <c:v>-1.6299999999999999E-3</c:v>
                </c:pt>
                <c:pt idx="175">
                  <c:v>-1.6249999999999999E-3</c:v>
                </c:pt>
                <c:pt idx="176">
                  <c:v>-1.6199999999999999E-3</c:v>
                </c:pt>
                <c:pt idx="177">
                  <c:v>-1.6149999999999999E-3</c:v>
                </c:pt>
                <c:pt idx="178">
                  <c:v>-1.6099999999999999E-3</c:v>
                </c:pt>
                <c:pt idx="179">
                  <c:v>-1.6049999999999999E-3</c:v>
                </c:pt>
                <c:pt idx="180">
                  <c:v>-1.6000000000000001E-3</c:v>
                </c:pt>
                <c:pt idx="181">
                  <c:v>-1.5950000000000001E-3</c:v>
                </c:pt>
                <c:pt idx="182">
                  <c:v>-1.5900000000000001E-3</c:v>
                </c:pt>
                <c:pt idx="183">
                  <c:v>-1.585E-3</c:v>
                </c:pt>
                <c:pt idx="184">
                  <c:v>-1.58E-3</c:v>
                </c:pt>
                <c:pt idx="185">
                  <c:v>-1.575E-3</c:v>
                </c:pt>
                <c:pt idx="186">
                  <c:v>-1.57E-3</c:v>
                </c:pt>
                <c:pt idx="187">
                  <c:v>-1.565E-3</c:v>
                </c:pt>
                <c:pt idx="188">
                  <c:v>-1.56E-3</c:v>
                </c:pt>
                <c:pt idx="189">
                  <c:v>-1.555E-3</c:v>
                </c:pt>
                <c:pt idx="190">
                  <c:v>-1.5499999999999999E-3</c:v>
                </c:pt>
                <c:pt idx="191">
                  <c:v>-1.5449999999999999E-3</c:v>
                </c:pt>
                <c:pt idx="192">
                  <c:v>-1.5399999999999999E-3</c:v>
                </c:pt>
                <c:pt idx="193">
                  <c:v>-1.5349999999999999E-3</c:v>
                </c:pt>
                <c:pt idx="194">
                  <c:v>-1.5299999999999999E-3</c:v>
                </c:pt>
                <c:pt idx="195">
                  <c:v>-1.5249999999999999E-3</c:v>
                </c:pt>
                <c:pt idx="196">
                  <c:v>-1.5199999999999999E-3</c:v>
                </c:pt>
                <c:pt idx="197">
                  <c:v>-1.5150000000000001E-3</c:v>
                </c:pt>
                <c:pt idx="198">
                  <c:v>-1.5100000000000001E-3</c:v>
                </c:pt>
                <c:pt idx="199">
                  <c:v>-1.505E-3</c:v>
                </c:pt>
                <c:pt idx="200">
                  <c:v>-1.5E-3</c:v>
                </c:pt>
                <c:pt idx="201">
                  <c:v>-1.495E-3</c:v>
                </c:pt>
                <c:pt idx="202">
                  <c:v>-1.49E-3</c:v>
                </c:pt>
                <c:pt idx="203">
                  <c:v>-1.485E-3</c:v>
                </c:pt>
                <c:pt idx="204">
                  <c:v>-1.48E-3</c:v>
                </c:pt>
                <c:pt idx="205">
                  <c:v>-1.475E-3</c:v>
                </c:pt>
                <c:pt idx="206">
                  <c:v>-1.47E-3</c:v>
                </c:pt>
                <c:pt idx="207">
                  <c:v>-1.4649999999999999E-3</c:v>
                </c:pt>
                <c:pt idx="208">
                  <c:v>-1.4599999999999999E-3</c:v>
                </c:pt>
                <c:pt idx="209">
                  <c:v>-1.4549999999999999E-3</c:v>
                </c:pt>
                <c:pt idx="210">
                  <c:v>-1.4499999999999999E-3</c:v>
                </c:pt>
                <c:pt idx="211">
                  <c:v>-1.4449999999999999E-3</c:v>
                </c:pt>
                <c:pt idx="212">
                  <c:v>-1.4399999999999999E-3</c:v>
                </c:pt>
                <c:pt idx="213">
                  <c:v>-1.4349999999999999E-3</c:v>
                </c:pt>
                <c:pt idx="214">
                  <c:v>-1.4300000000000001E-3</c:v>
                </c:pt>
                <c:pt idx="215">
                  <c:v>-1.4250000000000001E-3</c:v>
                </c:pt>
                <c:pt idx="216">
                  <c:v>-1.42E-3</c:v>
                </c:pt>
                <c:pt idx="217">
                  <c:v>-1.415E-3</c:v>
                </c:pt>
                <c:pt idx="218">
                  <c:v>-1.41E-3</c:v>
                </c:pt>
                <c:pt idx="219">
                  <c:v>-1.405E-3</c:v>
                </c:pt>
                <c:pt idx="220">
                  <c:v>-1.4E-3</c:v>
                </c:pt>
                <c:pt idx="221">
                  <c:v>-1.395E-3</c:v>
                </c:pt>
                <c:pt idx="222">
                  <c:v>-1.39E-3</c:v>
                </c:pt>
                <c:pt idx="223">
                  <c:v>-1.3849999999999999E-3</c:v>
                </c:pt>
                <c:pt idx="224">
                  <c:v>-1.3799999999999999E-3</c:v>
                </c:pt>
                <c:pt idx="225">
                  <c:v>-1.3749999999999999E-3</c:v>
                </c:pt>
                <c:pt idx="226">
                  <c:v>-1.3699999999999999E-3</c:v>
                </c:pt>
                <c:pt idx="227">
                  <c:v>-1.3649999999999999E-3</c:v>
                </c:pt>
                <c:pt idx="228">
                  <c:v>-1.3599999999999999E-3</c:v>
                </c:pt>
                <c:pt idx="229">
                  <c:v>-1.3549999999999999E-3</c:v>
                </c:pt>
                <c:pt idx="230">
                  <c:v>-1.3499999999999999E-3</c:v>
                </c:pt>
                <c:pt idx="231">
                  <c:v>-1.3450000000000001E-3</c:v>
                </c:pt>
                <c:pt idx="232">
                  <c:v>-1.34E-3</c:v>
                </c:pt>
                <c:pt idx="233">
                  <c:v>-1.335E-3</c:v>
                </c:pt>
                <c:pt idx="234">
                  <c:v>-1.33E-3</c:v>
                </c:pt>
                <c:pt idx="235">
                  <c:v>-1.325E-3</c:v>
                </c:pt>
                <c:pt idx="236">
                  <c:v>-1.32E-3</c:v>
                </c:pt>
                <c:pt idx="237">
                  <c:v>-1.315E-3</c:v>
                </c:pt>
                <c:pt idx="238">
                  <c:v>-1.31E-3</c:v>
                </c:pt>
                <c:pt idx="239">
                  <c:v>-1.305E-3</c:v>
                </c:pt>
                <c:pt idx="240">
                  <c:v>-1.2999999999999999E-3</c:v>
                </c:pt>
                <c:pt idx="241">
                  <c:v>-1.2949999999999999E-3</c:v>
                </c:pt>
                <c:pt idx="242">
                  <c:v>-1.2899999999999999E-3</c:v>
                </c:pt>
                <c:pt idx="243">
                  <c:v>-1.2849999999999999E-3</c:v>
                </c:pt>
                <c:pt idx="244">
                  <c:v>-1.2799999999999999E-3</c:v>
                </c:pt>
                <c:pt idx="245">
                  <c:v>-1.2749999999999999E-3</c:v>
                </c:pt>
                <c:pt idx="246">
                  <c:v>-1.2699999999999999E-3</c:v>
                </c:pt>
                <c:pt idx="247">
                  <c:v>-1.2649999999999998E-3</c:v>
                </c:pt>
                <c:pt idx="248">
                  <c:v>-1.2600000000000001E-3</c:v>
                </c:pt>
                <c:pt idx="249">
                  <c:v>-1.255E-3</c:v>
                </c:pt>
                <c:pt idx="250">
                  <c:v>-1.25E-3</c:v>
                </c:pt>
                <c:pt idx="251">
                  <c:v>-1.245E-3</c:v>
                </c:pt>
                <c:pt idx="252">
                  <c:v>-1.24E-3</c:v>
                </c:pt>
                <c:pt idx="253">
                  <c:v>-1.235E-3</c:v>
                </c:pt>
                <c:pt idx="254">
                  <c:v>-1.23E-3</c:v>
                </c:pt>
                <c:pt idx="255">
                  <c:v>-1.225E-3</c:v>
                </c:pt>
                <c:pt idx="256">
                  <c:v>-1.2199999999999999E-3</c:v>
                </c:pt>
                <c:pt idx="257">
                  <c:v>-1.2149999999999999E-3</c:v>
                </c:pt>
                <c:pt idx="258">
                  <c:v>-1.2099999999999999E-3</c:v>
                </c:pt>
                <c:pt idx="259">
                  <c:v>-1.2049999999999999E-3</c:v>
                </c:pt>
                <c:pt idx="260">
                  <c:v>-1.1999999999999999E-3</c:v>
                </c:pt>
                <c:pt idx="261">
                  <c:v>-1.1949999999999999E-3</c:v>
                </c:pt>
                <c:pt idx="262">
                  <c:v>-1.1899999999999999E-3</c:v>
                </c:pt>
                <c:pt idx="263">
                  <c:v>-1.1849999999999999E-3</c:v>
                </c:pt>
                <c:pt idx="264">
                  <c:v>-1.1799999999999998E-3</c:v>
                </c:pt>
                <c:pt idx="265">
                  <c:v>-1.175E-3</c:v>
                </c:pt>
                <c:pt idx="266">
                  <c:v>-1.17E-3</c:v>
                </c:pt>
                <c:pt idx="267">
                  <c:v>-1.165E-3</c:v>
                </c:pt>
                <c:pt idx="268">
                  <c:v>-1.16E-3</c:v>
                </c:pt>
                <c:pt idx="269">
                  <c:v>-1.155E-3</c:v>
                </c:pt>
                <c:pt idx="270">
                  <c:v>-1.15E-3</c:v>
                </c:pt>
                <c:pt idx="271">
                  <c:v>-1.145E-3</c:v>
                </c:pt>
                <c:pt idx="272">
                  <c:v>-1.14E-3</c:v>
                </c:pt>
                <c:pt idx="273">
                  <c:v>-1.1349999999999999E-3</c:v>
                </c:pt>
                <c:pt idx="274">
                  <c:v>-1.1299999999999999E-3</c:v>
                </c:pt>
                <c:pt idx="275">
                  <c:v>-1.1249999999999999E-3</c:v>
                </c:pt>
                <c:pt idx="276">
                  <c:v>-1.1199999999999999E-3</c:v>
                </c:pt>
                <c:pt idx="277">
                  <c:v>-1.1149999999999999E-3</c:v>
                </c:pt>
                <c:pt idx="278">
                  <c:v>-1.1099999999999999E-3</c:v>
                </c:pt>
                <c:pt idx="279">
                  <c:v>-1.1049999999999999E-3</c:v>
                </c:pt>
                <c:pt idx="280">
                  <c:v>-1.0999999999999998E-3</c:v>
                </c:pt>
                <c:pt idx="281">
                  <c:v>-1.0949999999999998E-3</c:v>
                </c:pt>
                <c:pt idx="282">
                  <c:v>-1.09E-3</c:v>
                </c:pt>
                <c:pt idx="283">
                  <c:v>-1.085E-3</c:v>
                </c:pt>
                <c:pt idx="284">
                  <c:v>-1.08E-3</c:v>
                </c:pt>
                <c:pt idx="285">
                  <c:v>-1.075E-3</c:v>
                </c:pt>
                <c:pt idx="286">
                  <c:v>-1.07E-3</c:v>
                </c:pt>
                <c:pt idx="287">
                  <c:v>-1.065E-3</c:v>
                </c:pt>
                <c:pt idx="288">
                  <c:v>-1.06E-3</c:v>
                </c:pt>
                <c:pt idx="289">
                  <c:v>-1.0549999999999999E-3</c:v>
                </c:pt>
                <c:pt idx="290">
                  <c:v>-1.0499999999999999E-3</c:v>
                </c:pt>
                <c:pt idx="291">
                  <c:v>-1.0449999999999999E-3</c:v>
                </c:pt>
                <c:pt idx="292">
                  <c:v>-1.0399999999999999E-3</c:v>
                </c:pt>
                <c:pt idx="293">
                  <c:v>-1.0349999999999999E-3</c:v>
                </c:pt>
                <c:pt idx="294">
                  <c:v>-1.0299999999999999E-3</c:v>
                </c:pt>
                <c:pt idx="295">
                  <c:v>-1.0249999999999999E-3</c:v>
                </c:pt>
                <c:pt idx="296">
                  <c:v>-1.0199999999999999E-3</c:v>
                </c:pt>
                <c:pt idx="297">
                  <c:v>-1.0149999999999998E-3</c:v>
                </c:pt>
                <c:pt idx="298">
                  <c:v>-1.0099999999999998E-3</c:v>
                </c:pt>
                <c:pt idx="299">
                  <c:v>-1.005E-3</c:v>
                </c:pt>
                <c:pt idx="300">
                  <c:v>-1E-3</c:v>
                </c:pt>
                <c:pt idx="301">
                  <c:v>-9.9500000000000001E-4</c:v>
                </c:pt>
                <c:pt idx="302">
                  <c:v>-9.8999999999999999E-4</c:v>
                </c:pt>
                <c:pt idx="303">
                  <c:v>-9.8499999999999998E-4</c:v>
                </c:pt>
                <c:pt idx="304">
                  <c:v>-9.7999999999999997E-4</c:v>
                </c:pt>
                <c:pt idx="305">
                  <c:v>-9.7499999999999996E-4</c:v>
                </c:pt>
                <c:pt idx="306">
                  <c:v>-9.6999999999999994E-4</c:v>
                </c:pt>
                <c:pt idx="307">
                  <c:v>-9.6499999999999993E-4</c:v>
                </c:pt>
                <c:pt idx="308">
                  <c:v>-9.5999999999999992E-4</c:v>
                </c:pt>
                <c:pt idx="309">
                  <c:v>-9.549999999999999E-4</c:v>
                </c:pt>
                <c:pt idx="310">
                  <c:v>-9.4999999999999989E-4</c:v>
                </c:pt>
                <c:pt idx="311">
                  <c:v>-9.4499999999999988E-4</c:v>
                </c:pt>
                <c:pt idx="312">
                  <c:v>-9.3999999999999997E-4</c:v>
                </c:pt>
                <c:pt idx="313">
                  <c:v>-9.3499999999999996E-4</c:v>
                </c:pt>
                <c:pt idx="314">
                  <c:v>-9.2999999999999995E-4</c:v>
                </c:pt>
                <c:pt idx="315">
                  <c:v>-9.2499999999999993E-4</c:v>
                </c:pt>
                <c:pt idx="316">
                  <c:v>-9.1999999999999992E-4</c:v>
                </c:pt>
                <c:pt idx="317">
                  <c:v>-9.1499999999999991E-4</c:v>
                </c:pt>
                <c:pt idx="318">
                  <c:v>-9.0999999999999989E-4</c:v>
                </c:pt>
                <c:pt idx="319">
                  <c:v>-9.0499999999999988E-4</c:v>
                </c:pt>
                <c:pt idx="320">
                  <c:v>-8.9999999999999998E-4</c:v>
                </c:pt>
                <c:pt idx="321">
                  <c:v>-8.9499999999999996E-4</c:v>
                </c:pt>
                <c:pt idx="322">
                  <c:v>-8.8999999999999995E-4</c:v>
                </c:pt>
                <c:pt idx="323">
                  <c:v>-8.8499999999999994E-4</c:v>
                </c:pt>
                <c:pt idx="324">
                  <c:v>-8.7999999999999992E-4</c:v>
                </c:pt>
                <c:pt idx="325">
                  <c:v>-8.7499999999999991E-4</c:v>
                </c:pt>
                <c:pt idx="326">
                  <c:v>-8.699999999999999E-4</c:v>
                </c:pt>
                <c:pt idx="327">
                  <c:v>-8.6499999999999988E-4</c:v>
                </c:pt>
                <c:pt idx="328">
                  <c:v>-8.5999999999999987E-4</c:v>
                </c:pt>
                <c:pt idx="329">
                  <c:v>-8.5499999999999997E-4</c:v>
                </c:pt>
                <c:pt idx="330">
                  <c:v>-8.4999999999999995E-4</c:v>
                </c:pt>
                <c:pt idx="331">
                  <c:v>-8.4499999999999994E-4</c:v>
                </c:pt>
                <c:pt idx="332">
                  <c:v>-8.3999999999999993E-4</c:v>
                </c:pt>
                <c:pt idx="333">
                  <c:v>-8.3499999999999991E-4</c:v>
                </c:pt>
                <c:pt idx="334">
                  <c:v>-8.299999999999999E-4</c:v>
                </c:pt>
                <c:pt idx="335">
                  <c:v>-8.2499999999999989E-4</c:v>
                </c:pt>
                <c:pt idx="336">
                  <c:v>-8.1999999999999987E-4</c:v>
                </c:pt>
                <c:pt idx="337">
                  <c:v>-8.1499999999999986E-4</c:v>
                </c:pt>
                <c:pt idx="338">
                  <c:v>-8.0999999999999996E-4</c:v>
                </c:pt>
                <c:pt idx="339">
                  <c:v>-8.0499999999999994E-4</c:v>
                </c:pt>
                <c:pt idx="340">
                  <c:v>-7.9999999999999993E-4</c:v>
                </c:pt>
                <c:pt idx="341">
                  <c:v>-7.9499999999999992E-4</c:v>
                </c:pt>
                <c:pt idx="342">
                  <c:v>-7.899999999999999E-4</c:v>
                </c:pt>
                <c:pt idx="343">
                  <c:v>-7.8499999999999989E-4</c:v>
                </c:pt>
                <c:pt idx="344">
                  <c:v>-7.7999999999999988E-4</c:v>
                </c:pt>
                <c:pt idx="345">
                  <c:v>-7.7499999999999986E-4</c:v>
                </c:pt>
                <c:pt idx="346">
                  <c:v>-7.6999999999999996E-4</c:v>
                </c:pt>
                <c:pt idx="347">
                  <c:v>-7.6499999999999995E-4</c:v>
                </c:pt>
                <c:pt idx="348">
                  <c:v>-7.5999999999999993E-4</c:v>
                </c:pt>
                <c:pt idx="349">
                  <c:v>-7.5499999999999992E-4</c:v>
                </c:pt>
                <c:pt idx="350">
                  <c:v>-7.4999999999999991E-4</c:v>
                </c:pt>
                <c:pt idx="351">
                  <c:v>-7.4499999999999989E-4</c:v>
                </c:pt>
                <c:pt idx="352">
                  <c:v>-7.3999999999999988E-4</c:v>
                </c:pt>
                <c:pt idx="353">
                  <c:v>-7.3499999999999987E-4</c:v>
                </c:pt>
                <c:pt idx="354">
                  <c:v>-7.2999999999999985E-4</c:v>
                </c:pt>
                <c:pt idx="355">
                  <c:v>-7.2499999999999995E-4</c:v>
                </c:pt>
                <c:pt idx="356">
                  <c:v>-7.1999999999999994E-4</c:v>
                </c:pt>
                <c:pt idx="357">
                  <c:v>-7.1499999999999992E-4</c:v>
                </c:pt>
                <c:pt idx="358">
                  <c:v>-7.0999999999999991E-4</c:v>
                </c:pt>
                <c:pt idx="359">
                  <c:v>-7.049999999999999E-4</c:v>
                </c:pt>
                <c:pt idx="360">
                  <c:v>-6.9999999999999988E-4</c:v>
                </c:pt>
                <c:pt idx="361">
                  <c:v>-6.9499999999999987E-4</c:v>
                </c:pt>
                <c:pt idx="362">
                  <c:v>-6.8999999999999986E-4</c:v>
                </c:pt>
                <c:pt idx="363">
                  <c:v>-6.8499999999999995E-4</c:v>
                </c:pt>
                <c:pt idx="364">
                  <c:v>-6.7999999999999994E-4</c:v>
                </c:pt>
                <c:pt idx="365">
                  <c:v>-6.7499999999999993E-4</c:v>
                </c:pt>
                <c:pt idx="366">
                  <c:v>-6.6999999999999991E-4</c:v>
                </c:pt>
                <c:pt idx="367">
                  <c:v>-6.649999999999999E-4</c:v>
                </c:pt>
                <c:pt idx="368">
                  <c:v>-6.5999999999999989E-4</c:v>
                </c:pt>
                <c:pt idx="369">
                  <c:v>-6.5499999999999987E-4</c:v>
                </c:pt>
                <c:pt idx="370">
                  <c:v>-6.4999999999999986E-4</c:v>
                </c:pt>
                <c:pt idx="371">
                  <c:v>-6.4499999999999985E-4</c:v>
                </c:pt>
                <c:pt idx="372">
                  <c:v>-6.3999999999999994E-4</c:v>
                </c:pt>
                <c:pt idx="373">
                  <c:v>-6.3499999999999993E-4</c:v>
                </c:pt>
                <c:pt idx="374">
                  <c:v>-6.2999999999999992E-4</c:v>
                </c:pt>
                <c:pt idx="375">
                  <c:v>-6.249999999999999E-4</c:v>
                </c:pt>
                <c:pt idx="376">
                  <c:v>-6.1999999999999989E-4</c:v>
                </c:pt>
                <c:pt idx="377">
                  <c:v>-6.1499999999999988E-4</c:v>
                </c:pt>
                <c:pt idx="378">
                  <c:v>-6.0999999999999987E-4</c:v>
                </c:pt>
                <c:pt idx="379">
                  <c:v>-6.0499999999999985E-4</c:v>
                </c:pt>
                <c:pt idx="380">
                  <c:v>-5.9999999999999995E-4</c:v>
                </c:pt>
                <c:pt idx="381">
                  <c:v>-5.9499999999999993E-4</c:v>
                </c:pt>
                <c:pt idx="382">
                  <c:v>-5.8999999999999992E-4</c:v>
                </c:pt>
                <c:pt idx="383">
                  <c:v>-5.8499999999999991E-4</c:v>
                </c:pt>
                <c:pt idx="384">
                  <c:v>-5.7999999999999989E-4</c:v>
                </c:pt>
                <c:pt idx="385">
                  <c:v>-5.7499999999999988E-4</c:v>
                </c:pt>
                <c:pt idx="386">
                  <c:v>-5.6999999999999987E-4</c:v>
                </c:pt>
                <c:pt idx="387">
                  <c:v>-5.6499999999999986E-4</c:v>
                </c:pt>
                <c:pt idx="388">
                  <c:v>-5.5999999999999984E-4</c:v>
                </c:pt>
                <c:pt idx="389">
                  <c:v>-5.5499999999999994E-4</c:v>
                </c:pt>
                <c:pt idx="390">
                  <c:v>-5.4999999999999992E-4</c:v>
                </c:pt>
                <c:pt idx="391">
                  <c:v>-5.4499999999999991E-4</c:v>
                </c:pt>
                <c:pt idx="392">
                  <c:v>-5.399999999999999E-4</c:v>
                </c:pt>
                <c:pt idx="393">
                  <c:v>-5.3499999999999989E-4</c:v>
                </c:pt>
                <c:pt idx="394">
                  <c:v>-5.2999999999999987E-4</c:v>
                </c:pt>
                <c:pt idx="395">
                  <c:v>-5.2499999999999986E-4</c:v>
                </c:pt>
                <c:pt idx="396">
                  <c:v>-5.1999999999999985E-4</c:v>
                </c:pt>
                <c:pt idx="397">
                  <c:v>-5.1499999999999994E-4</c:v>
                </c:pt>
                <c:pt idx="398">
                  <c:v>-5.0999999999999993E-4</c:v>
                </c:pt>
                <c:pt idx="399">
                  <c:v>-5.0499999999999992E-4</c:v>
                </c:pt>
                <c:pt idx="400">
                  <c:v>-4.999999999999999E-4</c:v>
                </c:pt>
                <c:pt idx="401">
                  <c:v>-4.9499999999999989E-4</c:v>
                </c:pt>
                <c:pt idx="402">
                  <c:v>-4.8999999999999988E-4</c:v>
                </c:pt>
                <c:pt idx="403">
                  <c:v>-4.8499999999999986E-4</c:v>
                </c:pt>
                <c:pt idx="404">
                  <c:v>-4.799999999999999E-4</c:v>
                </c:pt>
                <c:pt idx="405">
                  <c:v>-4.7499999999999989E-4</c:v>
                </c:pt>
                <c:pt idx="406">
                  <c:v>-4.6999999999999988E-4</c:v>
                </c:pt>
                <c:pt idx="407">
                  <c:v>-4.6499999999999986E-4</c:v>
                </c:pt>
                <c:pt idx="408">
                  <c:v>-4.5999999999999991E-4</c:v>
                </c:pt>
                <c:pt idx="409">
                  <c:v>-4.5499999999999989E-4</c:v>
                </c:pt>
                <c:pt idx="410">
                  <c:v>-4.4999999999999988E-4</c:v>
                </c:pt>
                <c:pt idx="411">
                  <c:v>-4.4499999999999987E-4</c:v>
                </c:pt>
                <c:pt idx="412">
                  <c:v>-4.3999999999999991E-4</c:v>
                </c:pt>
                <c:pt idx="413">
                  <c:v>-4.3499999999999989E-4</c:v>
                </c:pt>
                <c:pt idx="414">
                  <c:v>-4.2999999999999988E-4</c:v>
                </c:pt>
                <c:pt idx="415">
                  <c:v>-4.2499999999999987E-4</c:v>
                </c:pt>
                <c:pt idx="416">
                  <c:v>-4.1999999999999991E-4</c:v>
                </c:pt>
                <c:pt idx="417">
                  <c:v>-4.149999999999999E-4</c:v>
                </c:pt>
                <c:pt idx="418">
                  <c:v>-4.0999999999999988E-4</c:v>
                </c:pt>
                <c:pt idx="419">
                  <c:v>-4.0499999999999987E-4</c:v>
                </c:pt>
                <c:pt idx="420">
                  <c:v>-3.9999999999999986E-4</c:v>
                </c:pt>
                <c:pt idx="421">
                  <c:v>-3.949999999999999E-4</c:v>
                </c:pt>
                <c:pt idx="422">
                  <c:v>-3.8999999999999988E-4</c:v>
                </c:pt>
                <c:pt idx="423">
                  <c:v>-3.8499999999999987E-4</c:v>
                </c:pt>
                <c:pt idx="424">
                  <c:v>-3.7999999999999986E-4</c:v>
                </c:pt>
                <c:pt idx="425">
                  <c:v>-3.749999999999999E-4</c:v>
                </c:pt>
                <c:pt idx="426">
                  <c:v>-3.6999999999999989E-4</c:v>
                </c:pt>
                <c:pt idx="427">
                  <c:v>-3.6499999999999987E-4</c:v>
                </c:pt>
                <c:pt idx="428">
                  <c:v>-3.5999999999999986E-4</c:v>
                </c:pt>
                <c:pt idx="429">
                  <c:v>-3.549999999999999E-4</c:v>
                </c:pt>
                <c:pt idx="430">
                  <c:v>-3.4999999999999989E-4</c:v>
                </c:pt>
                <c:pt idx="431">
                  <c:v>-3.4499999999999987E-4</c:v>
                </c:pt>
                <c:pt idx="432">
                  <c:v>-3.3999999999999986E-4</c:v>
                </c:pt>
                <c:pt idx="433">
                  <c:v>-3.3499999999999985E-4</c:v>
                </c:pt>
                <c:pt idx="434">
                  <c:v>-3.2999999999999989E-4</c:v>
                </c:pt>
                <c:pt idx="435">
                  <c:v>-3.2499999999999988E-4</c:v>
                </c:pt>
                <c:pt idx="436">
                  <c:v>-3.1999999999999986E-4</c:v>
                </c:pt>
                <c:pt idx="437">
                  <c:v>-3.1499999999999985E-4</c:v>
                </c:pt>
                <c:pt idx="438">
                  <c:v>-3.0999999999999989E-4</c:v>
                </c:pt>
                <c:pt idx="439">
                  <c:v>-3.0499999999999988E-4</c:v>
                </c:pt>
                <c:pt idx="440">
                  <c:v>-2.9999999999999987E-4</c:v>
                </c:pt>
                <c:pt idx="441">
                  <c:v>-2.9499999999999985E-4</c:v>
                </c:pt>
                <c:pt idx="442">
                  <c:v>-2.8999999999999989E-4</c:v>
                </c:pt>
                <c:pt idx="443">
                  <c:v>-2.8499999999999988E-4</c:v>
                </c:pt>
                <c:pt idx="444">
                  <c:v>-2.7999999999999987E-4</c:v>
                </c:pt>
                <c:pt idx="445">
                  <c:v>-2.7499999999999985E-4</c:v>
                </c:pt>
                <c:pt idx="446">
                  <c:v>-2.699999999999999E-4</c:v>
                </c:pt>
                <c:pt idx="447">
                  <c:v>-2.6499999999999988E-4</c:v>
                </c:pt>
                <c:pt idx="448">
                  <c:v>-2.5999999999999987E-4</c:v>
                </c:pt>
                <c:pt idx="449">
                  <c:v>-2.5499999999999986E-4</c:v>
                </c:pt>
                <c:pt idx="450">
                  <c:v>-2.4999999999999984E-4</c:v>
                </c:pt>
                <c:pt idx="451">
                  <c:v>-2.4499999999999988E-4</c:v>
                </c:pt>
                <c:pt idx="452">
                  <c:v>-2.3999999999999987E-4</c:v>
                </c:pt>
                <c:pt idx="453">
                  <c:v>-2.3499999999999986E-4</c:v>
                </c:pt>
                <c:pt idx="454">
                  <c:v>-2.2999999999999987E-4</c:v>
                </c:pt>
                <c:pt idx="455">
                  <c:v>-2.2499999999999986E-4</c:v>
                </c:pt>
                <c:pt idx="456">
                  <c:v>-2.1999999999999987E-4</c:v>
                </c:pt>
                <c:pt idx="457">
                  <c:v>-2.1499999999999986E-4</c:v>
                </c:pt>
                <c:pt idx="458">
                  <c:v>-2.0999999999999987E-4</c:v>
                </c:pt>
                <c:pt idx="459">
                  <c:v>-2.0499999999999986E-4</c:v>
                </c:pt>
                <c:pt idx="460">
                  <c:v>-1.9999999999999987E-4</c:v>
                </c:pt>
                <c:pt idx="461">
                  <c:v>-1.9499999999999986E-4</c:v>
                </c:pt>
                <c:pt idx="462">
                  <c:v>-1.8999999999999987E-4</c:v>
                </c:pt>
                <c:pt idx="463">
                  <c:v>-1.8499999999999986E-4</c:v>
                </c:pt>
                <c:pt idx="464">
                  <c:v>-1.7999999999999988E-4</c:v>
                </c:pt>
                <c:pt idx="465">
                  <c:v>-1.7499999999999986E-4</c:v>
                </c:pt>
                <c:pt idx="466">
                  <c:v>-1.6999999999999985E-4</c:v>
                </c:pt>
                <c:pt idx="467">
                  <c:v>-1.6499999999999986E-4</c:v>
                </c:pt>
                <c:pt idx="468">
                  <c:v>-1.5999999999999985E-4</c:v>
                </c:pt>
                <c:pt idx="469">
                  <c:v>-1.5499999999999986E-4</c:v>
                </c:pt>
                <c:pt idx="470">
                  <c:v>-1.4999999999999985E-4</c:v>
                </c:pt>
                <c:pt idx="471">
                  <c:v>-1.4499999999999987E-4</c:v>
                </c:pt>
                <c:pt idx="472">
                  <c:v>-1.3999999999999985E-4</c:v>
                </c:pt>
                <c:pt idx="473">
                  <c:v>-1.3499999999999987E-4</c:v>
                </c:pt>
                <c:pt idx="474">
                  <c:v>-1.2999999999999985E-4</c:v>
                </c:pt>
                <c:pt idx="475">
                  <c:v>-1.2499999999999987E-4</c:v>
                </c:pt>
                <c:pt idx="476">
                  <c:v>-1.1999999999999985E-4</c:v>
                </c:pt>
                <c:pt idx="477">
                  <c:v>-1.1499999999999985E-4</c:v>
                </c:pt>
                <c:pt idx="478">
                  <c:v>-1.0999999999999985E-4</c:v>
                </c:pt>
                <c:pt idx="479">
                  <c:v>-1.0499999999999986E-4</c:v>
                </c:pt>
                <c:pt idx="480">
                  <c:v>-9.9999999999999856E-5</c:v>
                </c:pt>
                <c:pt idx="481">
                  <c:v>-9.4999999999999856E-5</c:v>
                </c:pt>
                <c:pt idx="482">
                  <c:v>-8.9999999999999857E-5</c:v>
                </c:pt>
                <c:pt idx="483">
                  <c:v>-8.4999999999999857E-5</c:v>
                </c:pt>
                <c:pt idx="484">
                  <c:v>-7.9999999999999857E-5</c:v>
                </c:pt>
                <c:pt idx="485">
                  <c:v>-7.4999999999999858E-5</c:v>
                </c:pt>
                <c:pt idx="486">
                  <c:v>-6.9999999999999858E-5</c:v>
                </c:pt>
                <c:pt idx="487">
                  <c:v>-6.4999999999999859E-5</c:v>
                </c:pt>
                <c:pt idx="488">
                  <c:v>-5.9999999999999852E-5</c:v>
                </c:pt>
                <c:pt idx="489">
                  <c:v>-5.4999999999999853E-5</c:v>
                </c:pt>
                <c:pt idx="490">
                  <c:v>-4.9999999999999853E-5</c:v>
                </c:pt>
                <c:pt idx="491">
                  <c:v>-4.4999999999999854E-5</c:v>
                </c:pt>
                <c:pt idx="492">
                  <c:v>-3.9999999999999847E-5</c:v>
                </c:pt>
                <c:pt idx="493">
                  <c:v>-3.4999999999999848E-5</c:v>
                </c:pt>
                <c:pt idx="494">
                  <c:v>-2.9999999999999848E-5</c:v>
                </c:pt>
                <c:pt idx="495">
                  <c:v>-2.4999999999999849E-5</c:v>
                </c:pt>
                <c:pt idx="496">
                  <c:v>-1.9999999999999849E-5</c:v>
                </c:pt>
                <c:pt idx="497">
                  <c:v>-1.499999999999985E-5</c:v>
                </c:pt>
                <c:pt idx="498">
                  <c:v>-9.9999999999998484E-6</c:v>
                </c:pt>
                <c:pt idx="499">
                  <c:v>-4.9999999999998479E-6</c:v>
                </c:pt>
                <c:pt idx="500">
                  <c:v>1.5246593050577406E-19</c:v>
                </c:pt>
                <c:pt idx="501">
                  <c:v>5.0000000000001529E-6</c:v>
                </c:pt>
                <c:pt idx="502">
                  <c:v>1.0000000000000153E-5</c:v>
                </c:pt>
                <c:pt idx="503">
                  <c:v>1.5000000000000155E-5</c:v>
                </c:pt>
                <c:pt idx="504">
                  <c:v>2.0000000000000154E-5</c:v>
                </c:pt>
                <c:pt idx="505">
                  <c:v>2.5000000000000154E-5</c:v>
                </c:pt>
                <c:pt idx="506">
                  <c:v>3.0000000000000153E-5</c:v>
                </c:pt>
                <c:pt idx="507">
                  <c:v>3.5000000000000153E-5</c:v>
                </c:pt>
                <c:pt idx="508">
                  <c:v>4.0000000000000159E-5</c:v>
                </c:pt>
                <c:pt idx="509">
                  <c:v>4.5000000000000159E-5</c:v>
                </c:pt>
                <c:pt idx="510">
                  <c:v>5.0000000000000158E-5</c:v>
                </c:pt>
                <c:pt idx="511">
                  <c:v>5.5000000000000158E-5</c:v>
                </c:pt>
                <c:pt idx="512">
                  <c:v>6.0000000000000157E-5</c:v>
                </c:pt>
                <c:pt idx="513">
                  <c:v>6.5000000000000157E-5</c:v>
                </c:pt>
                <c:pt idx="514">
                  <c:v>7.0000000000000156E-5</c:v>
                </c:pt>
                <c:pt idx="515">
                  <c:v>7.5000000000000156E-5</c:v>
                </c:pt>
                <c:pt idx="516">
                  <c:v>8.0000000000000156E-5</c:v>
                </c:pt>
                <c:pt idx="517">
                  <c:v>8.5000000000000155E-5</c:v>
                </c:pt>
                <c:pt idx="518">
                  <c:v>9.0000000000000155E-5</c:v>
                </c:pt>
                <c:pt idx="519">
                  <c:v>9.5000000000000154E-5</c:v>
                </c:pt>
                <c:pt idx="520">
                  <c:v>1.0000000000000015E-4</c:v>
                </c:pt>
                <c:pt idx="521">
                  <c:v>1.0500000000000017E-4</c:v>
                </c:pt>
                <c:pt idx="522">
                  <c:v>1.1000000000000017E-4</c:v>
                </c:pt>
                <c:pt idx="523">
                  <c:v>1.1500000000000017E-4</c:v>
                </c:pt>
                <c:pt idx="524">
                  <c:v>1.2000000000000017E-4</c:v>
                </c:pt>
                <c:pt idx="525">
                  <c:v>1.2500000000000017E-4</c:v>
                </c:pt>
                <c:pt idx="526">
                  <c:v>1.3000000000000015E-4</c:v>
                </c:pt>
                <c:pt idx="527">
                  <c:v>1.3500000000000016E-4</c:v>
                </c:pt>
                <c:pt idx="528">
                  <c:v>1.4000000000000015E-4</c:v>
                </c:pt>
                <c:pt idx="529">
                  <c:v>1.4500000000000016E-4</c:v>
                </c:pt>
                <c:pt idx="530">
                  <c:v>1.5000000000000018E-4</c:v>
                </c:pt>
                <c:pt idx="531">
                  <c:v>1.5500000000000016E-4</c:v>
                </c:pt>
                <c:pt idx="532">
                  <c:v>1.6000000000000018E-4</c:v>
                </c:pt>
                <c:pt idx="533">
                  <c:v>1.6500000000000016E-4</c:v>
                </c:pt>
                <c:pt idx="534">
                  <c:v>1.7000000000000017E-4</c:v>
                </c:pt>
                <c:pt idx="535">
                  <c:v>1.7500000000000016E-4</c:v>
                </c:pt>
                <c:pt idx="536">
                  <c:v>1.8000000000000017E-4</c:v>
                </c:pt>
                <c:pt idx="537">
                  <c:v>1.8500000000000016E-4</c:v>
                </c:pt>
                <c:pt idx="538">
                  <c:v>1.9000000000000017E-4</c:v>
                </c:pt>
                <c:pt idx="539">
                  <c:v>1.9500000000000016E-4</c:v>
                </c:pt>
                <c:pt idx="540">
                  <c:v>2.0000000000000017E-4</c:v>
                </c:pt>
                <c:pt idx="541">
                  <c:v>2.0500000000000016E-4</c:v>
                </c:pt>
                <c:pt idx="542">
                  <c:v>2.1000000000000017E-4</c:v>
                </c:pt>
                <c:pt idx="543">
                  <c:v>2.1500000000000016E-4</c:v>
                </c:pt>
                <c:pt idx="544">
                  <c:v>2.2000000000000017E-4</c:v>
                </c:pt>
                <c:pt idx="545">
                  <c:v>2.2500000000000018E-4</c:v>
                </c:pt>
                <c:pt idx="546">
                  <c:v>2.3000000000000017E-4</c:v>
                </c:pt>
                <c:pt idx="547">
                  <c:v>2.3500000000000018E-4</c:v>
                </c:pt>
                <c:pt idx="548">
                  <c:v>2.4000000000000017E-4</c:v>
                </c:pt>
                <c:pt idx="549">
                  <c:v>2.4500000000000015E-4</c:v>
                </c:pt>
                <c:pt idx="550">
                  <c:v>2.5000000000000017E-4</c:v>
                </c:pt>
                <c:pt idx="551">
                  <c:v>2.5500000000000018E-4</c:v>
                </c:pt>
                <c:pt idx="552">
                  <c:v>2.6000000000000019E-4</c:v>
                </c:pt>
                <c:pt idx="553">
                  <c:v>2.6500000000000015E-4</c:v>
                </c:pt>
                <c:pt idx="554">
                  <c:v>2.7000000000000017E-4</c:v>
                </c:pt>
                <c:pt idx="555">
                  <c:v>2.7500000000000018E-4</c:v>
                </c:pt>
                <c:pt idx="556">
                  <c:v>2.8000000000000019E-4</c:v>
                </c:pt>
                <c:pt idx="557">
                  <c:v>2.8500000000000015E-4</c:v>
                </c:pt>
                <c:pt idx="558">
                  <c:v>2.9000000000000016E-4</c:v>
                </c:pt>
                <c:pt idx="559">
                  <c:v>2.9500000000000018E-4</c:v>
                </c:pt>
                <c:pt idx="560">
                  <c:v>3.0000000000000019E-4</c:v>
                </c:pt>
                <c:pt idx="561">
                  <c:v>3.050000000000002E-4</c:v>
                </c:pt>
                <c:pt idx="562">
                  <c:v>3.1000000000000016E-4</c:v>
                </c:pt>
                <c:pt idx="563">
                  <c:v>3.1500000000000018E-4</c:v>
                </c:pt>
                <c:pt idx="564">
                  <c:v>3.2000000000000019E-4</c:v>
                </c:pt>
                <c:pt idx="565">
                  <c:v>3.250000000000002E-4</c:v>
                </c:pt>
                <c:pt idx="566">
                  <c:v>3.3000000000000016E-4</c:v>
                </c:pt>
                <c:pt idx="567">
                  <c:v>3.3500000000000017E-4</c:v>
                </c:pt>
                <c:pt idx="568">
                  <c:v>3.4000000000000019E-4</c:v>
                </c:pt>
                <c:pt idx="569">
                  <c:v>3.450000000000002E-4</c:v>
                </c:pt>
                <c:pt idx="570">
                  <c:v>3.5000000000000016E-4</c:v>
                </c:pt>
                <c:pt idx="571">
                  <c:v>3.5500000000000017E-4</c:v>
                </c:pt>
                <c:pt idx="572">
                  <c:v>3.6000000000000019E-4</c:v>
                </c:pt>
                <c:pt idx="573">
                  <c:v>3.650000000000002E-4</c:v>
                </c:pt>
                <c:pt idx="574">
                  <c:v>3.7000000000000016E-4</c:v>
                </c:pt>
                <c:pt idx="575">
                  <c:v>3.7500000000000017E-4</c:v>
                </c:pt>
                <c:pt idx="576">
                  <c:v>3.8000000000000018E-4</c:v>
                </c:pt>
                <c:pt idx="577">
                  <c:v>3.850000000000002E-4</c:v>
                </c:pt>
                <c:pt idx="578">
                  <c:v>3.9000000000000021E-4</c:v>
                </c:pt>
                <c:pt idx="579">
                  <c:v>3.9500000000000017E-4</c:v>
                </c:pt>
                <c:pt idx="580">
                  <c:v>4.0000000000000018E-4</c:v>
                </c:pt>
                <c:pt idx="581">
                  <c:v>4.0500000000000019E-4</c:v>
                </c:pt>
                <c:pt idx="582">
                  <c:v>4.1000000000000021E-4</c:v>
                </c:pt>
                <c:pt idx="583">
                  <c:v>4.1500000000000017E-4</c:v>
                </c:pt>
                <c:pt idx="584">
                  <c:v>4.2000000000000018E-4</c:v>
                </c:pt>
                <c:pt idx="585">
                  <c:v>4.2500000000000019E-4</c:v>
                </c:pt>
                <c:pt idx="586">
                  <c:v>4.3000000000000021E-4</c:v>
                </c:pt>
                <c:pt idx="587">
                  <c:v>4.3500000000000017E-4</c:v>
                </c:pt>
                <c:pt idx="588">
                  <c:v>4.4000000000000018E-4</c:v>
                </c:pt>
                <c:pt idx="589">
                  <c:v>4.4500000000000019E-4</c:v>
                </c:pt>
                <c:pt idx="590">
                  <c:v>4.500000000000002E-4</c:v>
                </c:pt>
                <c:pt idx="591">
                  <c:v>4.5500000000000016E-4</c:v>
                </c:pt>
                <c:pt idx="592">
                  <c:v>4.6000000000000018E-4</c:v>
                </c:pt>
                <c:pt idx="593">
                  <c:v>4.6500000000000019E-4</c:v>
                </c:pt>
                <c:pt idx="594">
                  <c:v>4.700000000000002E-4</c:v>
                </c:pt>
                <c:pt idx="595">
                  <c:v>4.7500000000000022E-4</c:v>
                </c:pt>
                <c:pt idx="596">
                  <c:v>4.8000000000000017E-4</c:v>
                </c:pt>
                <c:pt idx="597">
                  <c:v>4.8500000000000019E-4</c:v>
                </c:pt>
                <c:pt idx="598">
                  <c:v>4.900000000000002E-4</c:v>
                </c:pt>
                <c:pt idx="599">
                  <c:v>4.9500000000000021E-4</c:v>
                </c:pt>
                <c:pt idx="600">
                  <c:v>5.0000000000000023E-4</c:v>
                </c:pt>
                <c:pt idx="601">
                  <c:v>5.0500000000000024E-4</c:v>
                </c:pt>
                <c:pt idx="602">
                  <c:v>5.1000000000000015E-4</c:v>
                </c:pt>
                <c:pt idx="603">
                  <c:v>5.1500000000000016E-4</c:v>
                </c:pt>
                <c:pt idx="604">
                  <c:v>5.2000000000000017E-4</c:v>
                </c:pt>
                <c:pt idx="605">
                  <c:v>5.2500000000000018E-4</c:v>
                </c:pt>
                <c:pt idx="606">
                  <c:v>5.300000000000002E-4</c:v>
                </c:pt>
                <c:pt idx="607">
                  <c:v>5.3500000000000021E-4</c:v>
                </c:pt>
                <c:pt idx="608">
                  <c:v>5.4000000000000022E-4</c:v>
                </c:pt>
                <c:pt idx="609">
                  <c:v>5.4500000000000024E-4</c:v>
                </c:pt>
                <c:pt idx="610">
                  <c:v>5.5000000000000025E-4</c:v>
                </c:pt>
                <c:pt idx="611">
                  <c:v>5.5500000000000015E-4</c:v>
                </c:pt>
                <c:pt idx="612">
                  <c:v>5.6000000000000017E-4</c:v>
                </c:pt>
                <c:pt idx="613">
                  <c:v>5.6500000000000018E-4</c:v>
                </c:pt>
                <c:pt idx="614">
                  <c:v>5.7000000000000019E-4</c:v>
                </c:pt>
                <c:pt idx="615">
                  <c:v>5.7500000000000021E-4</c:v>
                </c:pt>
                <c:pt idx="616">
                  <c:v>5.8000000000000022E-4</c:v>
                </c:pt>
                <c:pt idx="617">
                  <c:v>5.8500000000000023E-4</c:v>
                </c:pt>
                <c:pt idx="618">
                  <c:v>5.9000000000000025E-4</c:v>
                </c:pt>
                <c:pt idx="619">
                  <c:v>5.9500000000000015E-4</c:v>
                </c:pt>
                <c:pt idx="620">
                  <c:v>6.0000000000000016E-4</c:v>
                </c:pt>
                <c:pt idx="621">
                  <c:v>6.0500000000000018E-4</c:v>
                </c:pt>
                <c:pt idx="622">
                  <c:v>6.1000000000000019E-4</c:v>
                </c:pt>
                <c:pt idx="623">
                  <c:v>6.150000000000002E-4</c:v>
                </c:pt>
                <c:pt idx="624">
                  <c:v>6.2000000000000022E-4</c:v>
                </c:pt>
                <c:pt idx="625">
                  <c:v>6.2500000000000023E-4</c:v>
                </c:pt>
                <c:pt idx="626">
                  <c:v>6.3000000000000024E-4</c:v>
                </c:pt>
                <c:pt idx="627">
                  <c:v>6.3500000000000026E-4</c:v>
                </c:pt>
                <c:pt idx="628">
                  <c:v>6.4000000000000016E-4</c:v>
                </c:pt>
                <c:pt idx="629">
                  <c:v>6.4500000000000017E-4</c:v>
                </c:pt>
                <c:pt idx="630">
                  <c:v>6.5000000000000019E-4</c:v>
                </c:pt>
                <c:pt idx="631">
                  <c:v>6.550000000000002E-4</c:v>
                </c:pt>
                <c:pt idx="632">
                  <c:v>6.6000000000000021E-4</c:v>
                </c:pt>
                <c:pt idx="633">
                  <c:v>6.6500000000000023E-4</c:v>
                </c:pt>
                <c:pt idx="634">
                  <c:v>6.7000000000000024E-4</c:v>
                </c:pt>
                <c:pt idx="635">
                  <c:v>6.7500000000000025E-4</c:v>
                </c:pt>
                <c:pt idx="636">
                  <c:v>6.8000000000000016E-4</c:v>
                </c:pt>
                <c:pt idx="637">
                  <c:v>6.8500000000000017E-4</c:v>
                </c:pt>
                <c:pt idx="638">
                  <c:v>6.9000000000000018E-4</c:v>
                </c:pt>
                <c:pt idx="639">
                  <c:v>6.950000000000002E-4</c:v>
                </c:pt>
                <c:pt idx="640">
                  <c:v>7.0000000000000021E-4</c:v>
                </c:pt>
                <c:pt idx="641">
                  <c:v>7.0500000000000022E-4</c:v>
                </c:pt>
                <c:pt idx="642">
                  <c:v>7.1000000000000024E-4</c:v>
                </c:pt>
                <c:pt idx="643">
                  <c:v>7.1500000000000025E-4</c:v>
                </c:pt>
                <c:pt idx="644">
                  <c:v>7.2000000000000026E-4</c:v>
                </c:pt>
                <c:pt idx="645">
                  <c:v>7.2500000000000017E-4</c:v>
                </c:pt>
                <c:pt idx="646">
                  <c:v>7.3000000000000018E-4</c:v>
                </c:pt>
                <c:pt idx="647">
                  <c:v>7.3500000000000019E-4</c:v>
                </c:pt>
                <c:pt idx="648">
                  <c:v>7.4000000000000021E-4</c:v>
                </c:pt>
                <c:pt idx="649">
                  <c:v>7.4500000000000022E-4</c:v>
                </c:pt>
                <c:pt idx="650">
                  <c:v>7.5000000000000023E-4</c:v>
                </c:pt>
                <c:pt idx="651">
                  <c:v>7.5500000000000025E-4</c:v>
                </c:pt>
                <c:pt idx="652">
                  <c:v>7.6000000000000026E-4</c:v>
                </c:pt>
                <c:pt idx="653">
                  <c:v>7.6500000000000016E-4</c:v>
                </c:pt>
                <c:pt idx="654">
                  <c:v>7.7000000000000018E-4</c:v>
                </c:pt>
                <c:pt idx="655">
                  <c:v>7.7500000000000019E-4</c:v>
                </c:pt>
                <c:pt idx="656">
                  <c:v>7.800000000000002E-4</c:v>
                </c:pt>
                <c:pt idx="657">
                  <c:v>7.8500000000000022E-4</c:v>
                </c:pt>
                <c:pt idx="658">
                  <c:v>7.9000000000000023E-4</c:v>
                </c:pt>
                <c:pt idx="659">
                  <c:v>7.9500000000000024E-4</c:v>
                </c:pt>
                <c:pt idx="660">
                  <c:v>8.0000000000000026E-4</c:v>
                </c:pt>
                <c:pt idx="661">
                  <c:v>8.0500000000000027E-4</c:v>
                </c:pt>
                <c:pt idx="662">
                  <c:v>8.1000000000000017E-4</c:v>
                </c:pt>
                <c:pt idx="663">
                  <c:v>8.1500000000000019E-4</c:v>
                </c:pt>
                <c:pt idx="664">
                  <c:v>8.200000000000002E-4</c:v>
                </c:pt>
                <c:pt idx="665">
                  <c:v>8.2500000000000021E-4</c:v>
                </c:pt>
                <c:pt idx="666">
                  <c:v>8.3000000000000023E-4</c:v>
                </c:pt>
                <c:pt idx="667">
                  <c:v>8.3500000000000024E-4</c:v>
                </c:pt>
                <c:pt idx="668">
                  <c:v>8.4000000000000025E-4</c:v>
                </c:pt>
                <c:pt idx="669">
                  <c:v>8.4500000000000026E-4</c:v>
                </c:pt>
                <c:pt idx="670">
                  <c:v>8.5000000000000017E-4</c:v>
                </c:pt>
                <c:pt idx="671">
                  <c:v>8.5500000000000018E-4</c:v>
                </c:pt>
                <c:pt idx="672">
                  <c:v>8.600000000000002E-4</c:v>
                </c:pt>
                <c:pt idx="673">
                  <c:v>8.6500000000000021E-4</c:v>
                </c:pt>
                <c:pt idx="674">
                  <c:v>8.7000000000000022E-4</c:v>
                </c:pt>
                <c:pt idx="675">
                  <c:v>8.7500000000000024E-4</c:v>
                </c:pt>
                <c:pt idx="676">
                  <c:v>8.8000000000000025E-4</c:v>
                </c:pt>
                <c:pt idx="677">
                  <c:v>8.8500000000000026E-4</c:v>
                </c:pt>
                <c:pt idx="678">
                  <c:v>8.9000000000000027E-4</c:v>
                </c:pt>
                <c:pt idx="679">
                  <c:v>8.9500000000000018E-4</c:v>
                </c:pt>
                <c:pt idx="680">
                  <c:v>9.0000000000000019E-4</c:v>
                </c:pt>
                <c:pt idx="681">
                  <c:v>9.0500000000000021E-4</c:v>
                </c:pt>
                <c:pt idx="682">
                  <c:v>9.1000000000000022E-4</c:v>
                </c:pt>
                <c:pt idx="683">
                  <c:v>9.1500000000000023E-4</c:v>
                </c:pt>
                <c:pt idx="684">
                  <c:v>9.2000000000000024E-4</c:v>
                </c:pt>
                <c:pt idx="685">
                  <c:v>9.2500000000000026E-4</c:v>
                </c:pt>
                <c:pt idx="686">
                  <c:v>9.3000000000000027E-4</c:v>
                </c:pt>
                <c:pt idx="687">
                  <c:v>9.3500000000000018E-4</c:v>
                </c:pt>
                <c:pt idx="688">
                  <c:v>9.4000000000000019E-4</c:v>
                </c:pt>
                <c:pt idx="689">
                  <c:v>9.450000000000002E-4</c:v>
                </c:pt>
                <c:pt idx="690">
                  <c:v>9.5000000000000021E-4</c:v>
                </c:pt>
                <c:pt idx="691">
                  <c:v>9.5500000000000023E-4</c:v>
                </c:pt>
                <c:pt idx="692">
                  <c:v>9.6000000000000024E-4</c:v>
                </c:pt>
                <c:pt idx="693">
                  <c:v>9.6500000000000025E-4</c:v>
                </c:pt>
                <c:pt idx="694">
                  <c:v>9.7000000000000027E-4</c:v>
                </c:pt>
                <c:pt idx="695">
                  <c:v>9.7500000000000028E-4</c:v>
                </c:pt>
                <c:pt idx="696">
                  <c:v>9.8000000000000019E-4</c:v>
                </c:pt>
                <c:pt idx="697">
                  <c:v>9.850000000000002E-4</c:v>
                </c:pt>
                <c:pt idx="698">
                  <c:v>9.9000000000000021E-4</c:v>
                </c:pt>
                <c:pt idx="699">
                  <c:v>9.9500000000000022E-4</c:v>
                </c:pt>
                <c:pt idx="700">
                  <c:v>1.0000000000000002E-3</c:v>
                </c:pt>
                <c:pt idx="701">
                  <c:v>1.0050000000000003E-3</c:v>
                </c:pt>
                <c:pt idx="702">
                  <c:v>1.0100000000000003E-3</c:v>
                </c:pt>
                <c:pt idx="703">
                  <c:v>1.0150000000000003E-3</c:v>
                </c:pt>
                <c:pt idx="704">
                  <c:v>1.0200000000000003E-3</c:v>
                </c:pt>
                <c:pt idx="705">
                  <c:v>1.0250000000000003E-3</c:v>
                </c:pt>
                <c:pt idx="706">
                  <c:v>1.0300000000000003E-3</c:v>
                </c:pt>
                <c:pt idx="707">
                  <c:v>1.0350000000000003E-3</c:v>
                </c:pt>
                <c:pt idx="708">
                  <c:v>1.0400000000000003E-3</c:v>
                </c:pt>
                <c:pt idx="709">
                  <c:v>1.0450000000000001E-3</c:v>
                </c:pt>
                <c:pt idx="710">
                  <c:v>1.0500000000000002E-3</c:v>
                </c:pt>
                <c:pt idx="711">
                  <c:v>1.0550000000000002E-3</c:v>
                </c:pt>
                <c:pt idx="712">
                  <c:v>1.0600000000000002E-3</c:v>
                </c:pt>
                <c:pt idx="713">
                  <c:v>1.0650000000000002E-3</c:v>
                </c:pt>
                <c:pt idx="714">
                  <c:v>1.0700000000000002E-3</c:v>
                </c:pt>
                <c:pt idx="715">
                  <c:v>1.0750000000000002E-3</c:v>
                </c:pt>
                <c:pt idx="716">
                  <c:v>1.0800000000000002E-3</c:v>
                </c:pt>
                <c:pt idx="717">
                  <c:v>1.0850000000000002E-3</c:v>
                </c:pt>
                <c:pt idx="718">
                  <c:v>1.0900000000000003E-3</c:v>
                </c:pt>
                <c:pt idx="719">
                  <c:v>1.0950000000000003E-3</c:v>
                </c:pt>
                <c:pt idx="720">
                  <c:v>1.1000000000000003E-3</c:v>
                </c:pt>
                <c:pt idx="721">
                  <c:v>1.1050000000000003E-3</c:v>
                </c:pt>
                <c:pt idx="722">
                  <c:v>1.1100000000000003E-3</c:v>
                </c:pt>
                <c:pt idx="723">
                  <c:v>1.1150000000000003E-3</c:v>
                </c:pt>
                <c:pt idx="724">
                  <c:v>1.1200000000000003E-3</c:v>
                </c:pt>
                <c:pt idx="725">
                  <c:v>1.1250000000000003E-3</c:v>
                </c:pt>
                <c:pt idx="726">
                  <c:v>1.1300000000000001E-3</c:v>
                </c:pt>
                <c:pt idx="727">
                  <c:v>1.1350000000000002E-3</c:v>
                </c:pt>
                <c:pt idx="728">
                  <c:v>1.1400000000000002E-3</c:v>
                </c:pt>
                <c:pt idx="729">
                  <c:v>1.1450000000000002E-3</c:v>
                </c:pt>
                <c:pt idx="730">
                  <c:v>1.1500000000000002E-3</c:v>
                </c:pt>
                <c:pt idx="731">
                  <c:v>1.1550000000000002E-3</c:v>
                </c:pt>
                <c:pt idx="732">
                  <c:v>1.1600000000000002E-3</c:v>
                </c:pt>
                <c:pt idx="733">
                  <c:v>1.1650000000000002E-3</c:v>
                </c:pt>
                <c:pt idx="734">
                  <c:v>1.1700000000000002E-3</c:v>
                </c:pt>
                <c:pt idx="735">
                  <c:v>1.1750000000000003E-3</c:v>
                </c:pt>
                <c:pt idx="736">
                  <c:v>1.1800000000000003E-3</c:v>
                </c:pt>
                <c:pt idx="737">
                  <c:v>1.1850000000000003E-3</c:v>
                </c:pt>
                <c:pt idx="738">
                  <c:v>1.1900000000000003E-3</c:v>
                </c:pt>
                <c:pt idx="739">
                  <c:v>1.1950000000000003E-3</c:v>
                </c:pt>
                <c:pt idx="740">
                  <c:v>1.2000000000000003E-3</c:v>
                </c:pt>
                <c:pt idx="741">
                  <c:v>1.2050000000000003E-3</c:v>
                </c:pt>
                <c:pt idx="742">
                  <c:v>1.2100000000000004E-3</c:v>
                </c:pt>
                <c:pt idx="743">
                  <c:v>1.2150000000000002E-3</c:v>
                </c:pt>
                <c:pt idx="744">
                  <c:v>1.2200000000000002E-3</c:v>
                </c:pt>
                <c:pt idx="745">
                  <c:v>1.2250000000000002E-3</c:v>
                </c:pt>
                <c:pt idx="746">
                  <c:v>1.2300000000000002E-3</c:v>
                </c:pt>
                <c:pt idx="747">
                  <c:v>1.2350000000000002E-3</c:v>
                </c:pt>
                <c:pt idx="748">
                  <c:v>1.2400000000000002E-3</c:v>
                </c:pt>
                <c:pt idx="749">
                  <c:v>1.2450000000000002E-3</c:v>
                </c:pt>
                <c:pt idx="750">
                  <c:v>1.2500000000000002E-3</c:v>
                </c:pt>
                <c:pt idx="751">
                  <c:v>1.2550000000000003E-3</c:v>
                </c:pt>
                <c:pt idx="752">
                  <c:v>1.2600000000000003E-3</c:v>
                </c:pt>
                <c:pt idx="753">
                  <c:v>1.2650000000000003E-3</c:v>
                </c:pt>
                <c:pt idx="754">
                  <c:v>1.2700000000000003E-3</c:v>
                </c:pt>
                <c:pt idx="755">
                  <c:v>1.2750000000000003E-3</c:v>
                </c:pt>
                <c:pt idx="756">
                  <c:v>1.2800000000000003E-3</c:v>
                </c:pt>
                <c:pt idx="757">
                  <c:v>1.2850000000000003E-3</c:v>
                </c:pt>
                <c:pt idx="758">
                  <c:v>1.2900000000000003E-3</c:v>
                </c:pt>
                <c:pt idx="759">
                  <c:v>1.2950000000000004E-3</c:v>
                </c:pt>
                <c:pt idx="760">
                  <c:v>1.3000000000000002E-3</c:v>
                </c:pt>
                <c:pt idx="761">
                  <c:v>1.3050000000000002E-3</c:v>
                </c:pt>
                <c:pt idx="762">
                  <c:v>1.3100000000000002E-3</c:v>
                </c:pt>
                <c:pt idx="763">
                  <c:v>1.3150000000000002E-3</c:v>
                </c:pt>
                <c:pt idx="764">
                  <c:v>1.3200000000000002E-3</c:v>
                </c:pt>
                <c:pt idx="765">
                  <c:v>1.3250000000000002E-3</c:v>
                </c:pt>
                <c:pt idx="766">
                  <c:v>1.3300000000000002E-3</c:v>
                </c:pt>
                <c:pt idx="767">
                  <c:v>1.3350000000000002E-3</c:v>
                </c:pt>
                <c:pt idx="768">
                  <c:v>1.3400000000000003E-3</c:v>
                </c:pt>
                <c:pt idx="769">
                  <c:v>1.3450000000000003E-3</c:v>
                </c:pt>
                <c:pt idx="770">
                  <c:v>1.3500000000000003E-3</c:v>
                </c:pt>
                <c:pt idx="771">
                  <c:v>1.3550000000000003E-3</c:v>
                </c:pt>
                <c:pt idx="772">
                  <c:v>1.3600000000000003E-3</c:v>
                </c:pt>
                <c:pt idx="773">
                  <c:v>1.3650000000000003E-3</c:v>
                </c:pt>
                <c:pt idx="774">
                  <c:v>1.3700000000000003E-3</c:v>
                </c:pt>
                <c:pt idx="775">
                  <c:v>1.3750000000000004E-3</c:v>
                </c:pt>
                <c:pt idx="776">
                  <c:v>1.3800000000000004E-3</c:v>
                </c:pt>
                <c:pt idx="777">
                  <c:v>1.3850000000000002E-3</c:v>
                </c:pt>
                <c:pt idx="778">
                  <c:v>1.3900000000000002E-3</c:v>
                </c:pt>
                <c:pt idx="779">
                  <c:v>1.3950000000000002E-3</c:v>
                </c:pt>
                <c:pt idx="780">
                  <c:v>1.4000000000000002E-3</c:v>
                </c:pt>
                <c:pt idx="781">
                  <c:v>1.4050000000000002E-3</c:v>
                </c:pt>
                <c:pt idx="782">
                  <c:v>1.4100000000000002E-3</c:v>
                </c:pt>
                <c:pt idx="783">
                  <c:v>1.4150000000000002E-3</c:v>
                </c:pt>
                <c:pt idx="784">
                  <c:v>1.4200000000000003E-3</c:v>
                </c:pt>
                <c:pt idx="785">
                  <c:v>1.4250000000000003E-3</c:v>
                </c:pt>
                <c:pt idx="786">
                  <c:v>1.4300000000000003E-3</c:v>
                </c:pt>
                <c:pt idx="787">
                  <c:v>1.4350000000000003E-3</c:v>
                </c:pt>
                <c:pt idx="788">
                  <c:v>1.4400000000000003E-3</c:v>
                </c:pt>
                <c:pt idx="789">
                  <c:v>1.4450000000000003E-3</c:v>
                </c:pt>
                <c:pt idx="790">
                  <c:v>1.4500000000000003E-3</c:v>
                </c:pt>
                <c:pt idx="791">
                  <c:v>1.4550000000000003E-3</c:v>
                </c:pt>
                <c:pt idx="792">
                  <c:v>1.4600000000000004E-3</c:v>
                </c:pt>
                <c:pt idx="793">
                  <c:v>1.4650000000000004E-3</c:v>
                </c:pt>
                <c:pt idx="794">
                  <c:v>1.4700000000000002E-3</c:v>
                </c:pt>
                <c:pt idx="795">
                  <c:v>1.4750000000000002E-3</c:v>
                </c:pt>
                <c:pt idx="796">
                  <c:v>1.4800000000000002E-3</c:v>
                </c:pt>
                <c:pt idx="797">
                  <c:v>1.4850000000000002E-3</c:v>
                </c:pt>
                <c:pt idx="798">
                  <c:v>1.4900000000000002E-3</c:v>
                </c:pt>
                <c:pt idx="799">
                  <c:v>1.4950000000000002E-3</c:v>
                </c:pt>
                <c:pt idx="800">
                  <c:v>1.5000000000000002E-3</c:v>
                </c:pt>
                <c:pt idx="801">
                  <c:v>1.5050000000000003E-3</c:v>
                </c:pt>
                <c:pt idx="802">
                  <c:v>1.5100000000000003E-3</c:v>
                </c:pt>
                <c:pt idx="803">
                  <c:v>1.5150000000000003E-3</c:v>
                </c:pt>
                <c:pt idx="804">
                  <c:v>1.5200000000000003E-3</c:v>
                </c:pt>
                <c:pt idx="805">
                  <c:v>1.5250000000000003E-3</c:v>
                </c:pt>
                <c:pt idx="806">
                  <c:v>1.5300000000000003E-3</c:v>
                </c:pt>
                <c:pt idx="807">
                  <c:v>1.5350000000000003E-3</c:v>
                </c:pt>
                <c:pt idx="808">
                  <c:v>1.5400000000000004E-3</c:v>
                </c:pt>
                <c:pt idx="809">
                  <c:v>1.5450000000000004E-3</c:v>
                </c:pt>
                <c:pt idx="810">
                  <c:v>1.5500000000000004E-3</c:v>
                </c:pt>
                <c:pt idx="811">
                  <c:v>1.5550000000000002E-3</c:v>
                </c:pt>
                <c:pt idx="812">
                  <c:v>1.5600000000000002E-3</c:v>
                </c:pt>
                <c:pt idx="813">
                  <c:v>1.5650000000000002E-3</c:v>
                </c:pt>
                <c:pt idx="814">
                  <c:v>1.5700000000000002E-3</c:v>
                </c:pt>
                <c:pt idx="815">
                  <c:v>1.5750000000000002E-3</c:v>
                </c:pt>
                <c:pt idx="816">
                  <c:v>1.5800000000000002E-3</c:v>
                </c:pt>
                <c:pt idx="817">
                  <c:v>1.5850000000000003E-3</c:v>
                </c:pt>
                <c:pt idx="818">
                  <c:v>1.5900000000000003E-3</c:v>
                </c:pt>
                <c:pt idx="819">
                  <c:v>1.5950000000000003E-3</c:v>
                </c:pt>
                <c:pt idx="820">
                  <c:v>1.6000000000000003E-3</c:v>
                </c:pt>
                <c:pt idx="821">
                  <c:v>1.6050000000000003E-3</c:v>
                </c:pt>
                <c:pt idx="822">
                  <c:v>1.6100000000000003E-3</c:v>
                </c:pt>
                <c:pt idx="823">
                  <c:v>1.6150000000000003E-3</c:v>
                </c:pt>
                <c:pt idx="824">
                  <c:v>1.6200000000000003E-3</c:v>
                </c:pt>
                <c:pt idx="825">
                  <c:v>1.6250000000000004E-3</c:v>
                </c:pt>
                <c:pt idx="826">
                  <c:v>1.6300000000000004E-3</c:v>
                </c:pt>
                <c:pt idx="827">
                  <c:v>1.6350000000000004E-3</c:v>
                </c:pt>
                <c:pt idx="828">
                  <c:v>1.6400000000000002E-3</c:v>
                </c:pt>
                <c:pt idx="829">
                  <c:v>1.6450000000000002E-3</c:v>
                </c:pt>
                <c:pt idx="830">
                  <c:v>1.6500000000000002E-3</c:v>
                </c:pt>
                <c:pt idx="831">
                  <c:v>1.6550000000000002E-3</c:v>
                </c:pt>
                <c:pt idx="832">
                  <c:v>1.6600000000000002E-3</c:v>
                </c:pt>
                <c:pt idx="833">
                  <c:v>1.6650000000000002E-3</c:v>
                </c:pt>
                <c:pt idx="834">
                  <c:v>1.6700000000000003E-3</c:v>
                </c:pt>
                <c:pt idx="835">
                  <c:v>1.6750000000000003E-3</c:v>
                </c:pt>
                <c:pt idx="836">
                  <c:v>1.6800000000000003E-3</c:v>
                </c:pt>
                <c:pt idx="837">
                  <c:v>1.6850000000000003E-3</c:v>
                </c:pt>
                <c:pt idx="838">
                  <c:v>1.6900000000000003E-3</c:v>
                </c:pt>
                <c:pt idx="839">
                  <c:v>1.6950000000000003E-3</c:v>
                </c:pt>
                <c:pt idx="840">
                  <c:v>1.7000000000000003E-3</c:v>
                </c:pt>
                <c:pt idx="841">
                  <c:v>1.7050000000000004E-3</c:v>
                </c:pt>
                <c:pt idx="842">
                  <c:v>1.7100000000000004E-3</c:v>
                </c:pt>
                <c:pt idx="843">
                  <c:v>1.7150000000000004E-3</c:v>
                </c:pt>
                <c:pt idx="844">
                  <c:v>1.7200000000000004E-3</c:v>
                </c:pt>
                <c:pt idx="845">
                  <c:v>1.7250000000000002E-3</c:v>
                </c:pt>
                <c:pt idx="846">
                  <c:v>1.7300000000000002E-3</c:v>
                </c:pt>
                <c:pt idx="847">
                  <c:v>1.7350000000000002E-3</c:v>
                </c:pt>
                <c:pt idx="848">
                  <c:v>1.7400000000000002E-3</c:v>
                </c:pt>
                <c:pt idx="849">
                  <c:v>1.7450000000000002E-3</c:v>
                </c:pt>
                <c:pt idx="850">
                  <c:v>1.7500000000000003E-3</c:v>
                </c:pt>
                <c:pt idx="851">
                  <c:v>1.7550000000000003E-3</c:v>
                </c:pt>
                <c:pt idx="852">
                  <c:v>1.7600000000000003E-3</c:v>
                </c:pt>
                <c:pt idx="853">
                  <c:v>1.7650000000000003E-3</c:v>
                </c:pt>
                <c:pt idx="854">
                  <c:v>1.7700000000000003E-3</c:v>
                </c:pt>
                <c:pt idx="855">
                  <c:v>1.7750000000000003E-3</c:v>
                </c:pt>
                <c:pt idx="856">
                  <c:v>1.7800000000000003E-3</c:v>
                </c:pt>
                <c:pt idx="857">
                  <c:v>1.7850000000000003E-3</c:v>
                </c:pt>
                <c:pt idx="858">
                  <c:v>1.7900000000000004E-3</c:v>
                </c:pt>
                <c:pt idx="859">
                  <c:v>1.7950000000000004E-3</c:v>
                </c:pt>
                <c:pt idx="860">
                  <c:v>1.8000000000000004E-3</c:v>
                </c:pt>
                <c:pt idx="861">
                  <c:v>1.8050000000000004E-3</c:v>
                </c:pt>
                <c:pt idx="862">
                  <c:v>1.8100000000000002E-3</c:v>
                </c:pt>
                <c:pt idx="863">
                  <c:v>1.8150000000000002E-3</c:v>
                </c:pt>
                <c:pt idx="864">
                  <c:v>1.8200000000000002E-3</c:v>
                </c:pt>
                <c:pt idx="865">
                  <c:v>1.8250000000000002E-3</c:v>
                </c:pt>
                <c:pt idx="866">
                  <c:v>1.8300000000000002E-3</c:v>
                </c:pt>
                <c:pt idx="867">
                  <c:v>1.8350000000000003E-3</c:v>
                </c:pt>
                <c:pt idx="868">
                  <c:v>1.8400000000000003E-3</c:v>
                </c:pt>
                <c:pt idx="869">
                  <c:v>1.8450000000000003E-3</c:v>
                </c:pt>
                <c:pt idx="870">
                  <c:v>1.8500000000000003E-3</c:v>
                </c:pt>
                <c:pt idx="871">
                  <c:v>1.8550000000000003E-3</c:v>
                </c:pt>
                <c:pt idx="872">
                  <c:v>1.8600000000000003E-3</c:v>
                </c:pt>
                <c:pt idx="873">
                  <c:v>1.8650000000000003E-3</c:v>
                </c:pt>
                <c:pt idx="874">
                  <c:v>1.8700000000000004E-3</c:v>
                </c:pt>
                <c:pt idx="875">
                  <c:v>1.8750000000000004E-3</c:v>
                </c:pt>
                <c:pt idx="876">
                  <c:v>1.8800000000000004E-3</c:v>
                </c:pt>
                <c:pt idx="877">
                  <c:v>1.8850000000000004E-3</c:v>
                </c:pt>
                <c:pt idx="878">
                  <c:v>1.8900000000000004E-3</c:v>
                </c:pt>
                <c:pt idx="879">
                  <c:v>1.8950000000000002E-3</c:v>
                </c:pt>
                <c:pt idx="880">
                  <c:v>1.9000000000000002E-3</c:v>
                </c:pt>
                <c:pt idx="881">
                  <c:v>1.9050000000000002E-3</c:v>
                </c:pt>
                <c:pt idx="882">
                  <c:v>1.9100000000000002E-3</c:v>
                </c:pt>
                <c:pt idx="883">
                  <c:v>1.9150000000000003E-3</c:v>
                </c:pt>
                <c:pt idx="884">
                  <c:v>1.9200000000000003E-3</c:v>
                </c:pt>
                <c:pt idx="885">
                  <c:v>1.9250000000000003E-3</c:v>
                </c:pt>
                <c:pt idx="886">
                  <c:v>1.9300000000000003E-3</c:v>
                </c:pt>
                <c:pt idx="887">
                  <c:v>1.9350000000000003E-3</c:v>
                </c:pt>
                <c:pt idx="888">
                  <c:v>1.9400000000000003E-3</c:v>
                </c:pt>
                <c:pt idx="889">
                  <c:v>1.9450000000000003E-3</c:v>
                </c:pt>
                <c:pt idx="890">
                  <c:v>1.9500000000000003E-3</c:v>
                </c:pt>
                <c:pt idx="891">
                  <c:v>1.9550000000000001E-3</c:v>
                </c:pt>
                <c:pt idx="892">
                  <c:v>1.9600000000000004E-3</c:v>
                </c:pt>
                <c:pt idx="893">
                  <c:v>1.9650000000000002E-3</c:v>
                </c:pt>
                <c:pt idx="894">
                  <c:v>1.9700000000000004E-3</c:v>
                </c:pt>
                <c:pt idx="895">
                  <c:v>1.9750000000000002E-3</c:v>
                </c:pt>
                <c:pt idx="896">
                  <c:v>1.9800000000000004E-3</c:v>
                </c:pt>
                <c:pt idx="897">
                  <c:v>1.9850000000000002E-3</c:v>
                </c:pt>
                <c:pt idx="898">
                  <c:v>1.9900000000000004E-3</c:v>
                </c:pt>
                <c:pt idx="899">
                  <c:v>1.9950000000000002E-3</c:v>
                </c:pt>
                <c:pt idx="900">
                  <c:v>2.0000000000000005E-3</c:v>
                </c:pt>
                <c:pt idx="901">
                  <c:v>2.0050000000000003E-3</c:v>
                </c:pt>
                <c:pt idx="902">
                  <c:v>2.0100000000000005E-3</c:v>
                </c:pt>
                <c:pt idx="903">
                  <c:v>2.0150000000000003E-3</c:v>
                </c:pt>
                <c:pt idx="904">
                  <c:v>2.0200000000000005E-3</c:v>
                </c:pt>
                <c:pt idx="905">
                  <c:v>2.0250000000000003E-3</c:v>
                </c:pt>
                <c:pt idx="906">
                  <c:v>2.0300000000000001E-3</c:v>
                </c:pt>
                <c:pt idx="907">
                  <c:v>2.0350000000000004E-3</c:v>
                </c:pt>
                <c:pt idx="908">
                  <c:v>2.0400000000000001E-3</c:v>
                </c:pt>
                <c:pt idx="909">
                  <c:v>2.0450000000000004E-3</c:v>
                </c:pt>
                <c:pt idx="910">
                  <c:v>2.0500000000000002E-3</c:v>
                </c:pt>
                <c:pt idx="911">
                  <c:v>2.0550000000000004E-3</c:v>
                </c:pt>
                <c:pt idx="912">
                  <c:v>2.0600000000000002E-3</c:v>
                </c:pt>
                <c:pt idx="913">
                  <c:v>2.0650000000000004E-3</c:v>
                </c:pt>
                <c:pt idx="914">
                  <c:v>2.0700000000000002E-3</c:v>
                </c:pt>
                <c:pt idx="915">
                  <c:v>2.0750000000000005E-3</c:v>
                </c:pt>
                <c:pt idx="916">
                  <c:v>2.0800000000000003E-3</c:v>
                </c:pt>
                <c:pt idx="917">
                  <c:v>2.0850000000000005E-3</c:v>
                </c:pt>
                <c:pt idx="918">
                  <c:v>2.0900000000000003E-3</c:v>
                </c:pt>
                <c:pt idx="919">
                  <c:v>2.0950000000000005E-3</c:v>
                </c:pt>
                <c:pt idx="920">
                  <c:v>2.1000000000000003E-3</c:v>
                </c:pt>
                <c:pt idx="921">
                  <c:v>2.1050000000000005E-3</c:v>
                </c:pt>
                <c:pt idx="922">
                  <c:v>2.1100000000000003E-3</c:v>
                </c:pt>
                <c:pt idx="923">
                  <c:v>2.1150000000000001E-3</c:v>
                </c:pt>
                <c:pt idx="924">
                  <c:v>2.1200000000000004E-3</c:v>
                </c:pt>
                <c:pt idx="925">
                  <c:v>2.1250000000000002E-3</c:v>
                </c:pt>
                <c:pt idx="926">
                  <c:v>2.1300000000000004E-3</c:v>
                </c:pt>
                <c:pt idx="927">
                  <c:v>2.1350000000000002E-3</c:v>
                </c:pt>
                <c:pt idx="928">
                  <c:v>2.1400000000000004E-3</c:v>
                </c:pt>
                <c:pt idx="929">
                  <c:v>2.1450000000000002E-3</c:v>
                </c:pt>
                <c:pt idx="930">
                  <c:v>2.1500000000000004E-3</c:v>
                </c:pt>
                <c:pt idx="931">
                  <c:v>2.1550000000000002E-3</c:v>
                </c:pt>
                <c:pt idx="932">
                  <c:v>2.1600000000000005E-3</c:v>
                </c:pt>
                <c:pt idx="933">
                  <c:v>2.1650000000000003E-3</c:v>
                </c:pt>
                <c:pt idx="934">
                  <c:v>2.1700000000000005E-3</c:v>
                </c:pt>
                <c:pt idx="935">
                  <c:v>2.1750000000000003E-3</c:v>
                </c:pt>
                <c:pt idx="936">
                  <c:v>2.1800000000000005E-3</c:v>
                </c:pt>
                <c:pt idx="937">
                  <c:v>2.1850000000000003E-3</c:v>
                </c:pt>
                <c:pt idx="938">
                  <c:v>2.1900000000000005E-3</c:v>
                </c:pt>
                <c:pt idx="939">
                  <c:v>2.1950000000000003E-3</c:v>
                </c:pt>
                <c:pt idx="940">
                  <c:v>2.2000000000000001E-3</c:v>
                </c:pt>
                <c:pt idx="941">
                  <c:v>2.2050000000000004E-3</c:v>
                </c:pt>
                <c:pt idx="942">
                  <c:v>2.2100000000000002E-3</c:v>
                </c:pt>
                <c:pt idx="943">
                  <c:v>2.2150000000000004E-3</c:v>
                </c:pt>
                <c:pt idx="944">
                  <c:v>2.2200000000000002E-3</c:v>
                </c:pt>
                <c:pt idx="945">
                  <c:v>2.2250000000000004E-3</c:v>
                </c:pt>
                <c:pt idx="946">
                  <c:v>2.2300000000000002E-3</c:v>
                </c:pt>
                <c:pt idx="947">
                  <c:v>2.2350000000000004E-3</c:v>
                </c:pt>
                <c:pt idx="948">
                  <c:v>2.2400000000000002E-3</c:v>
                </c:pt>
                <c:pt idx="949">
                  <c:v>2.2450000000000005E-3</c:v>
                </c:pt>
                <c:pt idx="950">
                  <c:v>2.2500000000000003E-3</c:v>
                </c:pt>
                <c:pt idx="951">
                  <c:v>2.2550000000000005E-3</c:v>
                </c:pt>
                <c:pt idx="952">
                  <c:v>2.2600000000000003E-3</c:v>
                </c:pt>
                <c:pt idx="953">
                  <c:v>2.2650000000000005E-3</c:v>
                </c:pt>
                <c:pt idx="954">
                  <c:v>2.2700000000000003E-3</c:v>
                </c:pt>
                <c:pt idx="955">
                  <c:v>2.2750000000000005E-3</c:v>
                </c:pt>
                <c:pt idx="956">
                  <c:v>2.2800000000000003E-3</c:v>
                </c:pt>
                <c:pt idx="957">
                  <c:v>2.2850000000000001E-3</c:v>
                </c:pt>
                <c:pt idx="958">
                  <c:v>2.2900000000000004E-3</c:v>
                </c:pt>
                <c:pt idx="959">
                  <c:v>2.2950000000000002E-3</c:v>
                </c:pt>
                <c:pt idx="960">
                  <c:v>2.3000000000000004E-3</c:v>
                </c:pt>
                <c:pt idx="961">
                  <c:v>2.3050000000000002E-3</c:v>
                </c:pt>
                <c:pt idx="962">
                  <c:v>2.3100000000000004E-3</c:v>
                </c:pt>
                <c:pt idx="963">
                  <c:v>2.3150000000000002E-3</c:v>
                </c:pt>
                <c:pt idx="964">
                  <c:v>2.3200000000000004E-3</c:v>
                </c:pt>
                <c:pt idx="965">
                  <c:v>2.3250000000000002E-3</c:v>
                </c:pt>
                <c:pt idx="966">
                  <c:v>2.3300000000000005E-3</c:v>
                </c:pt>
                <c:pt idx="967">
                  <c:v>2.3350000000000003E-3</c:v>
                </c:pt>
                <c:pt idx="968">
                  <c:v>2.3400000000000005E-3</c:v>
                </c:pt>
                <c:pt idx="969">
                  <c:v>2.3450000000000003E-3</c:v>
                </c:pt>
                <c:pt idx="970">
                  <c:v>2.3500000000000005E-3</c:v>
                </c:pt>
                <c:pt idx="971">
                  <c:v>2.3550000000000003E-3</c:v>
                </c:pt>
                <c:pt idx="972">
                  <c:v>2.3600000000000006E-3</c:v>
                </c:pt>
                <c:pt idx="973">
                  <c:v>2.3650000000000003E-3</c:v>
                </c:pt>
                <c:pt idx="974">
                  <c:v>2.3700000000000001E-3</c:v>
                </c:pt>
                <c:pt idx="975">
                  <c:v>2.3750000000000004E-3</c:v>
                </c:pt>
                <c:pt idx="976">
                  <c:v>2.3800000000000002E-3</c:v>
                </c:pt>
                <c:pt idx="977">
                  <c:v>2.3850000000000004E-3</c:v>
                </c:pt>
                <c:pt idx="978">
                  <c:v>2.3900000000000002E-3</c:v>
                </c:pt>
                <c:pt idx="979">
                  <c:v>2.3950000000000004E-3</c:v>
                </c:pt>
                <c:pt idx="980">
                  <c:v>2.4000000000000002E-3</c:v>
                </c:pt>
                <c:pt idx="981">
                  <c:v>2.4050000000000005E-3</c:v>
                </c:pt>
                <c:pt idx="982">
                  <c:v>2.4100000000000002E-3</c:v>
                </c:pt>
                <c:pt idx="983">
                  <c:v>2.4150000000000005E-3</c:v>
                </c:pt>
                <c:pt idx="984">
                  <c:v>2.4200000000000003E-3</c:v>
                </c:pt>
                <c:pt idx="985">
                  <c:v>2.4250000000000005E-3</c:v>
                </c:pt>
                <c:pt idx="986">
                  <c:v>2.4300000000000003E-3</c:v>
                </c:pt>
                <c:pt idx="987">
                  <c:v>2.4350000000000005E-3</c:v>
                </c:pt>
                <c:pt idx="988">
                  <c:v>2.4400000000000003E-3</c:v>
                </c:pt>
                <c:pt idx="989">
                  <c:v>2.4450000000000006E-3</c:v>
                </c:pt>
                <c:pt idx="990">
                  <c:v>2.4500000000000004E-3</c:v>
                </c:pt>
                <c:pt idx="991">
                  <c:v>2.4550000000000002E-3</c:v>
                </c:pt>
                <c:pt idx="992">
                  <c:v>2.4600000000000004E-3</c:v>
                </c:pt>
                <c:pt idx="993">
                  <c:v>2.4650000000000002E-3</c:v>
                </c:pt>
                <c:pt idx="994">
                  <c:v>2.4700000000000004E-3</c:v>
                </c:pt>
                <c:pt idx="995">
                  <c:v>2.4750000000000002E-3</c:v>
                </c:pt>
                <c:pt idx="996">
                  <c:v>2.4800000000000004E-3</c:v>
                </c:pt>
                <c:pt idx="997">
                  <c:v>2.4850000000000002E-3</c:v>
                </c:pt>
                <c:pt idx="998">
                  <c:v>2.4900000000000005E-3</c:v>
                </c:pt>
                <c:pt idx="999">
                  <c:v>2.4950000000000003E-3</c:v>
                </c:pt>
              </c:numCache>
            </c:numRef>
          </c:xVal>
          <c:yVal>
            <c:numRef>
              <c:f>Sheet2!$M$2:$M$1001</c:f>
              <c:numCache>
                <c:formatCode>General</c:formatCode>
                <c:ptCount val="1000"/>
                <c:pt idx="0">
                  <c:v>2.0373742399999997</c:v>
                </c:pt>
                <c:pt idx="1">
                  <c:v>1.8363692095999999</c:v>
                </c:pt>
                <c:pt idx="2">
                  <c:v>2.0373742399999997</c:v>
                </c:pt>
                <c:pt idx="3">
                  <c:v>1.8363692095999999</c:v>
                </c:pt>
                <c:pt idx="4">
                  <c:v>2.0373742399999997</c:v>
                </c:pt>
                <c:pt idx="5">
                  <c:v>1.8363692095999999</c:v>
                </c:pt>
                <c:pt idx="6">
                  <c:v>2.0373742399999997</c:v>
                </c:pt>
                <c:pt idx="7">
                  <c:v>1.8363692095999999</c:v>
                </c:pt>
                <c:pt idx="8">
                  <c:v>1.8363692095999999</c:v>
                </c:pt>
                <c:pt idx="9">
                  <c:v>1.8363692095999999</c:v>
                </c:pt>
                <c:pt idx="10">
                  <c:v>1.8363692095999999</c:v>
                </c:pt>
                <c:pt idx="11">
                  <c:v>1.8363692095999999</c:v>
                </c:pt>
                <c:pt idx="12">
                  <c:v>1.6353641791999998</c:v>
                </c:pt>
                <c:pt idx="13">
                  <c:v>1.8363692095999999</c:v>
                </c:pt>
                <c:pt idx="14">
                  <c:v>1.8363692095999999</c:v>
                </c:pt>
                <c:pt idx="15">
                  <c:v>1.6353641791999998</c:v>
                </c:pt>
                <c:pt idx="16">
                  <c:v>1.8363692095999999</c:v>
                </c:pt>
                <c:pt idx="17">
                  <c:v>1.8363692095999999</c:v>
                </c:pt>
                <c:pt idx="18">
                  <c:v>2.0373742399999997</c:v>
                </c:pt>
                <c:pt idx="19">
                  <c:v>2.0373742399999997</c:v>
                </c:pt>
                <c:pt idx="20">
                  <c:v>1.8363692095999999</c:v>
                </c:pt>
                <c:pt idx="21">
                  <c:v>1.8363692095999999</c:v>
                </c:pt>
                <c:pt idx="22">
                  <c:v>1.6353641791999998</c:v>
                </c:pt>
                <c:pt idx="23">
                  <c:v>2.0373742399999997</c:v>
                </c:pt>
                <c:pt idx="24">
                  <c:v>1.6353641791999998</c:v>
                </c:pt>
                <c:pt idx="25">
                  <c:v>1.8363692095999999</c:v>
                </c:pt>
                <c:pt idx="26">
                  <c:v>1.8363692095999999</c:v>
                </c:pt>
                <c:pt idx="27">
                  <c:v>1.8363692095999999</c:v>
                </c:pt>
                <c:pt idx="28">
                  <c:v>2.0373742399999997</c:v>
                </c:pt>
                <c:pt idx="29">
                  <c:v>2.0373742399999997</c:v>
                </c:pt>
                <c:pt idx="30">
                  <c:v>1.8363692095999999</c:v>
                </c:pt>
                <c:pt idx="31">
                  <c:v>1.8363692095999999</c:v>
                </c:pt>
                <c:pt idx="32">
                  <c:v>1.8363692095999999</c:v>
                </c:pt>
                <c:pt idx="33">
                  <c:v>1.8363692095999999</c:v>
                </c:pt>
                <c:pt idx="34">
                  <c:v>1.8363692095999999</c:v>
                </c:pt>
                <c:pt idx="35">
                  <c:v>2.0373742399999997</c:v>
                </c:pt>
                <c:pt idx="36">
                  <c:v>1.8363692095999999</c:v>
                </c:pt>
                <c:pt idx="37">
                  <c:v>2.0373742399999997</c:v>
                </c:pt>
                <c:pt idx="38">
                  <c:v>1.8363692095999999</c:v>
                </c:pt>
                <c:pt idx="39">
                  <c:v>1.8363692095999999</c:v>
                </c:pt>
                <c:pt idx="40">
                  <c:v>2.0373742399999997</c:v>
                </c:pt>
                <c:pt idx="41">
                  <c:v>1.8363692095999999</c:v>
                </c:pt>
                <c:pt idx="42">
                  <c:v>1.8363692095999999</c:v>
                </c:pt>
                <c:pt idx="43">
                  <c:v>10.881595577600001</c:v>
                </c:pt>
                <c:pt idx="44">
                  <c:v>11.4846106688</c:v>
                </c:pt>
                <c:pt idx="45">
                  <c:v>11.283605638400001</c:v>
                </c:pt>
                <c:pt idx="46">
                  <c:v>11.283605638400001</c:v>
                </c:pt>
                <c:pt idx="47">
                  <c:v>11.283605638400001</c:v>
                </c:pt>
                <c:pt idx="48">
                  <c:v>11.082600608</c:v>
                </c:pt>
                <c:pt idx="49">
                  <c:v>11.082600608</c:v>
                </c:pt>
                <c:pt idx="50">
                  <c:v>11.283605638400001</c:v>
                </c:pt>
                <c:pt idx="51">
                  <c:v>11.283605638400001</c:v>
                </c:pt>
                <c:pt idx="52">
                  <c:v>11.082600608</c:v>
                </c:pt>
                <c:pt idx="53">
                  <c:v>11.082600608</c:v>
                </c:pt>
                <c:pt idx="54">
                  <c:v>11.283605638400001</c:v>
                </c:pt>
                <c:pt idx="55">
                  <c:v>11.283605638400001</c:v>
                </c:pt>
                <c:pt idx="56">
                  <c:v>11.283605638400001</c:v>
                </c:pt>
                <c:pt idx="57">
                  <c:v>11.283605638400001</c:v>
                </c:pt>
                <c:pt idx="58">
                  <c:v>11.082600608</c:v>
                </c:pt>
                <c:pt idx="59">
                  <c:v>11.082600608</c:v>
                </c:pt>
                <c:pt idx="60">
                  <c:v>11.082600608</c:v>
                </c:pt>
                <c:pt idx="61">
                  <c:v>11.283605638400001</c:v>
                </c:pt>
                <c:pt idx="62">
                  <c:v>11.283605638400001</c:v>
                </c:pt>
                <c:pt idx="63">
                  <c:v>11.082600608</c:v>
                </c:pt>
                <c:pt idx="64">
                  <c:v>11.283605638400001</c:v>
                </c:pt>
                <c:pt idx="65">
                  <c:v>11.082600608</c:v>
                </c:pt>
                <c:pt idx="66">
                  <c:v>11.283605638400001</c:v>
                </c:pt>
                <c:pt idx="67">
                  <c:v>11.283605638400001</c:v>
                </c:pt>
                <c:pt idx="68">
                  <c:v>11.082600608</c:v>
                </c:pt>
                <c:pt idx="69">
                  <c:v>11.082600608</c:v>
                </c:pt>
                <c:pt idx="70">
                  <c:v>11.082600608</c:v>
                </c:pt>
                <c:pt idx="71">
                  <c:v>11.082600608</c:v>
                </c:pt>
                <c:pt idx="72">
                  <c:v>11.283605638400001</c:v>
                </c:pt>
                <c:pt idx="73">
                  <c:v>11.283605638400001</c:v>
                </c:pt>
                <c:pt idx="74">
                  <c:v>11.082600608</c:v>
                </c:pt>
                <c:pt idx="75">
                  <c:v>11.082600608</c:v>
                </c:pt>
                <c:pt idx="76">
                  <c:v>11.283605638400001</c:v>
                </c:pt>
                <c:pt idx="77">
                  <c:v>11.082600608</c:v>
                </c:pt>
                <c:pt idx="78">
                  <c:v>11.082600608</c:v>
                </c:pt>
                <c:pt idx="79">
                  <c:v>11.283605638400001</c:v>
                </c:pt>
                <c:pt idx="80">
                  <c:v>11.082600608</c:v>
                </c:pt>
                <c:pt idx="81">
                  <c:v>11.283605638400001</c:v>
                </c:pt>
                <c:pt idx="82">
                  <c:v>11.082600608</c:v>
                </c:pt>
                <c:pt idx="83">
                  <c:v>11.082600608</c:v>
                </c:pt>
                <c:pt idx="84">
                  <c:v>11.283605638400001</c:v>
                </c:pt>
                <c:pt idx="85">
                  <c:v>11.283605638400001</c:v>
                </c:pt>
                <c:pt idx="86">
                  <c:v>11.082600608</c:v>
                </c:pt>
                <c:pt idx="87">
                  <c:v>11.082600608</c:v>
                </c:pt>
                <c:pt idx="88">
                  <c:v>11.283605638400001</c:v>
                </c:pt>
                <c:pt idx="89">
                  <c:v>11.082600608</c:v>
                </c:pt>
                <c:pt idx="90">
                  <c:v>11.283605638400001</c:v>
                </c:pt>
                <c:pt idx="91">
                  <c:v>11.082600608</c:v>
                </c:pt>
                <c:pt idx="92">
                  <c:v>11.082600608</c:v>
                </c:pt>
                <c:pt idx="93">
                  <c:v>11.283605638400001</c:v>
                </c:pt>
                <c:pt idx="94">
                  <c:v>11.082600608</c:v>
                </c:pt>
                <c:pt idx="95">
                  <c:v>11.082600608</c:v>
                </c:pt>
                <c:pt idx="96">
                  <c:v>11.283605638400001</c:v>
                </c:pt>
                <c:pt idx="97">
                  <c:v>11.082600608</c:v>
                </c:pt>
                <c:pt idx="98">
                  <c:v>11.283605638400001</c:v>
                </c:pt>
                <c:pt idx="99">
                  <c:v>11.082600608</c:v>
                </c:pt>
                <c:pt idx="100">
                  <c:v>11.082600608</c:v>
                </c:pt>
                <c:pt idx="101">
                  <c:v>11.283605638400001</c:v>
                </c:pt>
                <c:pt idx="102">
                  <c:v>11.283605638400001</c:v>
                </c:pt>
                <c:pt idx="103">
                  <c:v>11.082600608</c:v>
                </c:pt>
                <c:pt idx="104">
                  <c:v>11.283605638400001</c:v>
                </c:pt>
                <c:pt idx="105">
                  <c:v>11.283605638400001</c:v>
                </c:pt>
                <c:pt idx="106">
                  <c:v>11.082600608</c:v>
                </c:pt>
                <c:pt idx="107">
                  <c:v>11.082600608</c:v>
                </c:pt>
                <c:pt idx="108">
                  <c:v>11.283605638400001</c:v>
                </c:pt>
                <c:pt idx="109">
                  <c:v>11.283605638400001</c:v>
                </c:pt>
                <c:pt idx="110">
                  <c:v>11.283605638400001</c:v>
                </c:pt>
                <c:pt idx="111">
                  <c:v>11.283605638400001</c:v>
                </c:pt>
                <c:pt idx="112">
                  <c:v>11.082600608</c:v>
                </c:pt>
                <c:pt idx="113">
                  <c:v>11.082600608</c:v>
                </c:pt>
                <c:pt idx="114">
                  <c:v>11.082600608</c:v>
                </c:pt>
                <c:pt idx="115">
                  <c:v>11.082600608</c:v>
                </c:pt>
                <c:pt idx="116">
                  <c:v>11.283605638400001</c:v>
                </c:pt>
                <c:pt idx="117">
                  <c:v>11.283605638400001</c:v>
                </c:pt>
                <c:pt idx="118">
                  <c:v>11.082600608</c:v>
                </c:pt>
                <c:pt idx="119">
                  <c:v>11.283605638400001</c:v>
                </c:pt>
                <c:pt idx="120">
                  <c:v>11.283605638400001</c:v>
                </c:pt>
                <c:pt idx="121">
                  <c:v>11.283605638400001</c:v>
                </c:pt>
                <c:pt idx="122">
                  <c:v>11.082600608</c:v>
                </c:pt>
                <c:pt idx="123">
                  <c:v>11.082600608</c:v>
                </c:pt>
                <c:pt idx="124">
                  <c:v>11.082600608</c:v>
                </c:pt>
                <c:pt idx="125">
                  <c:v>11.283605638400001</c:v>
                </c:pt>
                <c:pt idx="126">
                  <c:v>11.283605638400001</c:v>
                </c:pt>
                <c:pt idx="127">
                  <c:v>11.283605638400001</c:v>
                </c:pt>
                <c:pt idx="128">
                  <c:v>11.082600608</c:v>
                </c:pt>
                <c:pt idx="129">
                  <c:v>11.082600608</c:v>
                </c:pt>
                <c:pt idx="130">
                  <c:v>11.283605638400001</c:v>
                </c:pt>
                <c:pt idx="131">
                  <c:v>11.283605638400001</c:v>
                </c:pt>
                <c:pt idx="132">
                  <c:v>11.283605638400001</c:v>
                </c:pt>
                <c:pt idx="133">
                  <c:v>11.283605638400001</c:v>
                </c:pt>
                <c:pt idx="134">
                  <c:v>11.283605638400001</c:v>
                </c:pt>
                <c:pt idx="135">
                  <c:v>11.082600608</c:v>
                </c:pt>
                <c:pt idx="136">
                  <c:v>11.082600608</c:v>
                </c:pt>
                <c:pt idx="137">
                  <c:v>11.082600608</c:v>
                </c:pt>
                <c:pt idx="138">
                  <c:v>11.082600608</c:v>
                </c:pt>
                <c:pt idx="139">
                  <c:v>11.082600608</c:v>
                </c:pt>
                <c:pt idx="140">
                  <c:v>11.283605638400001</c:v>
                </c:pt>
                <c:pt idx="141">
                  <c:v>11.283605638400001</c:v>
                </c:pt>
                <c:pt idx="142">
                  <c:v>11.283605638400001</c:v>
                </c:pt>
                <c:pt idx="143">
                  <c:v>11.082600608</c:v>
                </c:pt>
                <c:pt idx="144">
                  <c:v>11.283605638400001</c:v>
                </c:pt>
                <c:pt idx="145">
                  <c:v>11.082600608</c:v>
                </c:pt>
                <c:pt idx="146">
                  <c:v>11.082600608</c:v>
                </c:pt>
                <c:pt idx="147">
                  <c:v>11.283605638400001</c:v>
                </c:pt>
                <c:pt idx="148">
                  <c:v>11.082600608</c:v>
                </c:pt>
                <c:pt idx="149">
                  <c:v>11.082600608</c:v>
                </c:pt>
                <c:pt idx="150">
                  <c:v>11.082600608</c:v>
                </c:pt>
                <c:pt idx="151">
                  <c:v>11.283605638400001</c:v>
                </c:pt>
                <c:pt idx="152">
                  <c:v>11.082600608</c:v>
                </c:pt>
                <c:pt idx="153">
                  <c:v>11.082600608</c:v>
                </c:pt>
                <c:pt idx="154">
                  <c:v>11.082600608</c:v>
                </c:pt>
                <c:pt idx="155">
                  <c:v>11.283605638400001</c:v>
                </c:pt>
                <c:pt idx="156">
                  <c:v>11.082600608</c:v>
                </c:pt>
                <c:pt idx="157">
                  <c:v>11.082600608</c:v>
                </c:pt>
                <c:pt idx="158">
                  <c:v>11.082600608</c:v>
                </c:pt>
                <c:pt idx="159">
                  <c:v>11.082600608</c:v>
                </c:pt>
                <c:pt idx="160">
                  <c:v>11.082600608</c:v>
                </c:pt>
                <c:pt idx="161">
                  <c:v>11.283605638400001</c:v>
                </c:pt>
                <c:pt idx="162">
                  <c:v>11.283605638400001</c:v>
                </c:pt>
                <c:pt idx="163">
                  <c:v>11.283605638400001</c:v>
                </c:pt>
                <c:pt idx="164">
                  <c:v>11.283605638400001</c:v>
                </c:pt>
                <c:pt idx="165">
                  <c:v>11.082600608</c:v>
                </c:pt>
                <c:pt idx="166">
                  <c:v>11.082600608</c:v>
                </c:pt>
                <c:pt idx="167">
                  <c:v>1.8363692095999999</c:v>
                </c:pt>
                <c:pt idx="168">
                  <c:v>1.8363692095999999</c:v>
                </c:pt>
                <c:pt idx="169">
                  <c:v>1.8363692095999999</c:v>
                </c:pt>
                <c:pt idx="170">
                  <c:v>1.8363692095999999</c:v>
                </c:pt>
                <c:pt idx="171">
                  <c:v>1.8363692095999999</c:v>
                </c:pt>
                <c:pt idx="172">
                  <c:v>1.8363692095999999</c:v>
                </c:pt>
                <c:pt idx="173">
                  <c:v>1.8363692095999999</c:v>
                </c:pt>
                <c:pt idx="174">
                  <c:v>2.0373742399999997</c:v>
                </c:pt>
                <c:pt idx="175">
                  <c:v>1.8363692095999999</c:v>
                </c:pt>
                <c:pt idx="176">
                  <c:v>1.8363692095999999</c:v>
                </c:pt>
                <c:pt idx="177">
                  <c:v>1.8363692095999999</c:v>
                </c:pt>
                <c:pt idx="178">
                  <c:v>1.8363692095999999</c:v>
                </c:pt>
                <c:pt idx="179">
                  <c:v>1.8363692095999999</c:v>
                </c:pt>
                <c:pt idx="180">
                  <c:v>1.8363692095999999</c:v>
                </c:pt>
                <c:pt idx="181">
                  <c:v>1.8363692095999999</c:v>
                </c:pt>
                <c:pt idx="182">
                  <c:v>2.0373742399999997</c:v>
                </c:pt>
                <c:pt idx="183">
                  <c:v>1.6353641791999998</c:v>
                </c:pt>
                <c:pt idx="184">
                  <c:v>1.8363692095999999</c:v>
                </c:pt>
                <c:pt idx="185">
                  <c:v>1.8363692095999999</c:v>
                </c:pt>
                <c:pt idx="186">
                  <c:v>1.8363692095999999</c:v>
                </c:pt>
                <c:pt idx="187">
                  <c:v>1.8363692095999999</c:v>
                </c:pt>
                <c:pt idx="188">
                  <c:v>2.0373742399999997</c:v>
                </c:pt>
                <c:pt idx="189">
                  <c:v>1.6353641791999998</c:v>
                </c:pt>
                <c:pt idx="190">
                  <c:v>1.8363692095999999</c:v>
                </c:pt>
                <c:pt idx="191">
                  <c:v>2.0373742399999997</c:v>
                </c:pt>
                <c:pt idx="192">
                  <c:v>1.8363692095999999</c:v>
                </c:pt>
                <c:pt idx="193">
                  <c:v>1.8363692095999999</c:v>
                </c:pt>
                <c:pt idx="194">
                  <c:v>1.8363692095999999</c:v>
                </c:pt>
                <c:pt idx="195">
                  <c:v>1.8363692095999999</c:v>
                </c:pt>
                <c:pt idx="196">
                  <c:v>1.8363692095999999</c:v>
                </c:pt>
                <c:pt idx="197">
                  <c:v>1.8363692095999999</c:v>
                </c:pt>
                <c:pt idx="198">
                  <c:v>1.8363692095999999</c:v>
                </c:pt>
                <c:pt idx="199">
                  <c:v>1.8363692095999999</c:v>
                </c:pt>
                <c:pt idx="200">
                  <c:v>1.8363692095999999</c:v>
                </c:pt>
                <c:pt idx="201">
                  <c:v>1.8363692095999999</c:v>
                </c:pt>
                <c:pt idx="202">
                  <c:v>1.8363692095999999</c:v>
                </c:pt>
                <c:pt idx="203">
                  <c:v>1.8363692095999999</c:v>
                </c:pt>
                <c:pt idx="204">
                  <c:v>1.8363692095999999</c:v>
                </c:pt>
                <c:pt idx="205">
                  <c:v>2.0373742399999997</c:v>
                </c:pt>
                <c:pt idx="206">
                  <c:v>2.0373742399999997</c:v>
                </c:pt>
                <c:pt idx="207">
                  <c:v>1.6353641791999998</c:v>
                </c:pt>
                <c:pt idx="208">
                  <c:v>1.8363692095999999</c:v>
                </c:pt>
                <c:pt idx="209">
                  <c:v>1.8363692095999999</c:v>
                </c:pt>
                <c:pt idx="210">
                  <c:v>1.8363692095999999</c:v>
                </c:pt>
                <c:pt idx="211">
                  <c:v>1.8363692095999999</c:v>
                </c:pt>
                <c:pt idx="212">
                  <c:v>1.8363692095999999</c:v>
                </c:pt>
                <c:pt idx="213">
                  <c:v>1.8363692095999999</c:v>
                </c:pt>
                <c:pt idx="214">
                  <c:v>1.8363692095999999</c:v>
                </c:pt>
                <c:pt idx="215">
                  <c:v>2.0373742399999997</c:v>
                </c:pt>
                <c:pt idx="216">
                  <c:v>1.8363692095999999</c:v>
                </c:pt>
                <c:pt idx="217">
                  <c:v>2.0373742399999997</c:v>
                </c:pt>
                <c:pt idx="218">
                  <c:v>1.8363692095999999</c:v>
                </c:pt>
                <c:pt idx="219">
                  <c:v>1.8363692095999999</c:v>
                </c:pt>
                <c:pt idx="220">
                  <c:v>2.0373742399999997</c:v>
                </c:pt>
                <c:pt idx="221">
                  <c:v>1.8363692095999999</c:v>
                </c:pt>
                <c:pt idx="222">
                  <c:v>2.0373742399999997</c:v>
                </c:pt>
                <c:pt idx="223">
                  <c:v>1.8363692095999999</c:v>
                </c:pt>
                <c:pt idx="224">
                  <c:v>1.8363692095999999</c:v>
                </c:pt>
                <c:pt idx="225">
                  <c:v>1.8363692095999999</c:v>
                </c:pt>
                <c:pt idx="226">
                  <c:v>1.8363692095999999</c:v>
                </c:pt>
                <c:pt idx="227">
                  <c:v>1.8363692095999999</c:v>
                </c:pt>
                <c:pt idx="228">
                  <c:v>1.8363692095999999</c:v>
                </c:pt>
                <c:pt idx="229">
                  <c:v>1.8363692095999999</c:v>
                </c:pt>
                <c:pt idx="230">
                  <c:v>1.8363692095999999</c:v>
                </c:pt>
                <c:pt idx="231">
                  <c:v>1.6353641791999998</c:v>
                </c:pt>
                <c:pt idx="232">
                  <c:v>2.0373742399999997</c:v>
                </c:pt>
                <c:pt idx="233">
                  <c:v>1.8363692095999999</c:v>
                </c:pt>
                <c:pt idx="234">
                  <c:v>1.8363692095999999</c:v>
                </c:pt>
                <c:pt idx="235">
                  <c:v>1.8363692095999999</c:v>
                </c:pt>
                <c:pt idx="236">
                  <c:v>1.6353641791999998</c:v>
                </c:pt>
                <c:pt idx="237">
                  <c:v>1.6353641791999998</c:v>
                </c:pt>
                <c:pt idx="238">
                  <c:v>1.8363692095999999</c:v>
                </c:pt>
                <c:pt idx="239">
                  <c:v>1.8363692095999999</c:v>
                </c:pt>
                <c:pt idx="240">
                  <c:v>1.8363692095999999</c:v>
                </c:pt>
                <c:pt idx="241">
                  <c:v>1.8363692095999999</c:v>
                </c:pt>
                <c:pt idx="242">
                  <c:v>1.8363692095999999</c:v>
                </c:pt>
                <c:pt idx="243">
                  <c:v>1.8363692095999999</c:v>
                </c:pt>
                <c:pt idx="244">
                  <c:v>1.8363692095999999</c:v>
                </c:pt>
                <c:pt idx="245">
                  <c:v>1.8363692095999999</c:v>
                </c:pt>
                <c:pt idx="246">
                  <c:v>1.8363692095999999</c:v>
                </c:pt>
                <c:pt idx="247">
                  <c:v>1.8363692095999999</c:v>
                </c:pt>
                <c:pt idx="248">
                  <c:v>2.0373742399999997</c:v>
                </c:pt>
                <c:pt idx="249">
                  <c:v>1.8363692095999999</c:v>
                </c:pt>
                <c:pt idx="250">
                  <c:v>1.8363692095999999</c:v>
                </c:pt>
                <c:pt idx="251">
                  <c:v>1.8363692095999999</c:v>
                </c:pt>
                <c:pt idx="252">
                  <c:v>1.8363692095999999</c:v>
                </c:pt>
                <c:pt idx="253">
                  <c:v>1.8363692095999999</c:v>
                </c:pt>
                <c:pt idx="254">
                  <c:v>1.8363692095999999</c:v>
                </c:pt>
                <c:pt idx="255">
                  <c:v>1.8363692095999999</c:v>
                </c:pt>
                <c:pt idx="256">
                  <c:v>1.6353641791999998</c:v>
                </c:pt>
                <c:pt idx="257">
                  <c:v>1.6353641791999998</c:v>
                </c:pt>
                <c:pt idx="258">
                  <c:v>1.8363692095999999</c:v>
                </c:pt>
                <c:pt idx="259">
                  <c:v>2.0373742399999997</c:v>
                </c:pt>
                <c:pt idx="260">
                  <c:v>1.8363692095999999</c:v>
                </c:pt>
                <c:pt idx="261">
                  <c:v>1.8363692095999999</c:v>
                </c:pt>
                <c:pt idx="262">
                  <c:v>2.0373742399999997</c:v>
                </c:pt>
                <c:pt idx="263">
                  <c:v>1.8363692095999999</c:v>
                </c:pt>
                <c:pt idx="264">
                  <c:v>1.8363692095999999</c:v>
                </c:pt>
                <c:pt idx="265">
                  <c:v>1.8363692095999999</c:v>
                </c:pt>
                <c:pt idx="266">
                  <c:v>2.0373742399999997</c:v>
                </c:pt>
                <c:pt idx="267">
                  <c:v>1.8363692095999999</c:v>
                </c:pt>
                <c:pt idx="268">
                  <c:v>1.6353641791999998</c:v>
                </c:pt>
                <c:pt idx="269">
                  <c:v>1.8363692095999999</c:v>
                </c:pt>
                <c:pt idx="270">
                  <c:v>1.8363692095999999</c:v>
                </c:pt>
                <c:pt idx="271">
                  <c:v>1.8363692095999999</c:v>
                </c:pt>
                <c:pt idx="272">
                  <c:v>11.082600608</c:v>
                </c:pt>
                <c:pt idx="273">
                  <c:v>11.283605638400001</c:v>
                </c:pt>
                <c:pt idx="274">
                  <c:v>11.283605638400001</c:v>
                </c:pt>
                <c:pt idx="275">
                  <c:v>11.283605638400001</c:v>
                </c:pt>
                <c:pt idx="276">
                  <c:v>11.082600608</c:v>
                </c:pt>
                <c:pt idx="277">
                  <c:v>11.082600608</c:v>
                </c:pt>
                <c:pt idx="278">
                  <c:v>11.283605638400001</c:v>
                </c:pt>
                <c:pt idx="279">
                  <c:v>11.283605638400001</c:v>
                </c:pt>
                <c:pt idx="280">
                  <c:v>11.283605638400001</c:v>
                </c:pt>
                <c:pt idx="281">
                  <c:v>11.283605638400001</c:v>
                </c:pt>
                <c:pt idx="282">
                  <c:v>11.082600608</c:v>
                </c:pt>
                <c:pt idx="283">
                  <c:v>11.4846106688</c:v>
                </c:pt>
                <c:pt idx="284">
                  <c:v>11.283605638400001</c:v>
                </c:pt>
                <c:pt idx="285">
                  <c:v>11.082600608</c:v>
                </c:pt>
                <c:pt idx="286">
                  <c:v>11.4846106688</c:v>
                </c:pt>
                <c:pt idx="287">
                  <c:v>11.082600608</c:v>
                </c:pt>
                <c:pt idx="288">
                  <c:v>11.283605638400001</c:v>
                </c:pt>
                <c:pt idx="289">
                  <c:v>11.283605638400001</c:v>
                </c:pt>
                <c:pt idx="290">
                  <c:v>11.283605638400001</c:v>
                </c:pt>
                <c:pt idx="291">
                  <c:v>11.283605638400001</c:v>
                </c:pt>
                <c:pt idx="292">
                  <c:v>11.082600608</c:v>
                </c:pt>
                <c:pt idx="293">
                  <c:v>11.283605638400001</c:v>
                </c:pt>
                <c:pt idx="294">
                  <c:v>11.283605638400001</c:v>
                </c:pt>
                <c:pt idx="295">
                  <c:v>11.082600608</c:v>
                </c:pt>
                <c:pt idx="296">
                  <c:v>11.283605638400001</c:v>
                </c:pt>
                <c:pt idx="297">
                  <c:v>11.283605638400001</c:v>
                </c:pt>
                <c:pt idx="298">
                  <c:v>11.283605638400001</c:v>
                </c:pt>
                <c:pt idx="299">
                  <c:v>11.283605638400001</c:v>
                </c:pt>
                <c:pt idx="300">
                  <c:v>11.082600608</c:v>
                </c:pt>
                <c:pt idx="301">
                  <c:v>11.283605638400001</c:v>
                </c:pt>
                <c:pt idx="302">
                  <c:v>11.283605638400001</c:v>
                </c:pt>
                <c:pt idx="303">
                  <c:v>11.082600608</c:v>
                </c:pt>
                <c:pt idx="304">
                  <c:v>11.283605638400001</c:v>
                </c:pt>
                <c:pt idx="305">
                  <c:v>11.283605638400001</c:v>
                </c:pt>
                <c:pt idx="306">
                  <c:v>11.283605638400001</c:v>
                </c:pt>
                <c:pt idx="307">
                  <c:v>11.283605638400001</c:v>
                </c:pt>
                <c:pt idx="308">
                  <c:v>11.283605638400001</c:v>
                </c:pt>
                <c:pt idx="309">
                  <c:v>11.082600608</c:v>
                </c:pt>
                <c:pt idx="310">
                  <c:v>11.082600608</c:v>
                </c:pt>
                <c:pt idx="311">
                  <c:v>11.283605638400001</c:v>
                </c:pt>
                <c:pt idx="312">
                  <c:v>11.082600608</c:v>
                </c:pt>
                <c:pt idx="313">
                  <c:v>11.283605638400001</c:v>
                </c:pt>
                <c:pt idx="314">
                  <c:v>11.283605638400001</c:v>
                </c:pt>
                <c:pt idx="315">
                  <c:v>11.283605638400001</c:v>
                </c:pt>
                <c:pt idx="316">
                  <c:v>11.082600608</c:v>
                </c:pt>
                <c:pt idx="317">
                  <c:v>11.283605638400001</c:v>
                </c:pt>
                <c:pt idx="318">
                  <c:v>11.283605638400001</c:v>
                </c:pt>
                <c:pt idx="319">
                  <c:v>11.283605638400001</c:v>
                </c:pt>
                <c:pt idx="320">
                  <c:v>11.082600608</c:v>
                </c:pt>
                <c:pt idx="321">
                  <c:v>11.283605638400001</c:v>
                </c:pt>
                <c:pt idx="322">
                  <c:v>11.082600608</c:v>
                </c:pt>
                <c:pt idx="323">
                  <c:v>11.082600608</c:v>
                </c:pt>
                <c:pt idx="324">
                  <c:v>11.283605638400001</c:v>
                </c:pt>
                <c:pt idx="325">
                  <c:v>11.283605638400001</c:v>
                </c:pt>
                <c:pt idx="326">
                  <c:v>11.283605638400001</c:v>
                </c:pt>
                <c:pt idx="327">
                  <c:v>11.082600608</c:v>
                </c:pt>
                <c:pt idx="328">
                  <c:v>11.082600608</c:v>
                </c:pt>
                <c:pt idx="329">
                  <c:v>11.283605638400001</c:v>
                </c:pt>
                <c:pt idx="330">
                  <c:v>11.082600608</c:v>
                </c:pt>
                <c:pt idx="331">
                  <c:v>11.082600608</c:v>
                </c:pt>
                <c:pt idx="332">
                  <c:v>11.283605638400001</c:v>
                </c:pt>
                <c:pt idx="333">
                  <c:v>11.283605638400001</c:v>
                </c:pt>
                <c:pt idx="334">
                  <c:v>11.082600608</c:v>
                </c:pt>
                <c:pt idx="335">
                  <c:v>11.082600608</c:v>
                </c:pt>
                <c:pt idx="336">
                  <c:v>11.283605638400001</c:v>
                </c:pt>
                <c:pt idx="337">
                  <c:v>11.283605638400001</c:v>
                </c:pt>
                <c:pt idx="338">
                  <c:v>11.082600608</c:v>
                </c:pt>
                <c:pt idx="339">
                  <c:v>11.283605638400001</c:v>
                </c:pt>
                <c:pt idx="340">
                  <c:v>11.082600608</c:v>
                </c:pt>
                <c:pt idx="341">
                  <c:v>11.082600608</c:v>
                </c:pt>
                <c:pt idx="342">
                  <c:v>11.283605638400001</c:v>
                </c:pt>
                <c:pt idx="343">
                  <c:v>11.283605638400001</c:v>
                </c:pt>
                <c:pt idx="344">
                  <c:v>11.283605638400001</c:v>
                </c:pt>
                <c:pt idx="345">
                  <c:v>11.283605638400001</c:v>
                </c:pt>
                <c:pt idx="346">
                  <c:v>11.082600608</c:v>
                </c:pt>
                <c:pt idx="347">
                  <c:v>11.4846106688</c:v>
                </c:pt>
                <c:pt idx="348">
                  <c:v>11.283605638400001</c:v>
                </c:pt>
                <c:pt idx="349">
                  <c:v>11.283605638400001</c:v>
                </c:pt>
                <c:pt idx="350">
                  <c:v>11.283605638400001</c:v>
                </c:pt>
                <c:pt idx="351">
                  <c:v>11.082600608</c:v>
                </c:pt>
                <c:pt idx="352">
                  <c:v>11.082600608</c:v>
                </c:pt>
                <c:pt idx="353">
                  <c:v>11.283605638400001</c:v>
                </c:pt>
                <c:pt idx="354">
                  <c:v>11.082600608</c:v>
                </c:pt>
                <c:pt idx="355">
                  <c:v>11.283605638400001</c:v>
                </c:pt>
                <c:pt idx="356">
                  <c:v>11.283605638400001</c:v>
                </c:pt>
                <c:pt idx="357">
                  <c:v>11.283605638400001</c:v>
                </c:pt>
                <c:pt idx="358">
                  <c:v>11.082600608</c:v>
                </c:pt>
                <c:pt idx="359">
                  <c:v>11.082600608</c:v>
                </c:pt>
                <c:pt idx="360">
                  <c:v>11.283605638400001</c:v>
                </c:pt>
                <c:pt idx="361">
                  <c:v>11.082600608</c:v>
                </c:pt>
                <c:pt idx="362">
                  <c:v>11.082600608</c:v>
                </c:pt>
                <c:pt idx="363">
                  <c:v>11.283605638400001</c:v>
                </c:pt>
                <c:pt idx="364">
                  <c:v>11.283605638400001</c:v>
                </c:pt>
                <c:pt idx="365">
                  <c:v>11.082600608</c:v>
                </c:pt>
                <c:pt idx="366">
                  <c:v>11.283605638400001</c:v>
                </c:pt>
                <c:pt idx="367">
                  <c:v>11.283605638400001</c:v>
                </c:pt>
                <c:pt idx="368">
                  <c:v>11.283605638400001</c:v>
                </c:pt>
                <c:pt idx="369">
                  <c:v>11.082600608</c:v>
                </c:pt>
                <c:pt idx="370">
                  <c:v>11.283605638400001</c:v>
                </c:pt>
                <c:pt idx="371">
                  <c:v>11.082600608</c:v>
                </c:pt>
                <c:pt idx="372">
                  <c:v>11.283605638400001</c:v>
                </c:pt>
                <c:pt idx="373">
                  <c:v>11.082600608</c:v>
                </c:pt>
                <c:pt idx="374">
                  <c:v>11.082600608</c:v>
                </c:pt>
                <c:pt idx="375">
                  <c:v>11.082600608</c:v>
                </c:pt>
                <c:pt idx="376">
                  <c:v>11.283605638400001</c:v>
                </c:pt>
                <c:pt idx="377">
                  <c:v>11.283605638400001</c:v>
                </c:pt>
                <c:pt idx="378">
                  <c:v>11.283605638400001</c:v>
                </c:pt>
                <c:pt idx="379">
                  <c:v>11.283605638400001</c:v>
                </c:pt>
                <c:pt idx="380">
                  <c:v>11.283605638400001</c:v>
                </c:pt>
                <c:pt idx="381">
                  <c:v>11.082600608</c:v>
                </c:pt>
                <c:pt idx="382">
                  <c:v>11.283605638400001</c:v>
                </c:pt>
                <c:pt idx="383">
                  <c:v>11.082600608</c:v>
                </c:pt>
                <c:pt idx="384">
                  <c:v>11.082600608</c:v>
                </c:pt>
                <c:pt idx="385">
                  <c:v>11.283605638400001</c:v>
                </c:pt>
                <c:pt idx="386">
                  <c:v>11.082600608</c:v>
                </c:pt>
                <c:pt idx="387">
                  <c:v>11.283605638400001</c:v>
                </c:pt>
                <c:pt idx="388">
                  <c:v>11.283605638400001</c:v>
                </c:pt>
                <c:pt idx="389">
                  <c:v>11.082600608</c:v>
                </c:pt>
                <c:pt idx="390">
                  <c:v>11.283605638400001</c:v>
                </c:pt>
                <c:pt idx="391">
                  <c:v>11.283605638400001</c:v>
                </c:pt>
                <c:pt idx="392">
                  <c:v>11.082600608</c:v>
                </c:pt>
                <c:pt idx="393">
                  <c:v>11.082600608</c:v>
                </c:pt>
                <c:pt idx="394">
                  <c:v>11.283605638400001</c:v>
                </c:pt>
                <c:pt idx="395">
                  <c:v>11.283605638400001</c:v>
                </c:pt>
                <c:pt idx="396">
                  <c:v>1.8363692095999999</c:v>
                </c:pt>
                <c:pt idx="397">
                  <c:v>1.8363692095999999</c:v>
                </c:pt>
                <c:pt idx="398">
                  <c:v>1.8363692095999999</c:v>
                </c:pt>
                <c:pt idx="399">
                  <c:v>1.8363692095999999</c:v>
                </c:pt>
                <c:pt idx="400">
                  <c:v>1.8363692095999999</c:v>
                </c:pt>
                <c:pt idx="401">
                  <c:v>1.8363692095999999</c:v>
                </c:pt>
                <c:pt idx="402">
                  <c:v>1.8363692095999999</c:v>
                </c:pt>
                <c:pt idx="403">
                  <c:v>1.8363692095999999</c:v>
                </c:pt>
                <c:pt idx="404">
                  <c:v>1.8363692095999999</c:v>
                </c:pt>
                <c:pt idx="405">
                  <c:v>1.8363692095999999</c:v>
                </c:pt>
                <c:pt idx="406">
                  <c:v>1.8363692095999999</c:v>
                </c:pt>
                <c:pt idx="407">
                  <c:v>1.8363692095999999</c:v>
                </c:pt>
                <c:pt idx="408">
                  <c:v>1.8363692095999999</c:v>
                </c:pt>
                <c:pt idx="409">
                  <c:v>1.8363692095999999</c:v>
                </c:pt>
                <c:pt idx="410">
                  <c:v>2.0373742399999997</c:v>
                </c:pt>
                <c:pt idx="411">
                  <c:v>1.8363692095999999</c:v>
                </c:pt>
                <c:pt idx="412">
                  <c:v>1.8363692095999999</c:v>
                </c:pt>
                <c:pt idx="413">
                  <c:v>1.8363692095999999</c:v>
                </c:pt>
                <c:pt idx="414">
                  <c:v>1.8363692095999999</c:v>
                </c:pt>
                <c:pt idx="415">
                  <c:v>1.8363692095999999</c:v>
                </c:pt>
                <c:pt idx="416">
                  <c:v>2.0373742399999997</c:v>
                </c:pt>
                <c:pt idx="417">
                  <c:v>1.8363692095999999</c:v>
                </c:pt>
                <c:pt idx="418">
                  <c:v>1.8363692095999999</c:v>
                </c:pt>
                <c:pt idx="419">
                  <c:v>1.8363692095999999</c:v>
                </c:pt>
                <c:pt idx="420">
                  <c:v>2.0373742399999997</c:v>
                </c:pt>
                <c:pt idx="421">
                  <c:v>1.8363692095999999</c:v>
                </c:pt>
                <c:pt idx="422">
                  <c:v>1.8363692095999999</c:v>
                </c:pt>
                <c:pt idx="423">
                  <c:v>2.0373742399999997</c:v>
                </c:pt>
                <c:pt idx="424">
                  <c:v>1.8363692095999999</c:v>
                </c:pt>
                <c:pt idx="425">
                  <c:v>1.8363692095999999</c:v>
                </c:pt>
                <c:pt idx="426">
                  <c:v>1.8363692095999999</c:v>
                </c:pt>
                <c:pt idx="427">
                  <c:v>1.8363692095999999</c:v>
                </c:pt>
                <c:pt idx="428">
                  <c:v>1.8363692095999999</c:v>
                </c:pt>
                <c:pt idx="429">
                  <c:v>1.8363692095999999</c:v>
                </c:pt>
                <c:pt idx="430">
                  <c:v>2.0373742399999997</c:v>
                </c:pt>
                <c:pt idx="431">
                  <c:v>1.8363692095999999</c:v>
                </c:pt>
                <c:pt idx="432">
                  <c:v>1.6353641791999998</c:v>
                </c:pt>
                <c:pt idx="433">
                  <c:v>2.0373742399999997</c:v>
                </c:pt>
                <c:pt idx="434">
                  <c:v>1.8363692095999999</c:v>
                </c:pt>
                <c:pt idx="435">
                  <c:v>1.8363692095999999</c:v>
                </c:pt>
                <c:pt idx="436">
                  <c:v>1.8363692095999999</c:v>
                </c:pt>
                <c:pt idx="437">
                  <c:v>1.8363692095999999</c:v>
                </c:pt>
                <c:pt idx="438">
                  <c:v>1.8363692095999999</c:v>
                </c:pt>
                <c:pt idx="439">
                  <c:v>1.6353641791999998</c:v>
                </c:pt>
                <c:pt idx="440">
                  <c:v>1.8363692095999999</c:v>
                </c:pt>
                <c:pt idx="441">
                  <c:v>1.8363692095999999</c:v>
                </c:pt>
                <c:pt idx="442">
                  <c:v>1.8363692095999999</c:v>
                </c:pt>
                <c:pt idx="443">
                  <c:v>1.6353641791999998</c:v>
                </c:pt>
                <c:pt idx="444">
                  <c:v>1.8363692095999999</c:v>
                </c:pt>
                <c:pt idx="445">
                  <c:v>1.8363692095999999</c:v>
                </c:pt>
                <c:pt idx="446">
                  <c:v>2.0373742399999997</c:v>
                </c:pt>
                <c:pt idx="447">
                  <c:v>1.8363692095999999</c:v>
                </c:pt>
                <c:pt idx="448">
                  <c:v>1.8363692095999999</c:v>
                </c:pt>
                <c:pt idx="449">
                  <c:v>1.6353641791999998</c:v>
                </c:pt>
                <c:pt idx="450">
                  <c:v>1.8363692095999999</c:v>
                </c:pt>
                <c:pt idx="451">
                  <c:v>1.8363692095999999</c:v>
                </c:pt>
                <c:pt idx="452">
                  <c:v>1.8363692095999999</c:v>
                </c:pt>
                <c:pt idx="453">
                  <c:v>1.6353641791999998</c:v>
                </c:pt>
                <c:pt idx="454">
                  <c:v>1.8363692095999999</c:v>
                </c:pt>
                <c:pt idx="455">
                  <c:v>1.8363692095999999</c:v>
                </c:pt>
                <c:pt idx="456">
                  <c:v>1.8363692095999999</c:v>
                </c:pt>
                <c:pt idx="457">
                  <c:v>1.8363692095999999</c:v>
                </c:pt>
                <c:pt idx="458">
                  <c:v>1.8363692095999999</c:v>
                </c:pt>
                <c:pt idx="459">
                  <c:v>1.8363692095999999</c:v>
                </c:pt>
                <c:pt idx="460">
                  <c:v>1.8363692095999999</c:v>
                </c:pt>
                <c:pt idx="461">
                  <c:v>1.8363692095999999</c:v>
                </c:pt>
                <c:pt idx="462">
                  <c:v>1.6353641791999998</c:v>
                </c:pt>
                <c:pt idx="463">
                  <c:v>2.2383792703999998</c:v>
                </c:pt>
                <c:pt idx="464">
                  <c:v>1.8363692095999999</c:v>
                </c:pt>
                <c:pt idx="465">
                  <c:v>1.8363692095999999</c:v>
                </c:pt>
                <c:pt idx="466">
                  <c:v>1.8363692095999999</c:v>
                </c:pt>
                <c:pt idx="467">
                  <c:v>2.0373742399999997</c:v>
                </c:pt>
                <c:pt idx="468">
                  <c:v>1.8363692095999999</c:v>
                </c:pt>
                <c:pt idx="469">
                  <c:v>1.8363692095999999</c:v>
                </c:pt>
                <c:pt idx="470">
                  <c:v>1.8363692095999999</c:v>
                </c:pt>
                <c:pt idx="471">
                  <c:v>1.8363692095999999</c:v>
                </c:pt>
                <c:pt idx="472">
                  <c:v>1.8363692095999999</c:v>
                </c:pt>
                <c:pt idx="473">
                  <c:v>1.8363692095999999</c:v>
                </c:pt>
                <c:pt idx="474">
                  <c:v>2.0373742399999997</c:v>
                </c:pt>
                <c:pt idx="475">
                  <c:v>1.8363692095999999</c:v>
                </c:pt>
                <c:pt idx="476">
                  <c:v>1.8363692095999999</c:v>
                </c:pt>
                <c:pt idx="477">
                  <c:v>1.8363692095999999</c:v>
                </c:pt>
                <c:pt idx="478">
                  <c:v>1.6353641791999998</c:v>
                </c:pt>
                <c:pt idx="479">
                  <c:v>2.0373742399999997</c:v>
                </c:pt>
                <c:pt idx="480">
                  <c:v>2.0373742399999997</c:v>
                </c:pt>
                <c:pt idx="481">
                  <c:v>1.8363692095999999</c:v>
                </c:pt>
                <c:pt idx="482">
                  <c:v>1.8363692095999999</c:v>
                </c:pt>
                <c:pt idx="483">
                  <c:v>1.8363692095999999</c:v>
                </c:pt>
                <c:pt idx="484">
                  <c:v>1.8363692095999999</c:v>
                </c:pt>
                <c:pt idx="485">
                  <c:v>1.8363692095999999</c:v>
                </c:pt>
                <c:pt idx="486">
                  <c:v>1.8363692095999999</c:v>
                </c:pt>
                <c:pt idx="487">
                  <c:v>1.6353641791999998</c:v>
                </c:pt>
                <c:pt idx="488">
                  <c:v>1.8363692095999999</c:v>
                </c:pt>
                <c:pt idx="489">
                  <c:v>2.0373742399999997</c:v>
                </c:pt>
                <c:pt idx="490">
                  <c:v>1.8363692095999999</c:v>
                </c:pt>
                <c:pt idx="491">
                  <c:v>1.8363692095999999</c:v>
                </c:pt>
                <c:pt idx="492">
                  <c:v>2.0373742399999997</c:v>
                </c:pt>
                <c:pt idx="493">
                  <c:v>1.8363692095999999</c:v>
                </c:pt>
                <c:pt idx="494">
                  <c:v>1.8363692095999999</c:v>
                </c:pt>
                <c:pt idx="495">
                  <c:v>1.8363692095999999</c:v>
                </c:pt>
                <c:pt idx="496">
                  <c:v>1.8363692095999999</c:v>
                </c:pt>
                <c:pt idx="497">
                  <c:v>1.8363692095999999</c:v>
                </c:pt>
                <c:pt idx="498">
                  <c:v>2.0373742399999997</c:v>
                </c:pt>
                <c:pt idx="499">
                  <c:v>1.6353641791999998</c:v>
                </c:pt>
                <c:pt idx="500">
                  <c:v>9.2735553343999992</c:v>
                </c:pt>
                <c:pt idx="501">
                  <c:v>11.283605638400001</c:v>
                </c:pt>
                <c:pt idx="502">
                  <c:v>11.283605638400001</c:v>
                </c:pt>
                <c:pt idx="503">
                  <c:v>11.082600608</c:v>
                </c:pt>
                <c:pt idx="504">
                  <c:v>11.283605638400001</c:v>
                </c:pt>
                <c:pt idx="505">
                  <c:v>11.283605638400001</c:v>
                </c:pt>
                <c:pt idx="506">
                  <c:v>11.082600608</c:v>
                </c:pt>
                <c:pt idx="507">
                  <c:v>11.283605638400001</c:v>
                </c:pt>
                <c:pt idx="508">
                  <c:v>11.283605638400001</c:v>
                </c:pt>
                <c:pt idx="509">
                  <c:v>11.283605638400001</c:v>
                </c:pt>
                <c:pt idx="510">
                  <c:v>11.082600608</c:v>
                </c:pt>
                <c:pt idx="511">
                  <c:v>11.283605638400001</c:v>
                </c:pt>
                <c:pt idx="512">
                  <c:v>11.283605638400001</c:v>
                </c:pt>
                <c:pt idx="513">
                  <c:v>11.082600608</c:v>
                </c:pt>
                <c:pt idx="514">
                  <c:v>11.082600608</c:v>
                </c:pt>
                <c:pt idx="515">
                  <c:v>11.082600608</c:v>
                </c:pt>
                <c:pt idx="516">
                  <c:v>11.4846106688</c:v>
                </c:pt>
                <c:pt idx="517">
                  <c:v>11.283605638400001</c:v>
                </c:pt>
                <c:pt idx="518">
                  <c:v>11.283605638400001</c:v>
                </c:pt>
                <c:pt idx="519">
                  <c:v>11.283605638400001</c:v>
                </c:pt>
                <c:pt idx="520">
                  <c:v>11.283605638400001</c:v>
                </c:pt>
                <c:pt idx="521">
                  <c:v>11.082600608</c:v>
                </c:pt>
                <c:pt idx="522">
                  <c:v>11.082600608</c:v>
                </c:pt>
                <c:pt idx="523">
                  <c:v>11.082600608</c:v>
                </c:pt>
                <c:pt idx="524">
                  <c:v>11.082600608</c:v>
                </c:pt>
                <c:pt idx="525">
                  <c:v>11.082600608</c:v>
                </c:pt>
                <c:pt idx="526">
                  <c:v>11.283605638400001</c:v>
                </c:pt>
                <c:pt idx="527">
                  <c:v>11.283605638400001</c:v>
                </c:pt>
                <c:pt idx="528">
                  <c:v>11.283605638400001</c:v>
                </c:pt>
                <c:pt idx="529">
                  <c:v>11.283605638400001</c:v>
                </c:pt>
                <c:pt idx="530">
                  <c:v>11.283605638400001</c:v>
                </c:pt>
                <c:pt idx="531">
                  <c:v>11.283605638400001</c:v>
                </c:pt>
                <c:pt idx="532">
                  <c:v>11.082600608</c:v>
                </c:pt>
                <c:pt idx="533">
                  <c:v>11.283605638400001</c:v>
                </c:pt>
                <c:pt idx="534">
                  <c:v>11.283605638400001</c:v>
                </c:pt>
                <c:pt idx="535">
                  <c:v>11.082600608</c:v>
                </c:pt>
                <c:pt idx="536">
                  <c:v>11.283605638400001</c:v>
                </c:pt>
                <c:pt idx="537">
                  <c:v>11.283605638400001</c:v>
                </c:pt>
                <c:pt idx="538">
                  <c:v>11.082600608</c:v>
                </c:pt>
                <c:pt idx="539">
                  <c:v>11.283605638400001</c:v>
                </c:pt>
                <c:pt idx="540">
                  <c:v>11.283605638400001</c:v>
                </c:pt>
                <c:pt idx="541">
                  <c:v>11.283605638400001</c:v>
                </c:pt>
                <c:pt idx="542">
                  <c:v>11.283605638400001</c:v>
                </c:pt>
                <c:pt idx="543">
                  <c:v>11.082600608</c:v>
                </c:pt>
                <c:pt idx="544">
                  <c:v>11.283605638400001</c:v>
                </c:pt>
                <c:pt idx="545">
                  <c:v>11.283605638400001</c:v>
                </c:pt>
                <c:pt idx="546">
                  <c:v>11.082600608</c:v>
                </c:pt>
                <c:pt idx="547">
                  <c:v>11.082600608</c:v>
                </c:pt>
                <c:pt idx="548">
                  <c:v>11.082600608</c:v>
                </c:pt>
                <c:pt idx="549">
                  <c:v>11.082600608</c:v>
                </c:pt>
                <c:pt idx="550">
                  <c:v>11.082600608</c:v>
                </c:pt>
                <c:pt idx="551">
                  <c:v>11.283605638400001</c:v>
                </c:pt>
                <c:pt idx="552">
                  <c:v>11.283605638400001</c:v>
                </c:pt>
                <c:pt idx="553">
                  <c:v>11.283605638400001</c:v>
                </c:pt>
                <c:pt idx="554">
                  <c:v>11.283605638400001</c:v>
                </c:pt>
                <c:pt idx="555">
                  <c:v>11.082600608</c:v>
                </c:pt>
                <c:pt idx="556">
                  <c:v>11.283605638400001</c:v>
                </c:pt>
                <c:pt idx="557">
                  <c:v>11.082600608</c:v>
                </c:pt>
                <c:pt idx="558">
                  <c:v>11.283605638400001</c:v>
                </c:pt>
                <c:pt idx="559">
                  <c:v>11.283605638400001</c:v>
                </c:pt>
                <c:pt idx="560">
                  <c:v>11.283605638400001</c:v>
                </c:pt>
                <c:pt idx="561">
                  <c:v>11.082600608</c:v>
                </c:pt>
                <c:pt idx="562">
                  <c:v>11.283605638400001</c:v>
                </c:pt>
                <c:pt idx="563">
                  <c:v>11.082600608</c:v>
                </c:pt>
                <c:pt idx="564">
                  <c:v>11.283605638400001</c:v>
                </c:pt>
                <c:pt idx="565">
                  <c:v>11.082600608</c:v>
                </c:pt>
                <c:pt idx="566">
                  <c:v>11.283605638400001</c:v>
                </c:pt>
                <c:pt idx="567">
                  <c:v>11.283605638400001</c:v>
                </c:pt>
                <c:pt idx="568">
                  <c:v>11.283605638400001</c:v>
                </c:pt>
                <c:pt idx="569">
                  <c:v>11.283605638400001</c:v>
                </c:pt>
                <c:pt idx="570">
                  <c:v>11.283605638400001</c:v>
                </c:pt>
                <c:pt idx="571">
                  <c:v>11.283605638400001</c:v>
                </c:pt>
                <c:pt idx="572">
                  <c:v>11.283605638400001</c:v>
                </c:pt>
                <c:pt idx="573">
                  <c:v>11.283605638400001</c:v>
                </c:pt>
                <c:pt idx="574">
                  <c:v>11.082600608</c:v>
                </c:pt>
                <c:pt idx="575">
                  <c:v>11.283605638400001</c:v>
                </c:pt>
                <c:pt idx="576">
                  <c:v>11.082600608</c:v>
                </c:pt>
                <c:pt idx="577">
                  <c:v>11.283605638400001</c:v>
                </c:pt>
                <c:pt idx="578">
                  <c:v>11.283605638400001</c:v>
                </c:pt>
                <c:pt idx="579">
                  <c:v>11.082600608</c:v>
                </c:pt>
                <c:pt idx="580">
                  <c:v>11.283605638400001</c:v>
                </c:pt>
                <c:pt idx="581">
                  <c:v>11.082600608</c:v>
                </c:pt>
                <c:pt idx="582">
                  <c:v>11.082600608</c:v>
                </c:pt>
                <c:pt idx="583">
                  <c:v>11.082600608</c:v>
                </c:pt>
                <c:pt idx="584">
                  <c:v>11.082600608</c:v>
                </c:pt>
                <c:pt idx="585">
                  <c:v>11.082600608</c:v>
                </c:pt>
                <c:pt idx="586">
                  <c:v>11.283605638400001</c:v>
                </c:pt>
                <c:pt idx="587">
                  <c:v>11.283605638400001</c:v>
                </c:pt>
                <c:pt idx="588">
                  <c:v>11.082600608</c:v>
                </c:pt>
                <c:pt idx="589">
                  <c:v>11.283605638400001</c:v>
                </c:pt>
                <c:pt idx="590">
                  <c:v>11.283605638400001</c:v>
                </c:pt>
                <c:pt idx="591">
                  <c:v>11.283605638400001</c:v>
                </c:pt>
                <c:pt idx="592">
                  <c:v>11.283605638400001</c:v>
                </c:pt>
                <c:pt idx="593">
                  <c:v>11.283605638400001</c:v>
                </c:pt>
                <c:pt idx="594">
                  <c:v>11.283605638400001</c:v>
                </c:pt>
                <c:pt idx="595">
                  <c:v>11.283605638400001</c:v>
                </c:pt>
                <c:pt idx="596">
                  <c:v>11.082600608</c:v>
                </c:pt>
                <c:pt idx="597">
                  <c:v>11.082600608</c:v>
                </c:pt>
                <c:pt idx="598">
                  <c:v>11.082600608</c:v>
                </c:pt>
                <c:pt idx="599">
                  <c:v>11.283605638400001</c:v>
                </c:pt>
                <c:pt idx="600">
                  <c:v>11.283605638400001</c:v>
                </c:pt>
                <c:pt idx="601">
                  <c:v>11.082600608</c:v>
                </c:pt>
                <c:pt idx="602">
                  <c:v>11.283605638400001</c:v>
                </c:pt>
                <c:pt idx="603">
                  <c:v>11.283605638400001</c:v>
                </c:pt>
                <c:pt idx="604">
                  <c:v>11.283605638400001</c:v>
                </c:pt>
                <c:pt idx="605">
                  <c:v>11.283605638400001</c:v>
                </c:pt>
                <c:pt idx="606">
                  <c:v>11.082600608</c:v>
                </c:pt>
                <c:pt idx="607">
                  <c:v>11.283605638400001</c:v>
                </c:pt>
                <c:pt idx="608">
                  <c:v>11.283605638400001</c:v>
                </c:pt>
                <c:pt idx="609">
                  <c:v>11.283605638400001</c:v>
                </c:pt>
                <c:pt idx="610">
                  <c:v>11.283605638400001</c:v>
                </c:pt>
                <c:pt idx="611">
                  <c:v>11.283605638400001</c:v>
                </c:pt>
                <c:pt idx="612">
                  <c:v>11.283605638400001</c:v>
                </c:pt>
                <c:pt idx="613">
                  <c:v>11.082600608</c:v>
                </c:pt>
                <c:pt idx="614">
                  <c:v>11.082600608</c:v>
                </c:pt>
                <c:pt idx="615">
                  <c:v>11.283605638400001</c:v>
                </c:pt>
                <c:pt idx="616">
                  <c:v>11.283605638400001</c:v>
                </c:pt>
                <c:pt idx="617">
                  <c:v>11.283605638400001</c:v>
                </c:pt>
                <c:pt idx="618">
                  <c:v>11.082600608</c:v>
                </c:pt>
                <c:pt idx="619">
                  <c:v>11.082600608</c:v>
                </c:pt>
                <c:pt idx="620">
                  <c:v>11.283605638400001</c:v>
                </c:pt>
                <c:pt idx="621">
                  <c:v>11.082600608</c:v>
                </c:pt>
                <c:pt idx="622">
                  <c:v>11.283605638400001</c:v>
                </c:pt>
                <c:pt idx="623">
                  <c:v>11.283605638400001</c:v>
                </c:pt>
                <c:pt idx="624">
                  <c:v>1.8363692095999999</c:v>
                </c:pt>
                <c:pt idx="625">
                  <c:v>1.6353641791999998</c:v>
                </c:pt>
                <c:pt idx="626">
                  <c:v>1.8363692095999999</c:v>
                </c:pt>
                <c:pt idx="627">
                  <c:v>1.8363692095999999</c:v>
                </c:pt>
                <c:pt idx="628">
                  <c:v>1.8363692095999999</c:v>
                </c:pt>
                <c:pt idx="629">
                  <c:v>1.8363692095999999</c:v>
                </c:pt>
                <c:pt idx="630">
                  <c:v>1.6353641791999998</c:v>
                </c:pt>
                <c:pt idx="631">
                  <c:v>1.8363692095999999</c:v>
                </c:pt>
                <c:pt idx="632">
                  <c:v>1.8363692095999999</c:v>
                </c:pt>
                <c:pt idx="633">
                  <c:v>1.8363692095999999</c:v>
                </c:pt>
                <c:pt idx="634">
                  <c:v>1.8363692095999999</c:v>
                </c:pt>
                <c:pt idx="635">
                  <c:v>1.8363692095999999</c:v>
                </c:pt>
                <c:pt idx="636">
                  <c:v>1.8363692095999999</c:v>
                </c:pt>
                <c:pt idx="637">
                  <c:v>1.8363692095999999</c:v>
                </c:pt>
                <c:pt idx="638">
                  <c:v>1.8363692095999999</c:v>
                </c:pt>
                <c:pt idx="639">
                  <c:v>2.0373742399999997</c:v>
                </c:pt>
                <c:pt idx="640">
                  <c:v>1.8363692095999999</c:v>
                </c:pt>
                <c:pt idx="641">
                  <c:v>1.8363692095999999</c:v>
                </c:pt>
                <c:pt idx="642">
                  <c:v>1.8363692095999999</c:v>
                </c:pt>
                <c:pt idx="643">
                  <c:v>1.8363692095999999</c:v>
                </c:pt>
                <c:pt idx="644">
                  <c:v>2.0373742399999997</c:v>
                </c:pt>
                <c:pt idx="645">
                  <c:v>2.0373742399999997</c:v>
                </c:pt>
                <c:pt idx="646">
                  <c:v>1.8363692095999999</c:v>
                </c:pt>
                <c:pt idx="647">
                  <c:v>1.8363692095999999</c:v>
                </c:pt>
                <c:pt idx="648">
                  <c:v>2.0373742399999997</c:v>
                </c:pt>
                <c:pt idx="649">
                  <c:v>1.8363692095999999</c:v>
                </c:pt>
                <c:pt idx="650">
                  <c:v>1.8363692095999999</c:v>
                </c:pt>
                <c:pt idx="651">
                  <c:v>1.8363692095999999</c:v>
                </c:pt>
                <c:pt idx="652">
                  <c:v>1.8363692095999999</c:v>
                </c:pt>
                <c:pt idx="653">
                  <c:v>1.8363692095999999</c:v>
                </c:pt>
                <c:pt idx="654">
                  <c:v>1.8363692095999999</c:v>
                </c:pt>
                <c:pt idx="655">
                  <c:v>1.8363692095999999</c:v>
                </c:pt>
                <c:pt idx="656">
                  <c:v>1.8363692095999999</c:v>
                </c:pt>
                <c:pt idx="657">
                  <c:v>2.0373742399999997</c:v>
                </c:pt>
                <c:pt idx="658">
                  <c:v>1.8363692095999999</c:v>
                </c:pt>
                <c:pt idx="659">
                  <c:v>1.8363692095999999</c:v>
                </c:pt>
                <c:pt idx="660">
                  <c:v>1.8363692095999999</c:v>
                </c:pt>
                <c:pt idx="661">
                  <c:v>1.8363692095999999</c:v>
                </c:pt>
                <c:pt idx="662">
                  <c:v>2.0373742399999997</c:v>
                </c:pt>
                <c:pt idx="663">
                  <c:v>1.8363692095999999</c:v>
                </c:pt>
                <c:pt idx="664">
                  <c:v>1.8363692095999999</c:v>
                </c:pt>
                <c:pt idx="665">
                  <c:v>2.0373742399999997</c:v>
                </c:pt>
                <c:pt idx="666">
                  <c:v>1.8363692095999999</c:v>
                </c:pt>
                <c:pt idx="667">
                  <c:v>1.8363692095999999</c:v>
                </c:pt>
                <c:pt idx="668">
                  <c:v>1.8363692095999999</c:v>
                </c:pt>
                <c:pt idx="669">
                  <c:v>1.8363692095999999</c:v>
                </c:pt>
                <c:pt idx="670">
                  <c:v>2.0373742399999997</c:v>
                </c:pt>
                <c:pt idx="671">
                  <c:v>1.8363692095999999</c:v>
                </c:pt>
                <c:pt idx="672">
                  <c:v>1.8363692095999999</c:v>
                </c:pt>
                <c:pt idx="673">
                  <c:v>1.8363692095999999</c:v>
                </c:pt>
                <c:pt idx="674">
                  <c:v>1.8363692095999999</c:v>
                </c:pt>
                <c:pt idx="675">
                  <c:v>1.8363692095999999</c:v>
                </c:pt>
                <c:pt idx="676">
                  <c:v>1.8363692095999999</c:v>
                </c:pt>
                <c:pt idx="677">
                  <c:v>1.8363692095999999</c:v>
                </c:pt>
                <c:pt idx="678">
                  <c:v>2.0373742399999997</c:v>
                </c:pt>
                <c:pt idx="679">
                  <c:v>1.8363692095999999</c:v>
                </c:pt>
                <c:pt idx="680">
                  <c:v>2.0373742399999997</c:v>
                </c:pt>
                <c:pt idx="681">
                  <c:v>1.8363692095999999</c:v>
                </c:pt>
                <c:pt idx="682">
                  <c:v>1.6353641791999998</c:v>
                </c:pt>
                <c:pt idx="683">
                  <c:v>1.8363692095999999</c:v>
                </c:pt>
                <c:pt idx="684">
                  <c:v>2.0373742399999997</c:v>
                </c:pt>
                <c:pt idx="685">
                  <c:v>2.0373742399999997</c:v>
                </c:pt>
                <c:pt idx="686">
                  <c:v>1.8363692095999999</c:v>
                </c:pt>
                <c:pt idx="687">
                  <c:v>1.8363692095999999</c:v>
                </c:pt>
                <c:pt idx="688">
                  <c:v>1.8363692095999999</c:v>
                </c:pt>
                <c:pt idx="689">
                  <c:v>1.8363692095999999</c:v>
                </c:pt>
                <c:pt idx="690">
                  <c:v>1.8363692095999999</c:v>
                </c:pt>
                <c:pt idx="691">
                  <c:v>2.0373742399999997</c:v>
                </c:pt>
                <c:pt idx="692">
                  <c:v>1.8363692095999999</c:v>
                </c:pt>
                <c:pt idx="693">
                  <c:v>1.8363692095999999</c:v>
                </c:pt>
                <c:pt idx="694">
                  <c:v>1.8363692095999999</c:v>
                </c:pt>
                <c:pt idx="695">
                  <c:v>1.8363692095999999</c:v>
                </c:pt>
                <c:pt idx="696">
                  <c:v>1.8363692095999999</c:v>
                </c:pt>
                <c:pt idx="697">
                  <c:v>1.8363692095999999</c:v>
                </c:pt>
                <c:pt idx="698">
                  <c:v>1.6353641791999998</c:v>
                </c:pt>
                <c:pt idx="699">
                  <c:v>1.8363692095999999</c:v>
                </c:pt>
                <c:pt idx="700">
                  <c:v>1.8363692095999999</c:v>
                </c:pt>
                <c:pt idx="701">
                  <c:v>1.8363692095999999</c:v>
                </c:pt>
                <c:pt idx="702">
                  <c:v>2.0373742399999997</c:v>
                </c:pt>
                <c:pt idx="703">
                  <c:v>1.8363692095999999</c:v>
                </c:pt>
                <c:pt idx="704">
                  <c:v>1.8363692095999999</c:v>
                </c:pt>
                <c:pt idx="705">
                  <c:v>1.8363692095999999</c:v>
                </c:pt>
                <c:pt idx="706">
                  <c:v>1.8363692095999999</c:v>
                </c:pt>
                <c:pt idx="707">
                  <c:v>1.8363692095999999</c:v>
                </c:pt>
                <c:pt idx="708">
                  <c:v>1.8363692095999999</c:v>
                </c:pt>
                <c:pt idx="709">
                  <c:v>2.0373742399999997</c:v>
                </c:pt>
                <c:pt idx="710">
                  <c:v>2.0373742399999997</c:v>
                </c:pt>
                <c:pt idx="711">
                  <c:v>1.8363692095999999</c:v>
                </c:pt>
                <c:pt idx="712">
                  <c:v>1.8363692095999999</c:v>
                </c:pt>
                <c:pt idx="713">
                  <c:v>1.8363692095999999</c:v>
                </c:pt>
                <c:pt idx="714">
                  <c:v>1.8363692095999999</c:v>
                </c:pt>
                <c:pt idx="715">
                  <c:v>1.6353641791999998</c:v>
                </c:pt>
                <c:pt idx="716">
                  <c:v>1.8363692095999999</c:v>
                </c:pt>
                <c:pt idx="717">
                  <c:v>1.6353641791999998</c:v>
                </c:pt>
                <c:pt idx="718">
                  <c:v>1.8363692095999999</c:v>
                </c:pt>
                <c:pt idx="719">
                  <c:v>1.8363692095999999</c:v>
                </c:pt>
                <c:pt idx="720">
                  <c:v>2.0373742399999997</c:v>
                </c:pt>
                <c:pt idx="721">
                  <c:v>1.8363692095999999</c:v>
                </c:pt>
                <c:pt idx="722">
                  <c:v>1.8363692095999999</c:v>
                </c:pt>
                <c:pt idx="723">
                  <c:v>1.8363692095999999</c:v>
                </c:pt>
                <c:pt idx="724">
                  <c:v>1.8363692095999999</c:v>
                </c:pt>
                <c:pt idx="725">
                  <c:v>1.8363692095999999</c:v>
                </c:pt>
                <c:pt idx="726">
                  <c:v>1.8363692095999999</c:v>
                </c:pt>
                <c:pt idx="727">
                  <c:v>1.8363692095999999</c:v>
                </c:pt>
                <c:pt idx="728">
                  <c:v>1.8363692095999999</c:v>
                </c:pt>
                <c:pt idx="729">
                  <c:v>11.283605638400001</c:v>
                </c:pt>
                <c:pt idx="730">
                  <c:v>11.082600608</c:v>
                </c:pt>
                <c:pt idx="731">
                  <c:v>11.082600608</c:v>
                </c:pt>
                <c:pt idx="732">
                  <c:v>11.283605638400001</c:v>
                </c:pt>
                <c:pt idx="733">
                  <c:v>11.283605638400001</c:v>
                </c:pt>
                <c:pt idx="734">
                  <c:v>11.283605638400001</c:v>
                </c:pt>
                <c:pt idx="735">
                  <c:v>11.283605638400001</c:v>
                </c:pt>
                <c:pt idx="736">
                  <c:v>11.283605638400001</c:v>
                </c:pt>
                <c:pt idx="737">
                  <c:v>11.283605638400001</c:v>
                </c:pt>
                <c:pt idx="738">
                  <c:v>11.283605638400001</c:v>
                </c:pt>
                <c:pt idx="739">
                  <c:v>11.082600608</c:v>
                </c:pt>
                <c:pt idx="740">
                  <c:v>11.082600608</c:v>
                </c:pt>
                <c:pt idx="741">
                  <c:v>11.082600608</c:v>
                </c:pt>
                <c:pt idx="742">
                  <c:v>11.082600608</c:v>
                </c:pt>
                <c:pt idx="743">
                  <c:v>11.283605638400001</c:v>
                </c:pt>
                <c:pt idx="744">
                  <c:v>11.082600608</c:v>
                </c:pt>
                <c:pt idx="745">
                  <c:v>11.283605638400001</c:v>
                </c:pt>
                <c:pt idx="746">
                  <c:v>11.283605638400001</c:v>
                </c:pt>
                <c:pt idx="747">
                  <c:v>11.283605638400001</c:v>
                </c:pt>
                <c:pt idx="748">
                  <c:v>11.283605638400001</c:v>
                </c:pt>
                <c:pt idx="749">
                  <c:v>11.4846106688</c:v>
                </c:pt>
                <c:pt idx="750">
                  <c:v>11.082600608</c:v>
                </c:pt>
                <c:pt idx="751">
                  <c:v>11.283605638400001</c:v>
                </c:pt>
                <c:pt idx="752">
                  <c:v>11.283605638400001</c:v>
                </c:pt>
                <c:pt idx="753">
                  <c:v>11.283605638400001</c:v>
                </c:pt>
                <c:pt idx="754">
                  <c:v>11.283605638400001</c:v>
                </c:pt>
                <c:pt idx="755">
                  <c:v>11.082600608</c:v>
                </c:pt>
                <c:pt idx="756">
                  <c:v>11.082600608</c:v>
                </c:pt>
                <c:pt idx="757">
                  <c:v>11.283605638400001</c:v>
                </c:pt>
                <c:pt idx="758">
                  <c:v>11.082600608</c:v>
                </c:pt>
                <c:pt idx="759">
                  <c:v>11.283605638400001</c:v>
                </c:pt>
                <c:pt idx="760">
                  <c:v>11.283605638400001</c:v>
                </c:pt>
                <c:pt idx="761">
                  <c:v>11.082600608</c:v>
                </c:pt>
                <c:pt idx="762">
                  <c:v>11.082600608</c:v>
                </c:pt>
                <c:pt idx="763">
                  <c:v>11.082600608</c:v>
                </c:pt>
                <c:pt idx="764">
                  <c:v>11.082600608</c:v>
                </c:pt>
                <c:pt idx="765">
                  <c:v>11.082600608</c:v>
                </c:pt>
                <c:pt idx="766">
                  <c:v>11.082600608</c:v>
                </c:pt>
                <c:pt idx="767">
                  <c:v>11.283605638400001</c:v>
                </c:pt>
                <c:pt idx="768">
                  <c:v>11.283605638400001</c:v>
                </c:pt>
                <c:pt idx="769">
                  <c:v>11.283605638400001</c:v>
                </c:pt>
                <c:pt idx="770">
                  <c:v>11.082600608</c:v>
                </c:pt>
                <c:pt idx="771">
                  <c:v>11.283605638400001</c:v>
                </c:pt>
                <c:pt idx="772">
                  <c:v>11.082600608</c:v>
                </c:pt>
                <c:pt idx="773">
                  <c:v>11.082600608</c:v>
                </c:pt>
                <c:pt idx="774">
                  <c:v>11.082600608</c:v>
                </c:pt>
                <c:pt idx="775">
                  <c:v>11.283605638400001</c:v>
                </c:pt>
                <c:pt idx="776">
                  <c:v>11.283605638400001</c:v>
                </c:pt>
                <c:pt idx="777">
                  <c:v>11.082600608</c:v>
                </c:pt>
                <c:pt idx="778">
                  <c:v>11.283605638400001</c:v>
                </c:pt>
                <c:pt idx="779">
                  <c:v>11.283605638400001</c:v>
                </c:pt>
                <c:pt idx="780">
                  <c:v>11.283605638400001</c:v>
                </c:pt>
                <c:pt idx="781">
                  <c:v>11.283605638400001</c:v>
                </c:pt>
                <c:pt idx="782">
                  <c:v>11.283605638400001</c:v>
                </c:pt>
                <c:pt idx="783">
                  <c:v>11.082600608</c:v>
                </c:pt>
                <c:pt idx="784">
                  <c:v>11.283605638400001</c:v>
                </c:pt>
                <c:pt idx="785">
                  <c:v>11.082600608</c:v>
                </c:pt>
                <c:pt idx="786">
                  <c:v>11.283605638400001</c:v>
                </c:pt>
                <c:pt idx="787">
                  <c:v>11.283605638400001</c:v>
                </c:pt>
                <c:pt idx="788">
                  <c:v>11.283605638400001</c:v>
                </c:pt>
                <c:pt idx="789">
                  <c:v>11.082600608</c:v>
                </c:pt>
                <c:pt idx="790">
                  <c:v>11.283605638400001</c:v>
                </c:pt>
                <c:pt idx="791">
                  <c:v>11.082600608</c:v>
                </c:pt>
                <c:pt idx="792">
                  <c:v>11.283605638400001</c:v>
                </c:pt>
                <c:pt idx="793">
                  <c:v>11.283605638400001</c:v>
                </c:pt>
                <c:pt idx="794">
                  <c:v>11.283605638400001</c:v>
                </c:pt>
                <c:pt idx="795">
                  <c:v>11.283605638400001</c:v>
                </c:pt>
                <c:pt idx="796">
                  <c:v>11.082600608</c:v>
                </c:pt>
                <c:pt idx="797">
                  <c:v>11.283605638400001</c:v>
                </c:pt>
                <c:pt idx="798">
                  <c:v>11.283605638400001</c:v>
                </c:pt>
                <c:pt idx="799">
                  <c:v>11.082600608</c:v>
                </c:pt>
                <c:pt idx="800">
                  <c:v>11.283605638400001</c:v>
                </c:pt>
                <c:pt idx="801">
                  <c:v>11.283605638400001</c:v>
                </c:pt>
                <c:pt idx="802">
                  <c:v>11.283605638400001</c:v>
                </c:pt>
                <c:pt idx="803">
                  <c:v>11.082600608</c:v>
                </c:pt>
                <c:pt idx="804">
                  <c:v>11.082600608</c:v>
                </c:pt>
                <c:pt idx="805">
                  <c:v>11.082600608</c:v>
                </c:pt>
                <c:pt idx="806">
                  <c:v>11.283605638400001</c:v>
                </c:pt>
                <c:pt idx="807">
                  <c:v>11.283605638400001</c:v>
                </c:pt>
                <c:pt idx="808">
                  <c:v>11.082600608</c:v>
                </c:pt>
                <c:pt idx="809">
                  <c:v>11.283605638400001</c:v>
                </c:pt>
                <c:pt idx="810">
                  <c:v>11.082600608</c:v>
                </c:pt>
                <c:pt idx="811">
                  <c:v>11.082600608</c:v>
                </c:pt>
                <c:pt idx="812">
                  <c:v>11.082600608</c:v>
                </c:pt>
                <c:pt idx="813">
                  <c:v>11.283605638400001</c:v>
                </c:pt>
                <c:pt idx="814">
                  <c:v>11.082600608</c:v>
                </c:pt>
                <c:pt idx="815">
                  <c:v>11.082600608</c:v>
                </c:pt>
                <c:pt idx="816">
                  <c:v>11.082600608</c:v>
                </c:pt>
                <c:pt idx="817">
                  <c:v>11.283605638400001</c:v>
                </c:pt>
                <c:pt idx="818">
                  <c:v>11.082600608</c:v>
                </c:pt>
                <c:pt idx="819">
                  <c:v>11.283605638400001</c:v>
                </c:pt>
                <c:pt idx="820">
                  <c:v>11.082600608</c:v>
                </c:pt>
                <c:pt idx="821">
                  <c:v>11.082600608</c:v>
                </c:pt>
                <c:pt idx="822">
                  <c:v>11.082600608</c:v>
                </c:pt>
                <c:pt idx="823">
                  <c:v>11.283605638400001</c:v>
                </c:pt>
                <c:pt idx="824">
                  <c:v>11.082600608</c:v>
                </c:pt>
                <c:pt idx="825">
                  <c:v>11.082600608</c:v>
                </c:pt>
                <c:pt idx="826">
                  <c:v>11.283605638400001</c:v>
                </c:pt>
                <c:pt idx="827">
                  <c:v>11.082600608</c:v>
                </c:pt>
                <c:pt idx="828">
                  <c:v>11.283605638400001</c:v>
                </c:pt>
                <c:pt idx="829">
                  <c:v>11.283605638400001</c:v>
                </c:pt>
                <c:pt idx="830">
                  <c:v>11.283605638400001</c:v>
                </c:pt>
                <c:pt idx="831">
                  <c:v>11.082600608</c:v>
                </c:pt>
                <c:pt idx="832">
                  <c:v>11.283605638400001</c:v>
                </c:pt>
                <c:pt idx="833">
                  <c:v>11.082600608</c:v>
                </c:pt>
                <c:pt idx="834">
                  <c:v>11.283605638400001</c:v>
                </c:pt>
                <c:pt idx="835">
                  <c:v>11.283605638400001</c:v>
                </c:pt>
                <c:pt idx="836">
                  <c:v>11.283605638400001</c:v>
                </c:pt>
                <c:pt idx="837">
                  <c:v>11.082600608</c:v>
                </c:pt>
                <c:pt idx="838">
                  <c:v>11.283605638400001</c:v>
                </c:pt>
                <c:pt idx="839">
                  <c:v>11.082600608</c:v>
                </c:pt>
                <c:pt idx="840">
                  <c:v>11.082600608</c:v>
                </c:pt>
                <c:pt idx="841">
                  <c:v>11.283605638400001</c:v>
                </c:pt>
                <c:pt idx="842">
                  <c:v>11.082600608</c:v>
                </c:pt>
                <c:pt idx="843">
                  <c:v>11.082600608</c:v>
                </c:pt>
                <c:pt idx="844">
                  <c:v>11.4846106688</c:v>
                </c:pt>
                <c:pt idx="845">
                  <c:v>11.283605638400001</c:v>
                </c:pt>
                <c:pt idx="846">
                  <c:v>11.283605638400001</c:v>
                </c:pt>
                <c:pt idx="847">
                  <c:v>11.082600608</c:v>
                </c:pt>
                <c:pt idx="848">
                  <c:v>11.283605638400001</c:v>
                </c:pt>
                <c:pt idx="849">
                  <c:v>11.082600608</c:v>
                </c:pt>
                <c:pt idx="850">
                  <c:v>11.082600608</c:v>
                </c:pt>
                <c:pt idx="851">
                  <c:v>11.082600608</c:v>
                </c:pt>
                <c:pt idx="852">
                  <c:v>11.283605638400001</c:v>
                </c:pt>
                <c:pt idx="853">
                  <c:v>1.8363692095999999</c:v>
                </c:pt>
                <c:pt idx="854">
                  <c:v>1.8363692095999999</c:v>
                </c:pt>
                <c:pt idx="855">
                  <c:v>1.8363692095999999</c:v>
                </c:pt>
                <c:pt idx="856">
                  <c:v>1.8363692095999999</c:v>
                </c:pt>
                <c:pt idx="857">
                  <c:v>1.8363692095999999</c:v>
                </c:pt>
                <c:pt idx="858">
                  <c:v>1.8363692095999999</c:v>
                </c:pt>
                <c:pt idx="859">
                  <c:v>1.8363692095999999</c:v>
                </c:pt>
                <c:pt idx="860">
                  <c:v>1.8363692095999999</c:v>
                </c:pt>
                <c:pt idx="861">
                  <c:v>1.8363692095999999</c:v>
                </c:pt>
                <c:pt idx="862">
                  <c:v>1.8363692095999999</c:v>
                </c:pt>
                <c:pt idx="863">
                  <c:v>2.0373742399999997</c:v>
                </c:pt>
                <c:pt idx="864">
                  <c:v>1.8363692095999999</c:v>
                </c:pt>
                <c:pt idx="865">
                  <c:v>2.0373742399999997</c:v>
                </c:pt>
                <c:pt idx="866">
                  <c:v>1.8363692095999999</c:v>
                </c:pt>
                <c:pt idx="867">
                  <c:v>2.0373742399999997</c:v>
                </c:pt>
                <c:pt idx="868">
                  <c:v>2.0373742399999997</c:v>
                </c:pt>
                <c:pt idx="869">
                  <c:v>1.8363692095999999</c:v>
                </c:pt>
                <c:pt idx="870">
                  <c:v>1.8363692095999999</c:v>
                </c:pt>
                <c:pt idx="871">
                  <c:v>1.8363692095999999</c:v>
                </c:pt>
                <c:pt idx="872">
                  <c:v>1.8363692095999999</c:v>
                </c:pt>
                <c:pt idx="873">
                  <c:v>1.8363692095999999</c:v>
                </c:pt>
                <c:pt idx="874">
                  <c:v>1.8363692095999999</c:v>
                </c:pt>
                <c:pt idx="875">
                  <c:v>1.8363692095999999</c:v>
                </c:pt>
                <c:pt idx="876">
                  <c:v>2.0373742399999997</c:v>
                </c:pt>
                <c:pt idx="877">
                  <c:v>1.8363692095999999</c:v>
                </c:pt>
                <c:pt idx="878">
                  <c:v>1.8363692095999999</c:v>
                </c:pt>
                <c:pt idx="879">
                  <c:v>2.0373742399999997</c:v>
                </c:pt>
                <c:pt idx="880">
                  <c:v>1.8363692095999999</c:v>
                </c:pt>
                <c:pt idx="881">
                  <c:v>1.8363692095999999</c:v>
                </c:pt>
                <c:pt idx="882">
                  <c:v>1.8363692095999999</c:v>
                </c:pt>
                <c:pt idx="883">
                  <c:v>1.8363692095999999</c:v>
                </c:pt>
                <c:pt idx="884">
                  <c:v>1.8363692095999999</c:v>
                </c:pt>
                <c:pt idx="885">
                  <c:v>1.6353641791999998</c:v>
                </c:pt>
                <c:pt idx="886">
                  <c:v>1.6353641791999998</c:v>
                </c:pt>
                <c:pt idx="887">
                  <c:v>1.8363692095999999</c:v>
                </c:pt>
                <c:pt idx="888">
                  <c:v>1.8363692095999999</c:v>
                </c:pt>
                <c:pt idx="889">
                  <c:v>1.8363692095999999</c:v>
                </c:pt>
                <c:pt idx="890">
                  <c:v>1.8363692095999999</c:v>
                </c:pt>
                <c:pt idx="891">
                  <c:v>1.8363692095999999</c:v>
                </c:pt>
                <c:pt idx="892">
                  <c:v>1.8363692095999999</c:v>
                </c:pt>
                <c:pt idx="893">
                  <c:v>1.8363692095999999</c:v>
                </c:pt>
                <c:pt idx="894">
                  <c:v>1.8363692095999999</c:v>
                </c:pt>
                <c:pt idx="895">
                  <c:v>1.8363692095999999</c:v>
                </c:pt>
                <c:pt idx="896">
                  <c:v>1.8363692095999999</c:v>
                </c:pt>
                <c:pt idx="897">
                  <c:v>1.8363692095999999</c:v>
                </c:pt>
                <c:pt idx="898">
                  <c:v>1.8363692095999999</c:v>
                </c:pt>
                <c:pt idx="899">
                  <c:v>1.8363692095999999</c:v>
                </c:pt>
                <c:pt idx="900">
                  <c:v>1.8363692095999999</c:v>
                </c:pt>
                <c:pt idx="901">
                  <c:v>1.8363692095999999</c:v>
                </c:pt>
                <c:pt idx="902">
                  <c:v>2.0373742399999997</c:v>
                </c:pt>
                <c:pt idx="903">
                  <c:v>1.8363692095999999</c:v>
                </c:pt>
                <c:pt idx="904">
                  <c:v>1.8363692095999999</c:v>
                </c:pt>
                <c:pt idx="905">
                  <c:v>2.0373742399999997</c:v>
                </c:pt>
                <c:pt idx="906">
                  <c:v>1.8363692095999999</c:v>
                </c:pt>
                <c:pt idx="907">
                  <c:v>2.0373742399999997</c:v>
                </c:pt>
                <c:pt idx="908">
                  <c:v>1.8363692095999999</c:v>
                </c:pt>
                <c:pt idx="909">
                  <c:v>1.8363692095999999</c:v>
                </c:pt>
                <c:pt idx="910">
                  <c:v>1.8363692095999999</c:v>
                </c:pt>
                <c:pt idx="911">
                  <c:v>2.0373742399999997</c:v>
                </c:pt>
                <c:pt idx="912">
                  <c:v>1.8363692095999999</c:v>
                </c:pt>
                <c:pt idx="913">
                  <c:v>1.6353641791999998</c:v>
                </c:pt>
                <c:pt idx="914">
                  <c:v>1.8363692095999999</c:v>
                </c:pt>
                <c:pt idx="915">
                  <c:v>1.8363692095999999</c:v>
                </c:pt>
                <c:pt idx="916">
                  <c:v>2.0373742399999997</c:v>
                </c:pt>
                <c:pt idx="917">
                  <c:v>1.6353641791999998</c:v>
                </c:pt>
                <c:pt idx="918">
                  <c:v>1.6353641791999998</c:v>
                </c:pt>
                <c:pt idx="919">
                  <c:v>2.0373742399999997</c:v>
                </c:pt>
                <c:pt idx="920">
                  <c:v>1.8363692095999999</c:v>
                </c:pt>
                <c:pt idx="921">
                  <c:v>1.8363692095999999</c:v>
                </c:pt>
                <c:pt idx="922">
                  <c:v>2.0373742399999997</c:v>
                </c:pt>
                <c:pt idx="923">
                  <c:v>1.6353641791999998</c:v>
                </c:pt>
                <c:pt idx="924">
                  <c:v>1.8363692095999999</c:v>
                </c:pt>
                <c:pt idx="925">
                  <c:v>1.6353641791999998</c:v>
                </c:pt>
                <c:pt idx="926">
                  <c:v>1.8363692095999999</c:v>
                </c:pt>
                <c:pt idx="927">
                  <c:v>1.8363692095999999</c:v>
                </c:pt>
                <c:pt idx="928">
                  <c:v>1.8363692095999999</c:v>
                </c:pt>
                <c:pt idx="929">
                  <c:v>1.8363692095999999</c:v>
                </c:pt>
                <c:pt idx="930">
                  <c:v>1.8363692095999999</c:v>
                </c:pt>
                <c:pt idx="931">
                  <c:v>1.8363692095999999</c:v>
                </c:pt>
                <c:pt idx="932">
                  <c:v>1.8363692095999999</c:v>
                </c:pt>
                <c:pt idx="933">
                  <c:v>1.8363692095999999</c:v>
                </c:pt>
                <c:pt idx="934">
                  <c:v>1.8363692095999999</c:v>
                </c:pt>
                <c:pt idx="935">
                  <c:v>1.6353641791999998</c:v>
                </c:pt>
                <c:pt idx="936">
                  <c:v>1.8363692095999999</c:v>
                </c:pt>
                <c:pt idx="937">
                  <c:v>1.8363692095999999</c:v>
                </c:pt>
                <c:pt idx="938">
                  <c:v>1.8363692095999999</c:v>
                </c:pt>
                <c:pt idx="939">
                  <c:v>1.8363692095999999</c:v>
                </c:pt>
                <c:pt idx="940">
                  <c:v>2.0373742399999997</c:v>
                </c:pt>
                <c:pt idx="941">
                  <c:v>1.8363692095999999</c:v>
                </c:pt>
                <c:pt idx="942">
                  <c:v>1.8363692095999999</c:v>
                </c:pt>
                <c:pt idx="943">
                  <c:v>1.8363692095999999</c:v>
                </c:pt>
                <c:pt idx="944">
                  <c:v>1.6353641791999998</c:v>
                </c:pt>
                <c:pt idx="945">
                  <c:v>2.0373742399999997</c:v>
                </c:pt>
                <c:pt idx="946">
                  <c:v>2.0373742399999997</c:v>
                </c:pt>
                <c:pt idx="947">
                  <c:v>2.0373742399999997</c:v>
                </c:pt>
                <c:pt idx="948">
                  <c:v>1.8363692095999999</c:v>
                </c:pt>
                <c:pt idx="949">
                  <c:v>2.0373742399999997</c:v>
                </c:pt>
                <c:pt idx="950">
                  <c:v>1.8363692095999999</c:v>
                </c:pt>
                <c:pt idx="951">
                  <c:v>1.8363692095999999</c:v>
                </c:pt>
                <c:pt idx="952">
                  <c:v>1.8363692095999999</c:v>
                </c:pt>
                <c:pt idx="953">
                  <c:v>2.0373742399999997</c:v>
                </c:pt>
                <c:pt idx="954">
                  <c:v>1.8363692095999999</c:v>
                </c:pt>
                <c:pt idx="955">
                  <c:v>1.8363692095999999</c:v>
                </c:pt>
                <c:pt idx="956">
                  <c:v>1.8363692095999999</c:v>
                </c:pt>
                <c:pt idx="957">
                  <c:v>1.6353641791999998</c:v>
                </c:pt>
                <c:pt idx="958">
                  <c:v>11.283605638400001</c:v>
                </c:pt>
                <c:pt idx="959">
                  <c:v>11.283605638400001</c:v>
                </c:pt>
                <c:pt idx="960">
                  <c:v>11.082600608</c:v>
                </c:pt>
                <c:pt idx="961">
                  <c:v>11.283605638400001</c:v>
                </c:pt>
                <c:pt idx="962">
                  <c:v>11.283605638400001</c:v>
                </c:pt>
                <c:pt idx="963">
                  <c:v>11.082600608</c:v>
                </c:pt>
                <c:pt idx="964">
                  <c:v>11.283605638400001</c:v>
                </c:pt>
                <c:pt idx="965">
                  <c:v>11.082600608</c:v>
                </c:pt>
                <c:pt idx="966">
                  <c:v>11.082600608</c:v>
                </c:pt>
                <c:pt idx="967">
                  <c:v>11.283605638400001</c:v>
                </c:pt>
                <c:pt idx="968">
                  <c:v>11.082600608</c:v>
                </c:pt>
                <c:pt idx="969">
                  <c:v>11.283605638400001</c:v>
                </c:pt>
                <c:pt idx="970">
                  <c:v>11.283605638400001</c:v>
                </c:pt>
                <c:pt idx="971">
                  <c:v>11.082600608</c:v>
                </c:pt>
                <c:pt idx="972">
                  <c:v>11.283605638400001</c:v>
                </c:pt>
                <c:pt idx="973">
                  <c:v>11.283605638400001</c:v>
                </c:pt>
                <c:pt idx="974">
                  <c:v>11.283605638400001</c:v>
                </c:pt>
                <c:pt idx="975">
                  <c:v>11.283605638400001</c:v>
                </c:pt>
                <c:pt idx="976">
                  <c:v>11.283605638400001</c:v>
                </c:pt>
                <c:pt idx="977">
                  <c:v>11.082600608</c:v>
                </c:pt>
                <c:pt idx="978">
                  <c:v>11.283605638400001</c:v>
                </c:pt>
                <c:pt idx="979">
                  <c:v>11.283605638400001</c:v>
                </c:pt>
                <c:pt idx="980">
                  <c:v>11.283605638400001</c:v>
                </c:pt>
                <c:pt idx="981">
                  <c:v>11.283605638400001</c:v>
                </c:pt>
                <c:pt idx="982">
                  <c:v>11.283605638400001</c:v>
                </c:pt>
                <c:pt idx="983">
                  <c:v>11.082600608</c:v>
                </c:pt>
                <c:pt idx="984">
                  <c:v>11.283605638400001</c:v>
                </c:pt>
                <c:pt idx="985">
                  <c:v>11.082600608</c:v>
                </c:pt>
                <c:pt idx="986">
                  <c:v>11.082600608</c:v>
                </c:pt>
                <c:pt idx="987">
                  <c:v>11.283605638400001</c:v>
                </c:pt>
                <c:pt idx="988">
                  <c:v>11.283605638400001</c:v>
                </c:pt>
                <c:pt idx="989">
                  <c:v>11.283605638400001</c:v>
                </c:pt>
                <c:pt idx="990">
                  <c:v>11.283605638400001</c:v>
                </c:pt>
                <c:pt idx="991">
                  <c:v>11.283605638400001</c:v>
                </c:pt>
                <c:pt idx="992">
                  <c:v>11.283605638400001</c:v>
                </c:pt>
                <c:pt idx="993">
                  <c:v>11.283605638400001</c:v>
                </c:pt>
                <c:pt idx="994">
                  <c:v>11.283605638400001</c:v>
                </c:pt>
                <c:pt idx="995">
                  <c:v>11.283605638400001</c:v>
                </c:pt>
                <c:pt idx="996">
                  <c:v>11.082600608</c:v>
                </c:pt>
                <c:pt idx="997">
                  <c:v>11.283605638400001</c:v>
                </c:pt>
                <c:pt idx="998">
                  <c:v>11.082600608</c:v>
                </c:pt>
                <c:pt idx="999">
                  <c:v>11.283605638400001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82880"/>
        <c:axId val="191493248"/>
      </c:scatterChart>
      <c:valAx>
        <c:axId val="1914828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1493248"/>
        <c:crossesAt val="0"/>
        <c:crossBetween val="midCat"/>
      </c:valAx>
      <c:valAx>
        <c:axId val="1914932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1482880"/>
        <c:crossesAt val="-3.0000000000000001E-3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11:57, 10/23/2020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8644685039370077"/>
          <c:y val="0.38450240594925633"/>
          <c:w val="0.62668482064741904"/>
          <c:h val="0.4893092009332166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Sheet2!$Y$1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Sheet2!$X$2:$X$1001</c:f>
              <c:numCache>
                <c:formatCode>General</c:formatCode>
                <c:ptCount val="1000"/>
                <c:pt idx="0">
                  <c:v>-2.5000000000000001E-3</c:v>
                </c:pt>
                <c:pt idx="1">
                  <c:v>-2.4950000000000003E-3</c:v>
                </c:pt>
                <c:pt idx="2">
                  <c:v>-2.49E-3</c:v>
                </c:pt>
                <c:pt idx="3">
                  <c:v>-2.4850000000000002E-3</c:v>
                </c:pt>
                <c:pt idx="4">
                  <c:v>-2.48E-3</c:v>
                </c:pt>
                <c:pt idx="5">
                  <c:v>-2.4750000000000002E-3</c:v>
                </c:pt>
                <c:pt idx="6">
                  <c:v>-2.47E-3</c:v>
                </c:pt>
                <c:pt idx="7">
                  <c:v>-2.4650000000000002E-3</c:v>
                </c:pt>
                <c:pt idx="8">
                  <c:v>-2.4599999999999999E-3</c:v>
                </c:pt>
                <c:pt idx="9">
                  <c:v>-2.4550000000000002E-3</c:v>
                </c:pt>
                <c:pt idx="10">
                  <c:v>-2.4499999999999999E-3</c:v>
                </c:pt>
                <c:pt idx="11">
                  <c:v>-2.4450000000000001E-3</c:v>
                </c:pt>
                <c:pt idx="12">
                  <c:v>-2.4399999999999999E-3</c:v>
                </c:pt>
                <c:pt idx="13">
                  <c:v>-2.4350000000000001E-3</c:v>
                </c:pt>
                <c:pt idx="14">
                  <c:v>-2.4299999999999999E-3</c:v>
                </c:pt>
                <c:pt idx="15">
                  <c:v>-2.4250000000000001E-3</c:v>
                </c:pt>
                <c:pt idx="16">
                  <c:v>-2.4199999999999998E-3</c:v>
                </c:pt>
                <c:pt idx="17">
                  <c:v>-2.415E-3</c:v>
                </c:pt>
                <c:pt idx="18">
                  <c:v>-2.4100000000000002E-3</c:v>
                </c:pt>
                <c:pt idx="19">
                  <c:v>-2.405E-3</c:v>
                </c:pt>
                <c:pt idx="20">
                  <c:v>-2.4000000000000002E-3</c:v>
                </c:pt>
                <c:pt idx="21">
                  <c:v>-2.395E-3</c:v>
                </c:pt>
                <c:pt idx="22">
                  <c:v>-2.3900000000000002E-3</c:v>
                </c:pt>
                <c:pt idx="23">
                  <c:v>-2.385E-3</c:v>
                </c:pt>
                <c:pt idx="24">
                  <c:v>-2.3800000000000002E-3</c:v>
                </c:pt>
                <c:pt idx="25">
                  <c:v>-2.3749999999999999E-3</c:v>
                </c:pt>
                <c:pt idx="26">
                  <c:v>-2.3700000000000001E-3</c:v>
                </c:pt>
                <c:pt idx="27">
                  <c:v>-2.3649999999999999E-3</c:v>
                </c:pt>
                <c:pt idx="28">
                  <c:v>-2.3600000000000001E-3</c:v>
                </c:pt>
                <c:pt idx="29">
                  <c:v>-2.3549999999999999E-3</c:v>
                </c:pt>
                <c:pt idx="30">
                  <c:v>-2.3500000000000001E-3</c:v>
                </c:pt>
                <c:pt idx="31">
                  <c:v>-2.3449999999999999E-3</c:v>
                </c:pt>
                <c:pt idx="32">
                  <c:v>-2.3400000000000001E-3</c:v>
                </c:pt>
                <c:pt idx="33">
                  <c:v>-2.3349999999999998E-3</c:v>
                </c:pt>
                <c:pt idx="34">
                  <c:v>-2.33E-3</c:v>
                </c:pt>
                <c:pt idx="35">
                  <c:v>-2.3250000000000002E-3</c:v>
                </c:pt>
                <c:pt idx="36">
                  <c:v>-2.32E-3</c:v>
                </c:pt>
                <c:pt idx="37">
                  <c:v>-2.3150000000000002E-3</c:v>
                </c:pt>
                <c:pt idx="38">
                  <c:v>-2.31E-3</c:v>
                </c:pt>
                <c:pt idx="39">
                  <c:v>-2.3050000000000002E-3</c:v>
                </c:pt>
                <c:pt idx="40">
                  <c:v>-2.3E-3</c:v>
                </c:pt>
                <c:pt idx="41">
                  <c:v>-2.2950000000000002E-3</c:v>
                </c:pt>
                <c:pt idx="42">
                  <c:v>-2.2899999999999999E-3</c:v>
                </c:pt>
                <c:pt idx="43">
                  <c:v>-2.2850000000000001E-3</c:v>
                </c:pt>
                <c:pt idx="44">
                  <c:v>-2.2799999999999999E-3</c:v>
                </c:pt>
                <c:pt idx="45">
                  <c:v>-2.2750000000000001E-3</c:v>
                </c:pt>
                <c:pt idx="46">
                  <c:v>-2.2699999999999999E-3</c:v>
                </c:pt>
                <c:pt idx="47">
                  <c:v>-2.2650000000000001E-3</c:v>
                </c:pt>
                <c:pt idx="48">
                  <c:v>-2.2599999999999999E-3</c:v>
                </c:pt>
                <c:pt idx="49">
                  <c:v>-2.2550000000000001E-3</c:v>
                </c:pt>
                <c:pt idx="50">
                  <c:v>-2.2499999999999998E-3</c:v>
                </c:pt>
                <c:pt idx="51">
                  <c:v>-2.245E-3</c:v>
                </c:pt>
                <c:pt idx="52">
                  <c:v>-2.2400000000000002E-3</c:v>
                </c:pt>
                <c:pt idx="53">
                  <c:v>-2.235E-3</c:v>
                </c:pt>
                <c:pt idx="54">
                  <c:v>-2.2300000000000002E-3</c:v>
                </c:pt>
                <c:pt idx="55">
                  <c:v>-2.225E-3</c:v>
                </c:pt>
                <c:pt idx="56">
                  <c:v>-2.2200000000000002E-3</c:v>
                </c:pt>
                <c:pt idx="57">
                  <c:v>-2.215E-3</c:v>
                </c:pt>
                <c:pt idx="58">
                  <c:v>-2.2100000000000002E-3</c:v>
                </c:pt>
                <c:pt idx="59">
                  <c:v>-2.2049999999999999E-3</c:v>
                </c:pt>
                <c:pt idx="60">
                  <c:v>-2.2000000000000001E-3</c:v>
                </c:pt>
                <c:pt idx="61">
                  <c:v>-2.1949999999999999E-3</c:v>
                </c:pt>
                <c:pt idx="62">
                  <c:v>-2.1900000000000001E-3</c:v>
                </c:pt>
                <c:pt idx="63">
                  <c:v>-2.1849999999999999E-3</c:v>
                </c:pt>
                <c:pt idx="64">
                  <c:v>-2.1800000000000001E-3</c:v>
                </c:pt>
                <c:pt idx="65">
                  <c:v>-2.1749999999999999E-3</c:v>
                </c:pt>
                <c:pt idx="66">
                  <c:v>-2.1700000000000001E-3</c:v>
                </c:pt>
                <c:pt idx="67">
                  <c:v>-2.1649999999999998E-3</c:v>
                </c:pt>
                <c:pt idx="68">
                  <c:v>-2.16E-3</c:v>
                </c:pt>
                <c:pt idx="69">
                  <c:v>-2.1550000000000002E-3</c:v>
                </c:pt>
                <c:pt idx="70">
                  <c:v>-2.15E-3</c:v>
                </c:pt>
                <c:pt idx="71">
                  <c:v>-2.1450000000000002E-3</c:v>
                </c:pt>
                <c:pt idx="72">
                  <c:v>-2.14E-3</c:v>
                </c:pt>
                <c:pt idx="73">
                  <c:v>-2.1350000000000002E-3</c:v>
                </c:pt>
                <c:pt idx="74">
                  <c:v>-2.1299999999999999E-3</c:v>
                </c:pt>
                <c:pt idx="75">
                  <c:v>-2.1250000000000002E-3</c:v>
                </c:pt>
                <c:pt idx="76">
                  <c:v>-2.1199999999999999E-3</c:v>
                </c:pt>
                <c:pt idx="77">
                  <c:v>-2.1150000000000001E-3</c:v>
                </c:pt>
                <c:pt idx="78">
                  <c:v>-2.1099999999999999E-3</c:v>
                </c:pt>
                <c:pt idx="79">
                  <c:v>-2.1050000000000001E-3</c:v>
                </c:pt>
                <c:pt idx="80">
                  <c:v>-2.0999999999999999E-3</c:v>
                </c:pt>
                <c:pt idx="81">
                  <c:v>-2.0950000000000001E-3</c:v>
                </c:pt>
                <c:pt idx="82">
                  <c:v>-2.0899999999999998E-3</c:v>
                </c:pt>
                <c:pt idx="83">
                  <c:v>-2.085E-3</c:v>
                </c:pt>
                <c:pt idx="84">
                  <c:v>-2.0799999999999998E-3</c:v>
                </c:pt>
                <c:pt idx="85">
                  <c:v>-2.075E-3</c:v>
                </c:pt>
                <c:pt idx="86">
                  <c:v>-2.0700000000000002E-3</c:v>
                </c:pt>
                <c:pt idx="87">
                  <c:v>-2.065E-3</c:v>
                </c:pt>
                <c:pt idx="88">
                  <c:v>-2.0600000000000002E-3</c:v>
                </c:pt>
                <c:pt idx="89">
                  <c:v>-2.055E-3</c:v>
                </c:pt>
                <c:pt idx="90">
                  <c:v>-2.0500000000000002E-3</c:v>
                </c:pt>
                <c:pt idx="91">
                  <c:v>-2.0449999999999999E-3</c:v>
                </c:pt>
                <c:pt idx="92">
                  <c:v>-2.0400000000000001E-3</c:v>
                </c:pt>
                <c:pt idx="93">
                  <c:v>-2.0349999999999999E-3</c:v>
                </c:pt>
                <c:pt idx="94">
                  <c:v>-2.0300000000000001E-3</c:v>
                </c:pt>
                <c:pt idx="95">
                  <c:v>-2.0249999999999999E-3</c:v>
                </c:pt>
                <c:pt idx="96">
                  <c:v>-2.0200000000000001E-3</c:v>
                </c:pt>
                <c:pt idx="97">
                  <c:v>-2.0149999999999999E-3</c:v>
                </c:pt>
                <c:pt idx="98">
                  <c:v>-2.0100000000000001E-3</c:v>
                </c:pt>
                <c:pt idx="99">
                  <c:v>-2.0049999999999998E-3</c:v>
                </c:pt>
                <c:pt idx="100">
                  <c:v>-2E-3</c:v>
                </c:pt>
                <c:pt idx="101">
                  <c:v>-1.9949999999999998E-3</c:v>
                </c:pt>
                <c:pt idx="102">
                  <c:v>-1.99E-3</c:v>
                </c:pt>
                <c:pt idx="103">
                  <c:v>-1.9850000000000002E-3</c:v>
                </c:pt>
                <c:pt idx="104">
                  <c:v>-1.98E-3</c:v>
                </c:pt>
                <c:pt idx="105">
                  <c:v>-1.9750000000000002E-3</c:v>
                </c:pt>
                <c:pt idx="106">
                  <c:v>-1.97E-3</c:v>
                </c:pt>
                <c:pt idx="107">
                  <c:v>-1.9650000000000002E-3</c:v>
                </c:pt>
                <c:pt idx="108">
                  <c:v>-1.9599999999999999E-3</c:v>
                </c:pt>
                <c:pt idx="109">
                  <c:v>-1.9550000000000001E-3</c:v>
                </c:pt>
                <c:pt idx="110">
                  <c:v>-1.9499999999999999E-3</c:v>
                </c:pt>
                <c:pt idx="111">
                  <c:v>-1.9450000000000001E-3</c:v>
                </c:pt>
                <c:pt idx="112">
                  <c:v>-1.9400000000000001E-3</c:v>
                </c:pt>
                <c:pt idx="113">
                  <c:v>-1.9350000000000001E-3</c:v>
                </c:pt>
                <c:pt idx="114">
                  <c:v>-1.9300000000000001E-3</c:v>
                </c:pt>
                <c:pt idx="115">
                  <c:v>-1.9250000000000001E-3</c:v>
                </c:pt>
                <c:pt idx="116">
                  <c:v>-1.92E-3</c:v>
                </c:pt>
                <c:pt idx="117">
                  <c:v>-1.915E-3</c:v>
                </c:pt>
                <c:pt idx="118">
                  <c:v>-1.91E-3</c:v>
                </c:pt>
                <c:pt idx="119">
                  <c:v>-1.905E-3</c:v>
                </c:pt>
                <c:pt idx="120">
                  <c:v>-1.9E-3</c:v>
                </c:pt>
                <c:pt idx="121">
                  <c:v>-1.895E-3</c:v>
                </c:pt>
                <c:pt idx="122">
                  <c:v>-1.89E-3</c:v>
                </c:pt>
                <c:pt idx="123">
                  <c:v>-1.885E-3</c:v>
                </c:pt>
                <c:pt idx="124">
                  <c:v>-1.8799999999999999E-3</c:v>
                </c:pt>
                <c:pt idx="125">
                  <c:v>-1.8749999999999999E-3</c:v>
                </c:pt>
                <c:pt idx="126">
                  <c:v>-1.8699999999999999E-3</c:v>
                </c:pt>
                <c:pt idx="127">
                  <c:v>-1.8649999999999999E-3</c:v>
                </c:pt>
                <c:pt idx="128">
                  <c:v>-1.8600000000000001E-3</c:v>
                </c:pt>
                <c:pt idx="129">
                  <c:v>-1.8550000000000001E-3</c:v>
                </c:pt>
                <c:pt idx="130">
                  <c:v>-1.8500000000000001E-3</c:v>
                </c:pt>
                <c:pt idx="131">
                  <c:v>-1.8450000000000001E-3</c:v>
                </c:pt>
                <c:pt idx="132">
                  <c:v>-1.8400000000000001E-3</c:v>
                </c:pt>
                <c:pt idx="133">
                  <c:v>-1.835E-3</c:v>
                </c:pt>
                <c:pt idx="134">
                  <c:v>-1.83E-3</c:v>
                </c:pt>
                <c:pt idx="135">
                  <c:v>-1.825E-3</c:v>
                </c:pt>
                <c:pt idx="136">
                  <c:v>-1.82E-3</c:v>
                </c:pt>
                <c:pt idx="137">
                  <c:v>-1.815E-3</c:v>
                </c:pt>
                <c:pt idx="138">
                  <c:v>-1.81E-3</c:v>
                </c:pt>
                <c:pt idx="139">
                  <c:v>-1.805E-3</c:v>
                </c:pt>
                <c:pt idx="140">
                  <c:v>-1.8E-3</c:v>
                </c:pt>
                <c:pt idx="141">
                  <c:v>-1.7949999999999999E-3</c:v>
                </c:pt>
                <c:pt idx="142">
                  <c:v>-1.7899999999999999E-3</c:v>
                </c:pt>
                <c:pt idx="143">
                  <c:v>-1.7849999999999999E-3</c:v>
                </c:pt>
                <c:pt idx="144">
                  <c:v>-1.7799999999999999E-3</c:v>
                </c:pt>
                <c:pt idx="145">
                  <c:v>-1.7749999999999999E-3</c:v>
                </c:pt>
                <c:pt idx="146">
                  <c:v>-1.7700000000000001E-3</c:v>
                </c:pt>
                <c:pt idx="147">
                  <c:v>-1.7650000000000001E-3</c:v>
                </c:pt>
                <c:pt idx="148">
                  <c:v>-1.7600000000000001E-3</c:v>
                </c:pt>
                <c:pt idx="149">
                  <c:v>-1.755E-3</c:v>
                </c:pt>
                <c:pt idx="150">
                  <c:v>-1.75E-3</c:v>
                </c:pt>
                <c:pt idx="151">
                  <c:v>-1.745E-3</c:v>
                </c:pt>
                <c:pt idx="152">
                  <c:v>-1.74E-3</c:v>
                </c:pt>
                <c:pt idx="153">
                  <c:v>-1.735E-3</c:v>
                </c:pt>
                <c:pt idx="154">
                  <c:v>-1.73E-3</c:v>
                </c:pt>
                <c:pt idx="155">
                  <c:v>-1.725E-3</c:v>
                </c:pt>
                <c:pt idx="156">
                  <c:v>-1.72E-3</c:v>
                </c:pt>
                <c:pt idx="157">
                  <c:v>-1.7149999999999999E-3</c:v>
                </c:pt>
                <c:pt idx="158">
                  <c:v>-1.7099999999999999E-3</c:v>
                </c:pt>
                <c:pt idx="159">
                  <c:v>-1.7049999999999999E-3</c:v>
                </c:pt>
                <c:pt idx="160">
                  <c:v>-1.6999999999999999E-3</c:v>
                </c:pt>
                <c:pt idx="161">
                  <c:v>-1.6949999999999999E-3</c:v>
                </c:pt>
                <c:pt idx="162">
                  <c:v>-1.6899999999999999E-3</c:v>
                </c:pt>
                <c:pt idx="163">
                  <c:v>-1.6850000000000001E-3</c:v>
                </c:pt>
                <c:pt idx="164">
                  <c:v>-1.6800000000000001E-3</c:v>
                </c:pt>
                <c:pt idx="165">
                  <c:v>-1.6750000000000001E-3</c:v>
                </c:pt>
                <c:pt idx="166">
                  <c:v>-1.67E-3</c:v>
                </c:pt>
                <c:pt idx="167">
                  <c:v>-1.665E-3</c:v>
                </c:pt>
                <c:pt idx="168">
                  <c:v>-1.66E-3</c:v>
                </c:pt>
                <c:pt idx="169">
                  <c:v>-1.655E-3</c:v>
                </c:pt>
                <c:pt idx="170">
                  <c:v>-1.65E-3</c:v>
                </c:pt>
                <c:pt idx="171">
                  <c:v>-1.645E-3</c:v>
                </c:pt>
                <c:pt idx="172">
                  <c:v>-1.64E-3</c:v>
                </c:pt>
                <c:pt idx="173">
                  <c:v>-1.635E-3</c:v>
                </c:pt>
                <c:pt idx="174">
                  <c:v>-1.6299999999999999E-3</c:v>
                </c:pt>
                <c:pt idx="175">
                  <c:v>-1.6249999999999999E-3</c:v>
                </c:pt>
                <c:pt idx="176">
                  <c:v>-1.6199999999999999E-3</c:v>
                </c:pt>
                <c:pt idx="177">
                  <c:v>-1.6149999999999999E-3</c:v>
                </c:pt>
                <c:pt idx="178">
                  <c:v>-1.6099999999999999E-3</c:v>
                </c:pt>
                <c:pt idx="179">
                  <c:v>-1.6049999999999999E-3</c:v>
                </c:pt>
                <c:pt idx="180">
                  <c:v>-1.6000000000000001E-3</c:v>
                </c:pt>
                <c:pt idx="181">
                  <c:v>-1.5950000000000001E-3</c:v>
                </c:pt>
                <c:pt idx="182">
                  <c:v>-1.5900000000000001E-3</c:v>
                </c:pt>
                <c:pt idx="183">
                  <c:v>-1.585E-3</c:v>
                </c:pt>
                <c:pt idx="184">
                  <c:v>-1.58E-3</c:v>
                </c:pt>
                <c:pt idx="185">
                  <c:v>-1.575E-3</c:v>
                </c:pt>
                <c:pt idx="186">
                  <c:v>-1.57E-3</c:v>
                </c:pt>
                <c:pt idx="187">
                  <c:v>-1.565E-3</c:v>
                </c:pt>
                <c:pt idx="188">
                  <c:v>-1.56E-3</c:v>
                </c:pt>
                <c:pt idx="189">
                  <c:v>-1.555E-3</c:v>
                </c:pt>
                <c:pt idx="190">
                  <c:v>-1.5499999999999999E-3</c:v>
                </c:pt>
                <c:pt idx="191">
                  <c:v>-1.5449999999999999E-3</c:v>
                </c:pt>
                <c:pt idx="192">
                  <c:v>-1.5399999999999999E-3</c:v>
                </c:pt>
                <c:pt idx="193">
                  <c:v>-1.5349999999999999E-3</c:v>
                </c:pt>
                <c:pt idx="194">
                  <c:v>-1.5299999999999999E-3</c:v>
                </c:pt>
                <c:pt idx="195">
                  <c:v>-1.5249999999999999E-3</c:v>
                </c:pt>
                <c:pt idx="196">
                  <c:v>-1.5199999999999999E-3</c:v>
                </c:pt>
                <c:pt idx="197">
                  <c:v>-1.5150000000000001E-3</c:v>
                </c:pt>
                <c:pt idx="198">
                  <c:v>-1.5100000000000001E-3</c:v>
                </c:pt>
                <c:pt idx="199">
                  <c:v>-1.505E-3</c:v>
                </c:pt>
                <c:pt idx="200">
                  <c:v>-1.5E-3</c:v>
                </c:pt>
                <c:pt idx="201">
                  <c:v>-1.495E-3</c:v>
                </c:pt>
                <c:pt idx="202">
                  <c:v>-1.49E-3</c:v>
                </c:pt>
                <c:pt idx="203">
                  <c:v>-1.485E-3</c:v>
                </c:pt>
                <c:pt idx="204">
                  <c:v>-1.48E-3</c:v>
                </c:pt>
                <c:pt idx="205">
                  <c:v>-1.475E-3</c:v>
                </c:pt>
                <c:pt idx="206">
                  <c:v>-1.47E-3</c:v>
                </c:pt>
                <c:pt idx="207">
                  <c:v>-1.4649999999999999E-3</c:v>
                </c:pt>
                <c:pt idx="208">
                  <c:v>-1.4599999999999999E-3</c:v>
                </c:pt>
                <c:pt idx="209">
                  <c:v>-1.4549999999999999E-3</c:v>
                </c:pt>
                <c:pt idx="210">
                  <c:v>-1.4499999999999999E-3</c:v>
                </c:pt>
                <c:pt idx="211">
                  <c:v>-1.4449999999999999E-3</c:v>
                </c:pt>
                <c:pt idx="212">
                  <c:v>-1.4399999999999999E-3</c:v>
                </c:pt>
                <c:pt idx="213">
                  <c:v>-1.4349999999999999E-3</c:v>
                </c:pt>
                <c:pt idx="214">
                  <c:v>-1.4300000000000001E-3</c:v>
                </c:pt>
                <c:pt idx="215">
                  <c:v>-1.4250000000000001E-3</c:v>
                </c:pt>
                <c:pt idx="216">
                  <c:v>-1.42E-3</c:v>
                </c:pt>
                <c:pt idx="217">
                  <c:v>-1.415E-3</c:v>
                </c:pt>
                <c:pt idx="218">
                  <c:v>-1.41E-3</c:v>
                </c:pt>
                <c:pt idx="219">
                  <c:v>-1.405E-3</c:v>
                </c:pt>
                <c:pt idx="220">
                  <c:v>-1.4E-3</c:v>
                </c:pt>
                <c:pt idx="221">
                  <c:v>-1.395E-3</c:v>
                </c:pt>
                <c:pt idx="222">
                  <c:v>-1.39E-3</c:v>
                </c:pt>
                <c:pt idx="223">
                  <c:v>-1.3849999999999999E-3</c:v>
                </c:pt>
                <c:pt idx="224">
                  <c:v>-1.3799999999999999E-3</c:v>
                </c:pt>
                <c:pt idx="225">
                  <c:v>-1.3749999999999999E-3</c:v>
                </c:pt>
                <c:pt idx="226">
                  <c:v>-1.3699999999999999E-3</c:v>
                </c:pt>
                <c:pt idx="227">
                  <c:v>-1.3649999999999999E-3</c:v>
                </c:pt>
                <c:pt idx="228">
                  <c:v>-1.3599999999999999E-3</c:v>
                </c:pt>
                <c:pt idx="229">
                  <c:v>-1.3549999999999999E-3</c:v>
                </c:pt>
                <c:pt idx="230">
                  <c:v>-1.3499999999999999E-3</c:v>
                </c:pt>
                <c:pt idx="231">
                  <c:v>-1.3450000000000001E-3</c:v>
                </c:pt>
                <c:pt idx="232">
                  <c:v>-1.34E-3</c:v>
                </c:pt>
                <c:pt idx="233">
                  <c:v>-1.335E-3</c:v>
                </c:pt>
                <c:pt idx="234">
                  <c:v>-1.33E-3</c:v>
                </c:pt>
                <c:pt idx="235">
                  <c:v>-1.325E-3</c:v>
                </c:pt>
                <c:pt idx="236">
                  <c:v>-1.32E-3</c:v>
                </c:pt>
                <c:pt idx="237">
                  <c:v>-1.315E-3</c:v>
                </c:pt>
                <c:pt idx="238">
                  <c:v>-1.31E-3</c:v>
                </c:pt>
                <c:pt idx="239">
                  <c:v>-1.305E-3</c:v>
                </c:pt>
                <c:pt idx="240">
                  <c:v>-1.2999999999999999E-3</c:v>
                </c:pt>
                <c:pt idx="241">
                  <c:v>-1.2949999999999999E-3</c:v>
                </c:pt>
                <c:pt idx="242">
                  <c:v>-1.2899999999999999E-3</c:v>
                </c:pt>
                <c:pt idx="243">
                  <c:v>-1.2849999999999999E-3</c:v>
                </c:pt>
                <c:pt idx="244">
                  <c:v>-1.2799999999999999E-3</c:v>
                </c:pt>
                <c:pt idx="245">
                  <c:v>-1.2749999999999999E-3</c:v>
                </c:pt>
                <c:pt idx="246">
                  <c:v>-1.2699999999999999E-3</c:v>
                </c:pt>
                <c:pt idx="247">
                  <c:v>-1.2649999999999998E-3</c:v>
                </c:pt>
                <c:pt idx="248">
                  <c:v>-1.2600000000000001E-3</c:v>
                </c:pt>
                <c:pt idx="249">
                  <c:v>-1.255E-3</c:v>
                </c:pt>
                <c:pt idx="250">
                  <c:v>-1.25E-3</c:v>
                </c:pt>
                <c:pt idx="251">
                  <c:v>-1.245E-3</c:v>
                </c:pt>
                <c:pt idx="252">
                  <c:v>-1.24E-3</c:v>
                </c:pt>
                <c:pt idx="253">
                  <c:v>-1.235E-3</c:v>
                </c:pt>
                <c:pt idx="254">
                  <c:v>-1.23E-3</c:v>
                </c:pt>
                <c:pt idx="255">
                  <c:v>-1.225E-3</c:v>
                </c:pt>
                <c:pt idx="256">
                  <c:v>-1.2199999999999999E-3</c:v>
                </c:pt>
                <c:pt idx="257">
                  <c:v>-1.2149999999999999E-3</c:v>
                </c:pt>
                <c:pt idx="258">
                  <c:v>-1.2099999999999999E-3</c:v>
                </c:pt>
                <c:pt idx="259">
                  <c:v>-1.2049999999999999E-3</c:v>
                </c:pt>
                <c:pt idx="260">
                  <c:v>-1.1999999999999999E-3</c:v>
                </c:pt>
                <c:pt idx="261">
                  <c:v>-1.1949999999999999E-3</c:v>
                </c:pt>
                <c:pt idx="262">
                  <c:v>-1.1899999999999999E-3</c:v>
                </c:pt>
                <c:pt idx="263">
                  <c:v>-1.1849999999999999E-3</c:v>
                </c:pt>
                <c:pt idx="264">
                  <c:v>-1.1799999999999998E-3</c:v>
                </c:pt>
                <c:pt idx="265">
                  <c:v>-1.175E-3</c:v>
                </c:pt>
                <c:pt idx="266">
                  <c:v>-1.17E-3</c:v>
                </c:pt>
                <c:pt idx="267">
                  <c:v>-1.165E-3</c:v>
                </c:pt>
                <c:pt idx="268">
                  <c:v>-1.16E-3</c:v>
                </c:pt>
                <c:pt idx="269">
                  <c:v>-1.155E-3</c:v>
                </c:pt>
                <c:pt idx="270">
                  <c:v>-1.15E-3</c:v>
                </c:pt>
                <c:pt idx="271">
                  <c:v>-1.145E-3</c:v>
                </c:pt>
                <c:pt idx="272">
                  <c:v>-1.14E-3</c:v>
                </c:pt>
                <c:pt idx="273">
                  <c:v>-1.1349999999999999E-3</c:v>
                </c:pt>
                <c:pt idx="274">
                  <c:v>-1.1299999999999999E-3</c:v>
                </c:pt>
                <c:pt idx="275">
                  <c:v>-1.1249999999999999E-3</c:v>
                </c:pt>
                <c:pt idx="276">
                  <c:v>-1.1199999999999999E-3</c:v>
                </c:pt>
                <c:pt idx="277">
                  <c:v>-1.1149999999999999E-3</c:v>
                </c:pt>
                <c:pt idx="278">
                  <c:v>-1.1099999999999999E-3</c:v>
                </c:pt>
                <c:pt idx="279">
                  <c:v>-1.1049999999999999E-3</c:v>
                </c:pt>
                <c:pt idx="280">
                  <c:v>-1.0999999999999998E-3</c:v>
                </c:pt>
                <c:pt idx="281">
                  <c:v>-1.0949999999999998E-3</c:v>
                </c:pt>
                <c:pt idx="282">
                  <c:v>-1.09E-3</c:v>
                </c:pt>
                <c:pt idx="283">
                  <c:v>-1.085E-3</c:v>
                </c:pt>
                <c:pt idx="284">
                  <c:v>-1.08E-3</c:v>
                </c:pt>
                <c:pt idx="285">
                  <c:v>-1.075E-3</c:v>
                </c:pt>
                <c:pt idx="286">
                  <c:v>-1.07E-3</c:v>
                </c:pt>
                <c:pt idx="287">
                  <c:v>-1.065E-3</c:v>
                </c:pt>
                <c:pt idx="288">
                  <c:v>-1.06E-3</c:v>
                </c:pt>
                <c:pt idx="289">
                  <c:v>-1.0549999999999999E-3</c:v>
                </c:pt>
                <c:pt idx="290">
                  <c:v>-1.0499999999999999E-3</c:v>
                </c:pt>
                <c:pt idx="291">
                  <c:v>-1.0449999999999999E-3</c:v>
                </c:pt>
                <c:pt idx="292">
                  <c:v>-1.0399999999999999E-3</c:v>
                </c:pt>
                <c:pt idx="293">
                  <c:v>-1.0349999999999999E-3</c:v>
                </c:pt>
                <c:pt idx="294">
                  <c:v>-1.0299999999999999E-3</c:v>
                </c:pt>
                <c:pt idx="295">
                  <c:v>-1.0249999999999999E-3</c:v>
                </c:pt>
                <c:pt idx="296">
                  <c:v>-1.0199999999999999E-3</c:v>
                </c:pt>
                <c:pt idx="297">
                  <c:v>-1.0149999999999998E-3</c:v>
                </c:pt>
                <c:pt idx="298">
                  <c:v>-1.0099999999999998E-3</c:v>
                </c:pt>
                <c:pt idx="299">
                  <c:v>-1.005E-3</c:v>
                </c:pt>
                <c:pt idx="300">
                  <c:v>-1E-3</c:v>
                </c:pt>
                <c:pt idx="301">
                  <c:v>-9.9500000000000001E-4</c:v>
                </c:pt>
                <c:pt idx="302">
                  <c:v>-9.8999999999999999E-4</c:v>
                </c:pt>
                <c:pt idx="303">
                  <c:v>-9.8499999999999998E-4</c:v>
                </c:pt>
                <c:pt idx="304">
                  <c:v>-9.7999999999999997E-4</c:v>
                </c:pt>
                <c:pt idx="305">
                  <c:v>-9.7499999999999996E-4</c:v>
                </c:pt>
                <c:pt idx="306">
                  <c:v>-9.6999999999999994E-4</c:v>
                </c:pt>
                <c:pt idx="307">
                  <c:v>-9.6499999999999993E-4</c:v>
                </c:pt>
                <c:pt idx="308">
                  <c:v>-9.5999999999999992E-4</c:v>
                </c:pt>
                <c:pt idx="309">
                  <c:v>-9.549999999999999E-4</c:v>
                </c:pt>
                <c:pt idx="310">
                  <c:v>-9.4999999999999989E-4</c:v>
                </c:pt>
                <c:pt idx="311">
                  <c:v>-9.4499999999999988E-4</c:v>
                </c:pt>
                <c:pt idx="312">
                  <c:v>-9.3999999999999997E-4</c:v>
                </c:pt>
                <c:pt idx="313">
                  <c:v>-9.3499999999999996E-4</c:v>
                </c:pt>
                <c:pt idx="314">
                  <c:v>-9.2999999999999995E-4</c:v>
                </c:pt>
                <c:pt idx="315">
                  <c:v>-9.2499999999999993E-4</c:v>
                </c:pt>
                <c:pt idx="316">
                  <c:v>-9.1999999999999992E-4</c:v>
                </c:pt>
                <c:pt idx="317">
                  <c:v>-9.1499999999999991E-4</c:v>
                </c:pt>
                <c:pt idx="318">
                  <c:v>-9.0999999999999989E-4</c:v>
                </c:pt>
                <c:pt idx="319">
                  <c:v>-9.0499999999999988E-4</c:v>
                </c:pt>
                <c:pt idx="320">
                  <c:v>-8.9999999999999998E-4</c:v>
                </c:pt>
                <c:pt idx="321">
                  <c:v>-8.9499999999999996E-4</c:v>
                </c:pt>
                <c:pt idx="322">
                  <c:v>-8.8999999999999995E-4</c:v>
                </c:pt>
                <c:pt idx="323">
                  <c:v>-8.8499999999999994E-4</c:v>
                </c:pt>
                <c:pt idx="324">
                  <c:v>-8.7999999999999992E-4</c:v>
                </c:pt>
                <c:pt idx="325">
                  <c:v>-8.7499999999999991E-4</c:v>
                </c:pt>
                <c:pt idx="326">
                  <c:v>-8.699999999999999E-4</c:v>
                </c:pt>
                <c:pt idx="327">
                  <c:v>-8.6499999999999988E-4</c:v>
                </c:pt>
                <c:pt idx="328">
                  <c:v>-8.5999999999999987E-4</c:v>
                </c:pt>
                <c:pt idx="329">
                  <c:v>-8.5499999999999997E-4</c:v>
                </c:pt>
                <c:pt idx="330">
                  <c:v>-8.4999999999999995E-4</c:v>
                </c:pt>
                <c:pt idx="331">
                  <c:v>-8.4499999999999994E-4</c:v>
                </c:pt>
                <c:pt idx="332">
                  <c:v>-8.3999999999999993E-4</c:v>
                </c:pt>
                <c:pt idx="333">
                  <c:v>-8.3499999999999991E-4</c:v>
                </c:pt>
                <c:pt idx="334">
                  <c:v>-8.299999999999999E-4</c:v>
                </c:pt>
                <c:pt idx="335">
                  <c:v>-8.2499999999999989E-4</c:v>
                </c:pt>
                <c:pt idx="336">
                  <c:v>-8.1999999999999987E-4</c:v>
                </c:pt>
                <c:pt idx="337">
                  <c:v>-8.1499999999999986E-4</c:v>
                </c:pt>
                <c:pt idx="338">
                  <c:v>-8.0999999999999996E-4</c:v>
                </c:pt>
                <c:pt idx="339">
                  <c:v>-8.0499999999999994E-4</c:v>
                </c:pt>
                <c:pt idx="340">
                  <c:v>-7.9999999999999993E-4</c:v>
                </c:pt>
                <c:pt idx="341">
                  <c:v>-7.9499999999999992E-4</c:v>
                </c:pt>
                <c:pt idx="342">
                  <c:v>-7.899999999999999E-4</c:v>
                </c:pt>
                <c:pt idx="343">
                  <c:v>-7.8499999999999989E-4</c:v>
                </c:pt>
                <c:pt idx="344">
                  <c:v>-7.7999999999999988E-4</c:v>
                </c:pt>
                <c:pt idx="345">
                  <c:v>-7.7499999999999986E-4</c:v>
                </c:pt>
                <c:pt idx="346">
                  <c:v>-7.6999999999999996E-4</c:v>
                </c:pt>
                <c:pt idx="347">
                  <c:v>-7.6499999999999995E-4</c:v>
                </c:pt>
                <c:pt idx="348">
                  <c:v>-7.5999999999999993E-4</c:v>
                </c:pt>
                <c:pt idx="349">
                  <c:v>-7.5499999999999992E-4</c:v>
                </c:pt>
                <c:pt idx="350">
                  <c:v>-7.4999999999999991E-4</c:v>
                </c:pt>
                <c:pt idx="351">
                  <c:v>-7.4499999999999989E-4</c:v>
                </c:pt>
                <c:pt idx="352">
                  <c:v>-7.3999999999999988E-4</c:v>
                </c:pt>
                <c:pt idx="353">
                  <c:v>-7.3499999999999987E-4</c:v>
                </c:pt>
                <c:pt idx="354">
                  <c:v>-7.2999999999999985E-4</c:v>
                </c:pt>
                <c:pt idx="355">
                  <c:v>-7.2499999999999995E-4</c:v>
                </c:pt>
                <c:pt idx="356">
                  <c:v>-7.1999999999999994E-4</c:v>
                </c:pt>
                <c:pt idx="357">
                  <c:v>-7.1499999999999992E-4</c:v>
                </c:pt>
                <c:pt idx="358">
                  <c:v>-7.0999999999999991E-4</c:v>
                </c:pt>
                <c:pt idx="359">
                  <c:v>-7.049999999999999E-4</c:v>
                </c:pt>
                <c:pt idx="360">
                  <c:v>-6.9999999999999988E-4</c:v>
                </c:pt>
                <c:pt idx="361">
                  <c:v>-6.9499999999999987E-4</c:v>
                </c:pt>
                <c:pt idx="362">
                  <c:v>-6.8999999999999986E-4</c:v>
                </c:pt>
                <c:pt idx="363">
                  <c:v>-6.8499999999999995E-4</c:v>
                </c:pt>
                <c:pt idx="364">
                  <c:v>-6.7999999999999994E-4</c:v>
                </c:pt>
                <c:pt idx="365">
                  <c:v>-6.7499999999999993E-4</c:v>
                </c:pt>
                <c:pt idx="366">
                  <c:v>-6.6999999999999991E-4</c:v>
                </c:pt>
                <c:pt idx="367">
                  <c:v>-6.649999999999999E-4</c:v>
                </c:pt>
                <c:pt idx="368">
                  <c:v>-6.5999999999999989E-4</c:v>
                </c:pt>
                <c:pt idx="369">
                  <c:v>-6.5499999999999987E-4</c:v>
                </c:pt>
                <c:pt idx="370">
                  <c:v>-6.4999999999999986E-4</c:v>
                </c:pt>
                <c:pt idx="371">
                  <c:v>-6.4499999999999985E-4</c:v>
                </c:pt>
                <c:pt idx="372">
                  <c:v>-6.3999999999999994E-4</c:v>
                </c:pt>
                <c:pt idx="373">
                  <c:v>-6.3499999999999993E-4</c:v>
                </c:pt>
                <c:pt idx="374">
                  <c:v>-6.2999999999999992E-4</c:v>
                </c:pt>
                <c:pt idx="375">
                  <c:v>-6.249999999999999E-4</c:v>
                </c:pt>
                <c:pt idx="376">
                  <c:v>-6.1999999999999989E-4</c:v>
                </c:pt>
                <c:pt idx="377">
                  <c:v>-6.1499999999999988E-4</c:v>
                </c:pt>
                <c:pt idx="378">
                  <c:v>-6.0999999999999987E-4</c:v>
                </c:pt>
                <c:pt idx="379">
                  <c:v>-6.0499999999999985E-4</c:v>
                </c:pt>
                <c:pt idx="380">
                  <c:v>-5.9999999999999995E-4</c:v>
                </c:pt>
                <c:pt idx="381">
                  <c:v>-5.9499999999999993E-4</c:v>
                </c:pt>
                <c:pt idx="382">
                  <c:v>-5.8999999999999992E-4</c:v>
                </c:pt>
                <c:pt idx="383">
                  <c:v>-5.8499999999999991E-4</c:v>
                </c:pt>
                <c:pt idx="384">
                  <c:v>-5.7999999999999989E-4</c:v>
                </c:pt>
                <c:pt idx="385">
                  <c:v>-5.7499999999999988E-4</c:v>
                </c:pt>
                <c:pt idx="386">
                  <c:v>-5.6999999999999987E-4</c:v>
                </c:pt>
                <c:pt idx="387">
                  <c:v>-5.6499999999999986E-4</c:v>
                </c:pt>
                <c:pt idx="388">
                  <c:v>-5.5999999999999984E-4</c:v>
                </c:pt>
                <c:pt idx="389">
                  <c:v>-5.5499999999999994E-4</c:v>
                </c:pt>
                <c:pt idx="390">
                  <c:v>-5.4999999999999992E-4</c:v>
                </c:pt>
                <c:pt idx="391">
                  <c:v>-5.4499999999999991E-4</c:v>
                </c:pt>
                <c:pt idx="392">
                  <c:v>-5.399999999999999E-4</c:v>
                </c:pt>
                <c:pt idx="393">
                  <c:v>-5.3499999999999989E-4</c:v>
                </c:pt>
                <c:pt idx="394">
                  <c:v>-5.2999999999999987E-4</c:v>
                </c:pt>
                <c:pt idx="395">
                  <c:v>-5.2499999999999986E-4</c:v>
                </c:pt>
                <c:pt idx="396">
                  <c:v>-5.1999999999999985E-4</c:v>
                </c:pt>
                <c:pt idx="397">
                  <c:v>-5.1499999999999994E-4</c:v>
                </c:pt>
                <c:pt idx="398">
                  <c:v>-5.0999999999999993E-4</c:v>
                </c:pt>
                <c:pt idx="399">
                  <c:v>-5.0499999999999992E-4</c:v>
                </c:pt>
                <c:pt idx="400">
                  <c:v>-4.999999999999999E-4</c:v>
                </c:pt>
                <c:pt idx="401">
                  <c:v>-4.9499999999999989E-4</c:v>
                </c:pt>
                <c:pt idx="402">
                  <c:v>-4.8999999999999988E-4</c:v>
                </c:pt>
                <c:pt idx="403">
                  <c:v>-4.8499999999999986E-4</c:v>
                </c:pt>
                <c:pt idx="404">
                  <c:v>-4.799999999999999E-4</c:v>
                </c:pt>
                <c:pt idx="405">
                  <c:v>-4.7499999999999989E-4</c:v>
                </c:pt>
                <c:pt idx="406">
                  <c:v>-4.6999999999999988E-4</c:v>
                </c:pt>
                <c:pt idx="407">
                  <c:v>-4.6499999999999986E-4</c:v>
                </c:pt>
                <c:pt idx="408">
                  <c:v>-4.5999999999999991E-4</c:v>
                </c:pt>
                <c:pt idx="409">
                  <c:v>-4.5499999999999989E-4</c:v>
                </c:pt>
                <c:pt idx="410">
                  <c:v>-4.4999999999999988E-4</c:v>
                </c:pt>
                <c:pt idx="411">
                  <c:v>-4.4499999999999987E-4</c:v>
                </c:pt>
                <c:pt idx="412">
                  <c:v>-4.3999999999999991E-4</c:v>
                </c:pt>
                <c:pt idx="413">
                  <c:v>-4.3499999999999989E-4</c:v>
                </c:pt>
                <c:pt idx="414">
                  <c:v>-4.2999999999999988E-4</c:v>
                </c:pt>
                <c:pt idx="415">
                  <c:v>-4.2499999999999987E-4</c:v>
                </c:pt>
                <c:pt idx="416">
                  <c:v>-4.1999999999999991E-4</c:v>
                </c:pt>
                <c:pt idx="417">
                  <c:v>-4.149999999999999E-4</c:v>
                </c:pt>
                <c:pt idx="418">
                  <c:v>-4.0999999999999988E-4</c:v>
                </c:pt>
                <c:pt idx="419">
                  <c:v>-4.0499999999999987E-4</c:v>
                </c:pt>
                <c:pt idx="420">
                  <c:v>-3.9999999999999986E-4</c:v>
                </c:pt>
                <c:pt idx="421">
                  <c:v>-3.949999999999999E-4</c:v>
                </c:pt>
                <c:pt idx="422">
                  <c:v>-3.8999999999999988E-4</c:v>
                </c:pt>
                <c:pt idx="423">
                  <c:v>-3.8499999999999987E-4</c:v>
                </c:pt>
                <c:pt idx="424">
                  <c:v>-3.7999999999999986E-4</c:v>
                </c:pt>
                <c:pt idx="425">
                  <c:v>-3.749999999999999E-4</c:v>
                </c:pt>
                <c:pt idx="426">
                  <c:v>-3.6999999999999989E-4</c:v>
                </c:pt>
                <c:pt idx="427">
                  <c:v>-3.6499999999999987E-4</c:v>
                </c:pt>
                <c:pt idx="428">
                  <c:v>-3.5999999999999986E-4</c:v>
                </c:pt>
                <c:pt idx="429">
                  <c:v>-3.549999999999999E-4</c:v>
                </c:pt>
                <c:pt idx="430">
                  <c:v>-3.4999999999999989E-4</c:v>
                </c:pt>
                <c:pt idx="431">
                  <c:v>-3.4499999999999987E-4</c:v>
                </c:pt>
                <c:pt idx="432">
                  <c:v>-3.3999999999999986E-4</c:v>
                </c:pt>
                <c:pt idx="433">
                  <c:v>-3.3499999999999985E-4</c:v>
                </c:pt>
                <c:pt idx="434">
                  <c:v>-3.2999999999999989E-4</c:v>
                </c:pt>
                <c:pt idx="435">
                  <c:v>-3.2499999999999988E-4</c:v>
                </c:pt>
                <c:pt idx="436">
                  <c:v>-3.1999999999999986E-4</c:v>
                </c:pt>
                <c:pt idx="437">
                  <c:v>-3.1499999999999985E-4</c:v>
                </c:pt>
                <c:pt idx="438">
                  <c:v>-3.0999999999999989E-4</c:v>
                </c:pt>
                <c:pt idx="439">
                  <c:v>-3.0499999999999988E-4</c:v>
                </c:pt>
                <c:pt idx="440">
                  <c:v>-2.9999999999999987E-4</c:v>
                </c:pt>
                <c:pt idx="441">
                  <c:v>-2.9499999999999985E-4</c:v>
                </c:pt>
                <c:pt idx="442">
                  <c:v>-2.8999999999999989E-4</c:v>
                </c:pt>
                <c:pt idx="443">
                  <c:v>-2.8499999999999988E-4</c:v>
                </c:pt>
                <c:pt idx="444">
                  <c:v>-2.7999999999999987E-4</c:v>
                </c:pt>
                <c:pt idx="445">
                  <c:v>-2.7499999999999985E-4</c:v>
                </c:pt>
                <c:pt idx="446">
                  <c:v>-2.699999999999999E-4</c:v>
                </c:pt>
                <c:pt idx="447">
                  <c:v>-2.6499999999999988E-4</c:v>
                </c:pt>
                <c:pt idx="448">
                  <c:v>-2.5999999999999987E-4</c:v>
                </c:pt>
                <c:pt idx="449">
                  <c:v>-2.5499999999999986E-4</c:v>
                </c:pt>
                <c:pt idx="450">
                  <c:v>-2.4999999999999984E-4</c:v>
                </c:pt>
                <c:pt idx="451">
                  <c:v>-2.4499999999999988E-4</c:v>
                </c:pt>
                <c:pt idx="452">
                  <c:v>-2.3999999999999987E-4</c:v>
                </c:pt>
                <c:pt idx="453">
                  <c:v>-2.3499999999999986E-4</c:v>
                </c:pt>
                <c:pt idx="454">
                  <c:v>-2.2999999999999987E-4</c:v>
                </c:pt>
                <c:pt idx="455">
                  <c:v>-2.2499999999999986E-4</c:v>
                </c:pt>
                <c:pt idx="456">
                  <c:v>-2.1999999999999987E-4</c:v>
                </c:pt>
                <c:pt idx="457">
                  <c:v>-2.1499999999999986E-4</c:v>
                </c:pt>
                <c:pt idx="458">
                  <c:v>-2.0999999999999987E-4</c:v>
                </c:pt>
                <c:pt idx="459">
                  <c:v>-2.0499999999999986E-4</c:v>
                </c:pt>
                <c:pt idx="460">
                  <c:v>-1.9999999999999987E-4</c:v>
                </c:pt>
                <c:pt idx="461">
                  <c:v>-1.9499999999999986E-4</c:v>
                </c:pt>
                <c:pt idx="462">
                  <c:v>-1.8999999999999987E-4</c:v>
                </c:pt>
                <c:pt idx="463">
                  <c:v>-1.8499999999999986E-4</c:v>
                </c:pt>
                <c:pt idx="464">
                  <c:v>-1.7999999999999988E-4</c:v>
                </c:pt>
                <c:pt idx="465">
                  <c:v>-1.7499999999999986E-4</c:v>
                </c:pt>
                <c:pt idx="466">
                  <c:v>-1.6999999999999985E-4</c:v>
                </c:pt>
                <c:pt idx="467">
                  <c:v>-1.6499999999999986E-4</c:v>
                </c:pt>
                <c:pt idx="468">
                  <c:v>-1.5999999999999985E-4</c:v>
                </c:pt>
                <c:pt idx="469">
                  <c:v>-1.5499999999999986E-4</c:v>
                </c:pt>
                <c:pt idx="470">
                  <c:v>-1.4999999999999985E-4</c:v>
                </c:pt>
                <c:pt idx="471">
                  <c:v>-1.4499999999999987E-4</c:v>
                </c:pt>
                <c:pt idx="472">
                  <c:v>-1.3999999999999985E-4</c:v>
                </c:pt>
                <c:pt idx="473">
                  <c:v>-1.3499999999999987E-4</c:v>
                </c:pt>
                <c:pt idx="474">
                  <c:v>-1.2999999999999985E-4</c:v>
                </c:pt>
                <c:pt idx="475">
                  <c:v>-1.2499999999999987E-4</c:v>
                </c:pt>
                <c:pt idx="476">
                  <c:v>-1.1999999999999985E-4</c:v>
                </c:pt>
                <c:pt idx="477">
                  <c:v>-1.1499999999999985E-4</c:v>
                </c:pt>
                <c:pt idx="478">
                  <c:v>-1.0999999999999985E-4</c:v>
                </c:pt>
                <c:pt idx="479">
                  <c:v>-1.0499999999999986E-4</c:v>
                </c:pt>
                <c:pt idx="480">
                  <c:v>-9.9999999999999856E-5</c:v>
                </c:pt>
                <c:pt idx="481">
                  <c:v>-9.4999999999999856E-5</c:v>
                </c:pt>
                <c:pt idx="482">
                  <c:v>-8.9999999999999857E-5</c:v>
                </c:pt>
                <c:pt idx="483">
                  <c:v>-8.4999999999999857E-5</c:v>
                </c:pt>
                <c:pt idx="484">
                  <c:v>-7.9999999999999857E-5</c:v>
                </c:pt>
                <c:pt idx="485">
                  <c:v>-7.4999999999999858E-5</c:v>
                </c:pt>
                <c:pt idx="486">
                  <c:v>-6.9999999999999858E-5</c:v>
                </c:pt>
                <c:pt idx="487">
                  <c:v>-6.4999999999999859E-5</c:v>
                </c:pt>
                <c:pt idx="488">
                  <c:v>-5.9999999999999852E-5</c:v>
                </c:pt>
                <c:pt idx="489">
                  <c:v>-5.4999999999999853E-5</c:v>
                </c:pt>
                <c:pt idx="490">
                  <c:v>-4.9999999999999853E-5</c:v>
                </c:pt>
                <c:pt idx="491">
                  <c:v>-4.4999999999999854E-5</c:v>
                </c:pt>
                <c:pt idx="492">
                  <c:v>-3.9999999999999847E-5</c:v>
                </c:pt>
                <c:pt idx="493">
                  <c:v>-3.4999999999999848E-5</c:v>
                </c:pt>
                <c:pt idx="494">
                  <c:v>-2.9999999999999848E-5</c:v>
                </c:pt>
                <c:pt idx="495">
                  <c:v>-2.4999999999999849E-5</c:v>
                </c:pt>
                <c:pt idx="496">
                  <c:v>-1.9999999999999849E-5</c:v>
                </c:pt>
                <c:pt idx="497">
                  <c:v>-1.499999999999985E-5</c:v>
                </c:pt>
                <c:pt idx="498">
                  <c:v>-9.9999999999998484E-6</c:v>
                </c:pt>
                <c:pt idx="499">
                  <c:v>-4.9999999999998479E-6</c:v>
                </c:pt>
                <c:pt idx="500">
                  <c:v>1.5246593050577406E-19</c:v>
                </c:pt>
                <c:pt idx="501">
                  <c:v>5.0000000000001529E-6</c:v>
                </c:pt>
                <c:pt idx="502">
                  <c:v>1.0000000000000153E-5</c:v>
                </c:pt>
                <c:pt idx="503">
                  <c:v>1.5000000000000155E-5</c:v>
                </c:pt>
                <c:pt idx="504">
                  <c:v>2.0000000000000154E-5</c:v>
                </c:pt>
                <c:pt idx="505">
                  <c:v>2.5000000000000154E-5</c:v>
                </c:pt>
                <c:pt idx="506">
                  <c:v>3.0000000000000153E-5</c:v>
                </c:pt>
                <c:pt idx="507">
                  <c:v>3.5000000000000153E-5</c:v>
                </c:pt>
                <c:pt idx="508">
                  <c:v>4.0000000000000159E-5</c:v>
                </c:pt>
                <c:pt idx="509">
                  <c:v>4.5000000000000159E-5</c:v>
                </c:pt>
                <c:pt idx="510">
                  <c:v>5.0000000000000158E-5</c:v>
                </c:pt>
                <c:pt idx="511">
                  <c:v>5.5000000000000158E-5</c:v>
                </c:pt>
                <c:pt idx="512">
                  <c:v>6.0000000000000157E-5</c:v>
                </c:pt>
                <c:pt idx="513">
                  <c:v>6.5000000000000157E-5</c:v>
                </c:pt>
                <c:pt idx="514">
                  <c:v>7.0000000000000156E-5</c:v>
                </c:pt>
                <c:pt idx="515">
                  <c:v>7.5000000000000156E-5</c:v>
                </c:pt>
                <c:pt idx="516">
                  <c:v>8.0000000000000156E-5</c:v>
                </c:pt>
                <c:pt idx="517">
                  <c:v>8.5000000000000155E-5</c:v>
                </c:pt>
                <c:pt idx="518">
                  <c:v>9.0000000000000155E-5</c:v>
                </c:pt>
                <c:pt idx="519">
                  <c:v>9.5000000000000154E-5</c:v>
                </c:pt>
                <c:pt idx="520">
                  <c:v>1.0000000000000015E-4</c:v>
                </c:pt>
                <c:pt idx="521">
                  <c:v>1.0500000000000017E-4</c:v>
                </c:pt>
                <c:pt idx="522">
                  <c:v>1.1000000000000017E-4</c:v>
                </c:pt>
                <c:pt idx="523">
                  <c:v>1.1500000000000017E-4</c:v>
                </c:pt>
                <c:pt idx="524">
                  <c:v>1.2000000000000017E-4</c:v>
                </c:pt>
                <c:pt idx="525">
                  <c:v>1.2500000000000017E-4</c:v>
                </c:pt>
                <c:pt idx="526">
                  <c:v>1.3000000000000015E-4</c:v>
                </c:pt>
                <c:pt idx="527">
                  <c:v>1.3500000000000016E-4</c:v>
                </c:pt>
                <c:pt idx="528">
                  <c:v>1.4000000000000015E-4</c:v>
                </c:pt>
                <c:pt idx="529">
                  <c:v>1.4500000000000016E-4</c:v>
                </c:pt>
                <c:pt idx="530">
                  <c:v>1.5000000000000018E-4</c:v>
                </c:pt>
                <c:pt idx="531">
                  <c:v>1.5500000000000016E-4</c:v>
                </c:pt>
                <c:pt idx="532">
                  <c:v>1.6000000000000018E-4</c:v>
                </c:pt>
                <c:pt idx="533">
                  <c:v>1.6500000000000016E-4</c:v>
                </c:pt>
                <c:pt idx="534">
                  <c:v>1.7000000000000017E-4</c:v>
                </c:pt>
                <c:pt idx="535">
                  <c:v>1.7500000000000016E-4</c:v>
                </c:pt>
                <c:pt idx="536">
                  <c:v>1.8000000000000017E-4</c:v>
                </c:pt>
                <c:pt idx="537">
                  <c:v>1.8500000000000016E-4</c:v>
                </c:pt>
                <c:pt idx="538">
                  <c:v>1.9000000000000017E-4</c:v>
                </c:pt>
                <c:pt idx="539">
                  <c:v>1.9500000000000016E-4</c:v>
                </c:pt>
                <c:pt idx="540">
                  <c:v>2.0000000000000017E-4</c:v>
                </c:pt>
                <c:pt idx="541">
                  <c:v>2.0500000000000016E-4</c:v>
                </c:pt>
                <c:pt idx="542">
                  <c:v>2.1000000000000017E-4</c:v>
                </c:pt>
                <c:pt idx="543">
                  <c:v>2.1500000000000016E-4</c:v>
                </c:pt>
                <c:pt idx="544">
                  <c:v>2.2000000000000017E-4</c:v>
                </c:pt>
                <c:pt idx="545">
                  <c:v>2.2500000000000018E-4</c:v>
                </c:pt>
                <c:pt idx="546">
                  <c:v>2.3000000000000017E-4</c:v>
                </c:pt>
                <c:pt idx="547">
                  <c:v>2.3500000000000018E-4</c:v>
                </c:pt>
                <c:pt idx="548">
                  <c:v>2.4000000000000017E-4</c:v>
                </c:pt>
                <c:pt idx="549">
                  <c:v>2.4500000000000015E-4</c:v>
                </c:pt>
                <c:pt idx="550">
                  <c:v>2.5000000000000017E-4</c:v>
                </c:pt>
                <c:pt idx="551">
                  <c:v>2.5500000000000018E-4</c:v>
                </c:pt>
                <c:pt idx="552">
                  <c:v>2.6000000000000019E-4</c:v>
                </c:pt>
                <c:pt idx="553">
                  <c:v>2.6500000000000015E-4</c:v>
                </c:pt>
                <c:pt idx="554">
                  <c:v>2.7000000000000017E-4</c:v>
                </c:pt>
                <c:pt idx="555">
                  <c:v>2.7500000000000018E-4</c:v>
                </c:pt>
                <c:pt idx="556">
                  <c:v>2.8000000000000019E-4</c:v>
                </c:pt>
                <c:pt idx="557">
                  <c:v>2.8500000000000015E-4</c:v>
                </c:pt>
                <c:pt idx="558">
                  <c:v>2.9000000000000016E-4</c:v>
                </c:pt>
                <c:pt idx="559">
                  <c:v>2.9500000000000018E-4</c:v>
                </c:pt>
                <c:pt idx="560">
                  <c:v>3.0000000000000019E-4</c:v>
                </c:pt>
                <c:pt idx="561">
                  <c:v>3.050000000000002E-4</c:v>
                </c:pt>
                <c:pt idx="562">
                  <c:v>3.1000000000000016E-4</c:v>
                </c:pt>
                <c:pt idx="563">
                  <c:v>3.1500000000000018E-4</c:v>
                </c:pt>
                <c:pt idx="564">
                  <c:v>3.2000000000000019E-4</c:v>
                </c:pt>
                <c:pt idx="565">
                  <c:v>3.250000000000002E-4</c:v>
                </c:pt>
                <c:pt idx="566">
                  <c:v>3.3000000000000016E-4</c:v>
                </c:pt>
                <c:pt idx="567">
                  <c:v>3.3500000000000017E-4</c:v>
                </c:pt>
                <c:pt idx="568">
                  <c:v>3.4000000000000019E-4</c:v>
                </c:pt>
                <c:pt idx="569">
                  <c:v>3.450000000000002E-4</c:v>
                </c:pt>
                <c:pt idx="570">
                  <c:v>3.5000000000000016E-4</c:v>
                </c:pt>
                <c:pt idx="571">
                  <c:v>3.5500000000000017E-4</c:v>
                </c:pt>
                <c:pt idx="572">
                  <c:v>3.6000000000000019E-4</c:v>
                </c:pt>
                <c:pt idx="573">
                  <c:v>3.650000000000002E-4</c:v>
                </c:pt>
                <c:pt idx="574">
                  <c:v>3.7000000000000016E-4</c:v>
                </c:pt>
                <c:pt idx="575">
                  <c:v>3.7500000000000017E-4</c:v>
                </c:pt>
                <c:pt idx="576">
                  <c:v>3.8000000000000018E-4</c:v>
                </c:pt>
                <c:pt idx="577">
                  <c:v>3.850000000000002E-4</c:v>
                </c:pt>
                <c:pt idx="578">
                  <c:v>3.9000000000000021E-4</c:v>
                </c:pt>
                <c:pt idx="579">
                  <c:v>3.9500000000000017E-4</c:v>
                </c:pt>
                <c:pt idx="580">
                  <c:v>4.0000000000000018E-4</c:v>
                </c:pt>
                <c:pt idx="581">
                  <c:v>4.0500000000000019E-4</c:v>
                </c:pt>
                <c:pt idx="582">
                  <c:v>4.1000000000000021E-4</c:v>
                </c:pt>
                <c:pt idx="583">
                  <c:v>4.1500000000000017E-4</c:v>
                </c:pt>
                <c:pt idx="584">
                  <c:v>4.2000000000000018E-4</c:v>
                </c:pt>
                <c:pt idx="585">
                  <c:v>4.2500000000000019E-4</c:v>
                </c:pt>
                <c:pt idx="586">
                  <c:v>4.3000000000000021E-4</c:v>
                </c:pt>
                <c:pt idx="587">
                  <c:v>4.3500000000000017E-4</c:v>
                </c:pt>
                <c:pt idx="588">
                  <c:v>4.4000000000000018E-4</c:v>
                </c:pt>
                <c:pt idx="589">
                  <c:v>4.4500000000000019E-4</c:v>
                </c:pt>
                <c:pt idx="590">
                  <c:v>4.500000000000002E-4</c:v>
                </c:pt>
                <c:pt idx="591">
                  <c:v>4.5500000000000016E-4</c:v>
                </c:pt>
                <c:pt idx="592">
                  <c:v>4.6000000000000018E-4</c:v>
                </c:pt>
                <c:pt idx="593">
                  <c:v>4.6500000000000019E-4</c:v>
                </c:pt>
                <c:pt idx="594">
                  <c:v>4.700000000000002E-4</c:v>
                </c:pt>
                <c:pt idx="595">
                  <c:v>4.7500000000000022E-4</c:v>
                </c:pt>
                <c:pt idx="596">
                  <c:v>4.8000000000000017E-4</c:v>
                </c:pt>
                <c:pt idx="597">
                  <c:v>4.8500000000000019E-4</c:v>
                </c:pt>
                <c:pt idx="598">
                  <c:v>4.900000000000002E-4</c:v>
                </c:pt>
                <c:pt idx="599">
                  <c:v>4.9500000000000021E-4</c:v>
                </c:pt>
                <c:pt idx="600">
                  <c:v>5.0000000000000023E-4</c:v>
                </c:pt>
                <c:pt idx="601">
                  <c:v>5.0500000000000024E-4</c:v>
                </c:pt>
                <c:pt idx="602">
                  <c:v>5.1000000000000015E-4</c:v>
                </c:pt>
                <c:pt idx="603">
                  <c:v>5.1500000000000016E-4</c:v>
                </c:pt>
                <c:pt idx="604">
                  <c:v>5.2000000000000017E-4</c:v>
                </c:pt>
                <c:pt idx="605">
                  <c:v>5.2500000000000018E-4</c:v>
                </c:pt>
                <c:pt idx="606">
                  <c:v>5.300000000000002E-4</c:v>
                </c:pt>
                <c:pt idx="607">
                  <c:v>5.3500000000000021E-4</c:v>
                </c:pt>
                <c:pt idx="608">
                  <c:v>5.4000000000000022E-4</c:v>
                </c:pt>
                <c:pt idx="609">
                  <c:v>5.4500000000000024E-4</c:v>
                </c:pt>
                <c:pt idx="610">
                  <c:v>5.5000000000000025E-4</c:v>
                </c:pt>
                <c:pt idx="611">
                  <c:v>5.5500000000000015E-4</c:v>
                </c:pt>
                <c:pt idx="612">
                  <c:v>5.6000000000000017E-4</c:v>
                </c:pt>
                <c:pt idx="613">
                  <c:v>5.6500000000000018E-4</c:v>
                </c:pt>
                <c:pt idx="614">
                  <c:v>5.7000000000000019E-4</c:v>
                </c:pt>
                <c:pt idx="615">
                  <c:v>5.7500000000000021E-4</c:v>
                </c:pt>
                <c:pt idx="616">
                  <c:v>5.8000000000000022E-4</c:v>
                </c:pt>
                <c:pt idx="617">
                  <c:v>5.8500000000000023E-4</c:v>
                </c:pt>
                <c:pt idx="618">
                  <c:v>5.9000000000000025E-4</c:v>
                </c:pt>
                <c:pt idx="619">
                  <c:v>5.9500000000000015E-4</c:v>
                </c:pt>
                <c:pt idx="620">
                  <c:v>6.0000000000000016E-4</c:v>
                </c:pt>
                <c:pt idx="621">
                  <c:v>6.0500000000000018E-4</c:v>
                </c:pt>
                <c:pt idx="622">
                  <c:v>6.1000000000000019E-4</c:v>
                </c:pt>
                <c:pt idx="623">
                  <c:v>6.150000000000002E-4</c:v>
                </c:pt>
                <c:pt idx="624">
                  <c:v>6.2000000000000022E-4</c:v>
                </c:pt>
                <c:pt idx="625">
                  <c:v>6.2500000000000023E-4</c:v>
                </c:pt>
                <c:pt idx="626">
                  <c:v>6.3000000000000024E-4</c:v>
                </c:pt>
                <c:pt idx="627">
                  <c:v>6.3500000000000026E-4</c:v>
                </c:pt>
                <c:pt idx="628">
                  <c:v>6.4000000000000016E-4</c:v>
                </c:pt>
                <c:pt idx="629">
                  <c:v>6.4500000000000017E-4</c:v>
                </c:pt>
                <c:pt idx="630">
                  <c:v>6.5000000000000019E-4</c:v>
                </c:pt>
                <c:pt idx="631">
                  <c:v>6.550000000000002E-4</c:v>
                </c:pt>
                <c:pt idx="632">
                  <c:v>6.6000000000000021E-4</c:v>
                </c:pt>
                <c:pt idx="633">
                  <c:v>6.6500000000000023E-4</c:v>
                </c:pt>
                <c:pt idx="634">
                  <c:v>6.7000000000000024E-4</c:v>
                </c:pt>
                <c:pt idx="635">
                  <c:v>6.7500000000000025E-4</c:v>
                </c:pt>
                <c:pt idx="636">
                  <c:v>6.8000000000000016E-4</c:v>
                </c:pt>
                <c:pt idx="637">
                  <c:v>6.8500000000000017E-4</c:v>
                </c:pt>
                <c:pt idx="638">
                  <c:v>6.9000000000000018E-4</c:v>
                </c:pt>
                <c:pt idx="639">
                  <c:v>6.950000000000002E-4</c:v>
                </c:pt>
                <c:pt idx="640">
                  <c:v>7.0000000000000021E-4</c:v>
                </c:pt>
                <c:pt idx="641">
                  <c:v>7.0500000000000022E-4</c:v>
                </c:pt>
                <c:pt idx="642">
                  <c:v>7.1000000000000024E-4</c:v>
                </c:pt>
                <c:pt idx="643">
                  <c:v>7.1500000000000025E-4</c:v>
                </c:pt>
                <c:pt idx="644">
                  <c:v>7.2000000000000026E-4</c:v>
                </c:pt>
                <c:pt idx="645">
                  <c:v>7.2500000000000017E-4</c:v>
                </c:pt>
                <c:pt idx="646">
                  <c:v>7.3000000000000018E-4</c:v>
                </c:pt>
                <c:pt idx="647">
                  <c:v>7.3500000000000019E-4</c:v>
                </c:pt>
                <c:pt idx="648">
                  <c:v>7.4000000000000021E-4</c:v>
                </c:pt>
                <c:pt idx="649">
                  <c:v>7.4500000000000022E-4</c:v>
                </c:pt>
                <c:pt idx="650">
                  <c:v>7.5000000000000023E-4</c:v>
                </c:pt>
                <c:pt idx="651">
                  <c:v>7.5500000000000025E-4</c:v>
                </c:pt>
                <c:pt idx="652">
                  <c:v>7.6000000000000026E-4</c:v>
                </c:pt>
                <c:pt idx="653">
                  <c:v>7.6500000000000016E-4</c:v>
                </c:pt>
                <c:pt idx="654">
                  <c:v>7.7000000000000018E-4</c:v>
                </c:pt>
                <c:pt idx="655">
                  <c:v>7.7500000000000019E-4</c:v>
                </c:pt>
                <c:pt idx="656">
                  <c:v>7.800000000000002E-4</c:v>
                </c:pt>
                <c:pt idx="657">
                  <c:v>7.8500000000000022E-4</c:v>
                </c:pt>
                <c:pt idx="658">
                  <c:v>7.9000000000000023E-4</c:v>
                </c:pt>
                <c:pt idx="659">
                  <c:v>7.9500000000000024E-4</c:v>
                </c:pt>
                <c:pt idx="660">
                  <c:v>8.0000000000000026E-4</c:v>
                </c:pt>
                <c:pt idx="661">
                  <c:v>8.0500000000000027E-4</c:v>
                </c:pt>
                <c:pt idx="662">
                  <c:v>8.1000000000000017E-4</c:v>
                </c:pt>
                <c:pt idx="663">
                  <c:v>8.1500000000000019E-4</c:v>
                </c:pt>
                <c:pt idx="664">
                  <c:v>8.200000000000002E-4</c:v>
                </c:pt>
                <c:pt idx="665">
                  <c:v>8.2500000000000021E-4</c:v>
                </c:pt>
                <c:pt idx="666">
                  <c:v>8.3000000000000023E-4</c:v>
                </c:pt>
                <c:pt idx="667">
                  <c:v>8.3500000000000024E-4</c:v>
                </c:pt>
                <c:pt idx="668">
                  <c:v>8.4000000000000025E-4</c:v>
                </c:pt>
                <c:pt idx="669">
                  <c:v>8.4500000000000026E-4</c:v>
                </c:pt>
                <c:pt idx="670">
                  <c:v>8.5000000000000017E-4</c:v>
                </c:pt>
                <c:pt idx="671">
                  <c:v>8.5500000000000018E-4</c:v>
                </c:pt>
                <c:pt idx="672">
                  <c:v>8.600000000000002E-4</c:v>
                </c:pt>
                <c:pt idx="673">
                  <c:v>8.6500000000000021E-4</c:v>
                </c:pt>
                <c:pt idx="674">
                  <c:v>8.7000000000000022E-4</c:v>
                </c:pt>
                <c:pt idx="675">
                  <c:v>8.7500000000000024E-4</c:v>
                </c:pt>
                <c:pt idx="676">
                  <c:v>8.8000000000000025E-4</c:v>
                </c:pt>
                <c:pt idx="677">
                  <c:v>8.8500000000000026E-4</c:v>
                </c:pt>
                <c:pt idx="678">
                  <c:v>8.9000000000000027E-4</c:v>
                </c:pt>
                <c:pt idx="679">
                  <c:v>8.9500000000000018E-4</c:v>
                </c:pt>
                <c:pt idx="680">
                  <c:v>9.0000000000000019E-4</c:v>
                </c:pt>
                <c:pt idx="681">
                  <c:v>9.0500000000000021E-4</c:v>
                </c:pt>
                <c:pt idx="682">
                  <c:v>9.1000000000000022E-4</c:v>
                </c:pt>
                <c:pt idx="683">
                  <c:v>9.1500000000000023E-4</c:v>
                </c:pt>
                <c:pt idx="684">
                  <c:v>9.2000000000000024E-4</c:v>
                </c:pt>
                <c:pt idx="685">
                  <c:v>9.2500000000000026E-4</c:v>
                </c:pt>
                <c:pt idx="686">
                  <c:v>9.3000000000000027E-4</c:v>
                </c:pt>
                <c:pt idx="687">
                  <c:v>9.3500000000000018E-4</c:v>
                </c:pt>
                <c:pt idx="688">
                  <c:v>9.4000000000000019E-4</c:v>
                </c:pt>
                <c:pt idx="689">
                  <c:v>9.450000000000002E-4</c:v>
                </c:pt>
                <c:pt idx="690">
                  <c:v>9.5000000000000021E-4</c:v>
                </c:pt>
                <c:pt idx="691">
                  <c:v>9.5500000000000023E-4</c:v>
                </c:pt>
                <c:pt idx="692">
                  <c:v>9.6000000000000024E-4</c:v>
                </c:pt>
                <c:pt idx="693">
                  <c:v>9.6500000000000025E-4</c:v>
                </c:pt>
                <c:pt idx="694">
                  <c:v>9.7000000000000027E-4</c:v>
                </c:pt>
                <c:pt idx="695">
                  <c:v>9.7500000000000028E-4</c:v>
                </c:pt>
                <c:pt idx="696">
                  <c:v>9.8000000000000019E-4</c:v>
                </c:pt>
                <c:pt idx="697">
                  <c:v>9.850000000000002E-4</c:v>
                </c:pt>
                <c:pt idx="698">
                  <c:v>9.9000000000000021E-4</c:v>
                </c:pt>
                <c:pt idx="699">
                  <c:v>9.9500000000000022E-4</c:v>
                </c:pt>
                <c:pt idx="700">
                  <c:v>1.0000000000000002E-3</c:v>
                </c:pt>
                <c:pt idx="701">
                  <c:v>1.0050000000000003E-3</c:v>
                </c:pt>
                <c:pt idx="702">
                  <c:v>1.0100000000000003E-3</c:v>
                </c:pt>
                <c:pt idx="703">
                  <c:v>1.0150000000000003E-3</c:v>
                </c:pt>
                <c:pt idx="704">
                  <c:v>1.0200000000000003E-3</c:v>
                </c:pt>
                <c:pt idx="705">
                  <c:v>1.0250000000000003E-3</c:v>
                </c:pt>
                <c:pt idx="706">
                  <c:v>1.0300000000000003E-3</c:v>
                </c:pt>
                <c:pt idx="707">
                  <c:v>1.0350000000000003E-3</c:v>
                </c:pt>
                <c:pt idx="708">
                  <c:v>1.0400000000000003E-3</c:v>
                </c:pt>
                <c:pt idx="709">
                  <c:v>1.0450000000000001E-3</c:v>
                </c:pt>
                <c:pt idx="710">
                  <c:v>1.0500000000000002E-3</c:v>
                </c:pt>
                <c:pt idx="711">
                  <c:v>1.0550000000000002E-3</c:v>
                </c:pt>
                <c:pt idx="712">
                  <c:v>1.0600000000000002E-3</c:v>
                </c:pt>
                <c:pt idx="713">
                  <c:v>1.0650000000000002E-3</c:v>
                </c:pt>
                <c:pt idx="714">
                  <c:v>1.0700000000000002E-3</c:v>
                </c:pt>
                <c:pt idx="715">
                  <c:v>1.0750000000000002E-3</c:v>
                </c:pt>
                <c:pt idx="716">
                  <c:v>1.0800000000000002E-3</c:v>
                </c:pt>
                <c:pt idx="717">
                  <c:v>1.0850000000000002E-3</c:v>
                </c:pt>
                <c:pt idx="718">
                  <c:v>1.0900000000000003E-3</c:v>
                </c:pt>
                <c:pt idx="719">
                  <c:v>1.0950000000000003E-3</c:v>
                </c:pt>
                <c:pt idx="720">
                  <c:v>1.1000000000000003E-3</c:v>
                </c:pt>
                <c:pt idx="721">
                  <c:v>1.1050000000000003E-3</c:v>
                </c:pt>
                <c:pt idx="722">
                  <c:v>1.1100000000000003E-3</c:v>
                </c:pt>
                <c:pt idx="723">
                  <c:v>1.1150000000000003E-3</c:v>
                </c:pt>
                <c:pt idx="724">
                  <c:v>1.1200000000000003E-3</c:v>
                </c:pt>
                <c:pt idx="725">
                  <c:v>1.1250000000000003E-3</c:v>
                </c:pt>
                <c:pt idx="726">
                  <c:v>1.1300000000000001E-3</c:v>
                </c:pt>
                <c:pt idx="727">
                  <c:v>1.1350000000000002E-3</c:v>
                </c:pt>
                <c:pt idx="728">
                  <c:v>1.1400000000000002E-3</c:v>
                </c:pt>
                <c:pt idx="729">
                  <c:v>1.1450000000000002E-3</c:v>
                </c:pt>
                <c:pt idx="730">
                  <c:v>1.1500000000000002E-3</c:v>
                </c:pt>
                <c:pt idx="731">
                  <c:v>1.1550000000000002E-3</c:v>
                </c:pt>
                <c:pt idx="732">
                  <c:v>1.1600000000000002E-3</c:v>
                </c:pt>
                <c:pt idx="733">
                  <c:v>1.1650000000000002E-3</c:v>
                </c:pt>
                <c:pt idx="734">
                  <c:v>1.1700000000000002E-3</c:v>
                </c:pt>
                <c:pt idx="735">
                  <c:v>1.1750000000000003E-3</c:v>
                </c:pt>
                <c:pt idx="736">
                  <c:v>1.1800000000000003E-3</c:v>
                </c:pt>
                <c:pt idx="737">
                  <c:v>1.1850000000000003E-3</c:v>
                </c:pt>
                <c:pt idx="738">
                  <c:v>1.1900000000000003E-3</c:v>
                </c:pt>
                <c:pt idx="739">
                  <c:v>1.1950000000000003E-3</c:v>
                </c:pt>
                <c:pt idx="740">
                  <c:v>1.2000000000000003E-3</c:v>
                </c:pt>
                <c:pt idx="741">
                  <c:v>1.2050000000000003E-3</c:v>
                </c:pt>
                <c:pt idx="742">
                  <c:v>1.2100000000000004E-3</c:v>
                </c:pt>
                <c:pt idx="743">
                  <c:v>1.2150000000000002E-3</c:v>
                </c:pt>
                <c:pt idx="744">
                  <c:v>1.2200000000000002E-3</c:v>
                </c:pt>
                <c:pt idx="745">
                  <c:v>1.2250000000000002E-3</c:v>
                </c:pt>
                <c:pt idx="746">
                  <c:v>1.2300000000000002E-3</c:v>
                </c:pt>
                <c:pt idx="747">
                  <c:v>1.2350000000000002E-3</c:v>
                </c:pt>
                <c:pt idx="748">
                  <c:v>1.2400000000000002E-3</c:v>
                </c:pt>
                <c:pt idx="749">
                  <c:v>1.2450000000000002E-3</c:v>
                </c:pt>
                <c:pt idx="750">
                  <c:v>1.2500000000000002E-3</c:v>
                </c:pt>
                <c:pt idx="751">
                  <c:v>1.2550000000000003E-3</c:v>
                </c:pt>
                <c:pt idx="752">
                  <c:v>1.2600000000000003E-3</c:v>
                </c:pt>
                <c:pt idx="753">
                  <c:v>1.2650000000000003E-3</c:v>
                </c:pt>
                <c:pt idx="754">
                  <c:v>1.2700000000000003E-3</c:v>
                </c:pt>
                <c:pt idx="755">
                  <c:v>1.2750000000000003E-3</c:v>
                </c:pt>
                <c:pt idx="756">
                  <c:v>1.2800000000000003E-3</c:v>
                </c:pt>
                <c:pt idx="757">
                  <c:v>1.2850000000000003E-3</c:v>
                </c:pt>
                <c:pt idx="758">
                  <c:v>1.2900000000000003E-3</c:v>
                </c:pt>
                <c:pt idx="759">
                  <c:v>1.2950000000000004E-3</c:v>
                </c:pt>
                <c:pt idx="760">
                  <c:v>1.3000000000000002E-3</c:v>
                </c:pt>
                <c:pt idx="761">
                  <c:v>1.3050000000000002E-3</c:v>
                </c:pt>
                <c:pt idx="762">
                  <c:v>1.3100000000000002E-3</c:v>
                </c:pt>
                <c:pt idx="763">
                  <c:v>1.3150000000000002E-3</c:v>
                </c:pt>
                <c:pt idx="764">
                  <c:v>1.3200000000000002E-3</c:v>
                </c:pt>
                <c:pt idx="765">
                  <c:v>1.3250000000000002E-3</c:v>
                </c:pt>
                <c:pt idx="766">
                  <c:v>1.3300000000000002E-3</c:v>
                </c:pt>
                <c:pt idx="767">
                  <c:v>1.3350000000000002E-3</c:v>
                </c:pt>
                <c:pt idx="768">
                  <c:v>1.3400000000000003E-3</c:v>
                </c:pt>
                <c:pt idx="769">
                  <c:v>1.3450000000000003E-3</c:v>
                </c:pt>
                <c:pt idx="770">
                  <c:v>1.3500000000000003E-3</c:v>
                </c:pt>
                <c:pt idx="771">
                  <c:v>1.3550000000000003E-3</c:v>
                </c:pt>
                <c:pt idx="772">
                  <c:v>1.3600000000000003E-3</c:v>
                </c:pt>
                <c:pt idx="773">
                  <c:v>1.3650000000000003E-3</c:v>
                </c:pt>
                <c:pt idx="774">
                  <c:v>1.3700000000000003E-3</c:v>
                </c:pt>
                <c:pt idx="775">
                  <c:v>1.3750000000000004E-3</c:v>
                </c:pt>
                <c:pt idx="776">
                  <c:v>1.3800000000000004E-3</c:v>
                </c:pt>
                <c:pt idx="777">
                  <c:v>1.3850000000000002E-3</c:v>
                </c:pt>
                <c:pt idx="778">
                  <c:v>1.3900000000000002E-3</c:v>
                </c:pt>
                <c:pt idx="779">
                  <c:v>1.3950000000000002E-3</c:v>
                </c:pt>
                <c:pt idx="780">
                  <c:v>1.4000000000000002E-3</c:v>
                </c:pt>
                <c:pt idx="781">
                  <c:v>1.4050000000000002E-3</c:v>
                </c:pt>
                <c:pt idx="782">
                  <c:v>1.4100000000000002E-3</c:v>
                </c:pt>
                <c:pt idx="783">
                  <c:v>1.4150000000000002E-3</c:v>
                </c:pt>
                <c:pt idx="784">
                  <c:v>1.4200000000000003E-3</c:v>
                </c:pt>
                <c:pt idx="785">
                  <c:v>1.4250000000000003E-3</c:v>
                </c:pt>
                <c:pt idx="786">
                  <c:v>1.4300000000000003E-3</c:v>
                </c:pt>
                <c:pt idx="787">
                  <c:v>1.4350000000000003E-3</c:v>
                </c:pt>
                <c:pt idx="788">
                  <c:v>1.4400000000000003E-3</c:v>
                </c:pt>
                <c:pt idx="789">
                  <c:v>1.4450000000000003E-3</c:v>
                </c:pt>
                <c:pt idx="790">
                  <c:v>1.4500000000000003E-3</c:v>
                </c:pt>
                <c:pt idx="791">
                  <c:v>1.4550000000000003E-3</c:v>
                </c:pt>
                <c:pt idx="792">
                  <c:v>1.4600000000000004E-3</c:v>
                </c:pt>
                <c:pt idx="793">
                  <c:v>1.4650000000000004E-3</c:v>
                </c:pt>
                <c:pt idx="794">
                  <c:v>1.4700000000000002E-3</c:v>
                </c:pt>
                <c:pt idx="795">
                  <c:v>1.4750000000000002E-3</c:v>
                </c:pt>
                <c:pt idx="796">
                  <c:v>1.4800000000000002E-3</c:v>
                </c:pt>
                <c:pt idx="797">
                  <c:v>1.4850000000000002E-3</c:v>
                </c:pt>
                <c:pt idx="798">
                  <c:v>1.4900000000000002E-3</c:v>
                </c:pt>
                <c:pt idx="799">
                  <c:v>1.4950000000000002E-3</c:v>
                </c:pt>
                <c:pt idx="800">
                  <c:v>1.5000000000000002E-3</c:v>
                </c:pt>
                <c:pt idx="801">
                  <c:v>1.5050000000000003E-3</c:v>
                </c:pt>
                <c:pt idx="802">
                  <c:v>1.5100000000000003E-3</c:v>
                </c:pt>
                <c:pt idx="803">
                  <c:v>1.5150000000000003E-3</c:v>
                </c:pt>
                <c:pt idx="804">
                  <c:v>1.5200000000000003E-3</c:v>
                </c:pt>
                <c:pt idx="805">
                  <c:v>1.5250000000000003E-3</c:v>
                </c:pt>
                <c:pt idx="806">
                  <c:v>1.5300000000000003E-3</c:v>
                </c:pt>
                <c:pt idx="807">
                  <c:v>1.5350000000000003E-3</c:v>
                </c:pt>
                <c:pt idx="808">
                  <c:v>1.5400000000000004E-3</c:v>
                </c:pt>
                <c:pt idx="809">
                  <c:v>1.5450000000000004E-3</c:v>
                </c:pt>
                <c:pt idx="810">
                  <c:v>1.5500000000000004E-3</c:v>
                </c:pt>
                <c:pt idx="811">
                  <c:v>1.5550000000000002E-3</c:v>
                </c:pt>
                <c:pt idx="812">
                  <c:v>1.5600000000000002E-3</c:v>
                </c:pt>
                <c:pt idx="813">
                  <c:v>1.5650000000000002E-3</c:v>
                </c:pt>
                <c:pt idx="814">
                  <c:v>1.5700000000000002E-3</c:v>
                </c:pt>
                <c:pt idx="815">
                  <c:v>1.5750000000000002E-3</c:v>
                </c:pt>
                <c:pt idx="816">
                  <c:v>1.5800000000000002E-3</c:v>
                </c:pt>
                <c:pt idx="817">
                  <c:v>1.5850000000000003E-3</c:v>
                </c:pt>
                <c:pt idx="818">
                  <c:v>1.5900000000000003E-3</c:v>
                </c:pt>
                <c:pt idx="819">
                  <c:v>1.5950000000000003E-3</c:v>
                </c:pt>
                <c:pt idx="820">
                  <c:v>1.6000000000000003E-3</c:v>
                </c:pt>
                <c:pt idx="821">
                  <c:v>1.6050000000000003E-3</c:v>
                </c:pt>
                <c:pt idx="822">
                  <c:v>1.6100000000000003E-3</c:v>
                </c:pt>
                <c:pt idx="823">
                  <c:v>1.6150000000000003E-3</c:v>
                </c:pt>
                <c:pt idx="824">
                  <c:v>1.6200000000000003E-3</c:v>
                </c:pt>
                <c:pt idx="825">
                  <c:v>1.6250000000000004E-3</c:v>
                </c:pt>
                <c:pt idx="826">
                  <c:v>1.6300000000000004E-3</c:v>
                </c:pt>
                <c:pt idx="827">
                  <c:v>1.6350000000000004E-3</c:v>
                </c:pt>
                <c:pt idx="828">
                  <c:v>1.6400000000000002E-3</c:v>
                </c:pt>
                <c:pt idx="829">
                  <c:v>1.6450000000000002E-3</c:v>
                </c:pt>
                <c:pt idx="830">
                  <c:v>1.6500000000000002E-3</c:v>
                </c:pt>
                <c:pt idx="831">
                  <c:v>1.6550000000000002E-3</c:v>
                </c:pt>
                <c:pt idx="832">
                  <c:v>1.6600000000000002E-3</c:v>
                </c:pt>
                <c:pt idx="833">
                  <c:v>1.6650000000000002E-3</c:v>
                </c:pt>
                <c:pt idx="834">
                  <c:v>1.6700000000000003E-3</c:v>
                </c:pt>
                <c:pt idx="835">
                  <c:v>1.6750000000000003E-3</c:v>
                </c:pt>
                <c:pt idx="836">
                  <c:v>1.6800000000000003E-3</c:v>
                </c:pt>
                <c:pt idx="837">
                  <c:v>1.6850000000000003E-3</c:v>
                </c:pt>
                <c:pt idx="838">
                  <c:v>1.6900000000000003E-3</c:v>
                </c:pt>
                <c:pt idx="839">
                  <c:v>1.6950000000000003E-3</c:v>
                </c:pt>
                <c:pt idx="840">
                  <c:v>1.7000000000000003E-3</c:v>
                </c:pt>
                <c:pt idx="841">
                  <c:v>1.7050000000000004E-3</c:v>
                </c:pt>
                <c:pt idx="842">
                  <c:v>1.7100000000000004E-3</c:v>
                </c:pt>
                <c:pt idx="843">
                  <c:v>1.7150000000000004E-3</c:v>
                </c:pt>
                <c:pt idx="844">
                  <c:v>1.7200000000000004E-3</c:v>
                </c:pt>
                <c:pt idx="845">
                  <c:v>1.7250000000000002E-3</c:v>
                </c:pt>
                <c:pt idx="846">
                  <c:v>1.7300000000000002E-3</c:v>
                </c:pt>
                <c:pt idx="847">
                  <c:v>1.7350000000000002E-3</c:v>
                </c:pt>
                <c:pt idx="848">
                  <c:v>1.7400000000000002E-3</c:v>
                </c:pt>
                <c:pt idx="849">
                  <c:v>1.7450000000000002E-3</c:v>
                </c:pt>
                <c:pt idx="850">
                  <c:v>1.7500000000000003E-3</c:v>
                </c:pt>
                <c:pt idx="851">
                  <c:v>1.7550000000000003E-3</c:v>
                </c:pt>
                <c:pt idx="852">
                  <c:v>1.7600000000000003E-3</c:v>
                </c:pt>
                <c:pt idx="853">
                  <c:v>1.7650000000000003E-3</c:v>
                </c:pt>
                <c:pt idx="854">
                  <c:v>1.7700000000000003E-3</c:v>
                </c:pt>
                <c:pt idx="855">
                  <c:v>1.7750000000000003E-3</c:v>
                </c:pt>
                <c:pt idx="856">
                  <c:v>1.7800000000000003E-3</c:v>
                </c:pt>
                <c:pt idx="857">
                  <c:v>1.7850000000000003E-3</c:v>
                </c:pt>
                <c:pt idx="858">
                  <c:v>1.7900000000000004E-3</c:v>
                </c:pt>
                <c:pt idx="859">
                  <c:v>1.7950000000000004E-3</c:v>
                </c:pt>
                <c:pt idx="860">
                  <c:v>1.8000000000000004E-3</c:v>
                </c:pt>
                <c:pt idx="861">
                  <c:v>1.8050000000000004E-3</c:v>
                </c:pt>
                <c:pt idx="862">
                  <c:v>1.8100000000000002E-3</c:v>
                </c:pt>
                <c:pt idx="863">
                  <c:v>1.8150000000000002E-3</c:v>
                </c:pt>
                <c:pt idx="864">
                  <c:v>1.8200000000000002E-3</c:v>
                </c:pt>
                <c:pt idx="865">
                  <c:v>1.8250000000000002E-3</c:v>
                </c:pt>
                <c:pt idx="866">
                  <c:v>1.8300000000000002E-3</c:v>
                </c:pt>
                <c:pt idx="867">
                  <c:v>1.8350000000000003E-3</c:v>
                </c:pt>
                <c:pt idx="868">
                  <c:v>1.8400000000000003E-3</c:v>
                </c:pt>
                <c:pt idx="869">
                  <c:v>1.8450000000000003E-3</c:v>
                </c:pt>
                <c:pt idx="870">
                  <c:v>1.8500000000000003E-3</c:v>
                </c:pt>
                <c:pt idx="871">
                  <c:v>1.8550000000000003E-3</c:v>
                </c:pt>
                <c:pt idx="872">
                  <c:v>1.8600000000000003E-3</c:v>
                </c:pt>
                <c:pt idx="873">
                  <c:v>1.8650000000000003E-3</c:v>
                </c:pt>
                <c:pt idx="874">
                  <c:v>1.8700000000000004E-3</c:v>
                </c:pt>
                <c:pt idx="875">
                  <c:v>1.8750000000000004E-3</c:v>
                </c:pt>
                <c:pt idx="876">
                  <c:v>1.8800000000000004E-3</c:v>
                </c:pt>
                <c:pt idx="877">
                  <c:v>1.8850000000000004E-3</c:v>
                </c:pt>
                <c:pt idx="878">
                  <c:v>1.8900000000000004E-3</c:v>
                </c:pt>
                <c:pt idx="879">
                  <c:v>1.8950000000000002E-3</c:v>
                </c:pt>
                <c:pt idx="880">
                  <c:v>1.9000000000000002E-3</c:v>
                </c:pt>
                <c:pt idx="881">
                  <c:v>1.9050000000000002E-3</c:v>
                </c:pt>
                <c:pt idx="882">
                  <c:v>1.9100000000000002E-3</c:v>
                </c:pt>
                <c:pt idx="883">
                  <c:v>1.9150000000000003E-3</c:v>
                </c:pt>
                <c:pt idx="884">
                  <c:v>1.9200000000000003E-3</c:v>
                </c:pt>
                <c:pt idx="885">
                  <c:v>1.9250000000000003E-3</c:v>
                </c:pt>
                <c:pt idx="886">
                  <c:v>1.9300000000000003E-3</c:v>
                </c:pt>
                <c:pt idx="887">
                  <c:v>1.9350000000000003E-3</c:v>
                </c:pt>
                <c:pt idx="888">
                  <c:v>1.9400000000000003E-3</c:v>
                </c:pt>
                <c:pt idx="889">
                  <c:v>1.9450000000000003E-3</c:v>
                </c:pt>
                <c:pt idx="890">
                  <c:v>1.9500000000000003E-3</c:v>
                </c:pt>
                <c:pt idx="891">
                  <c:v>1.9550000000000001E-3</c:v>
                </c:pt>
                <c:pt idx="892">
                  <c:v>1.9600000000000004E-3</c:v>
                </c:pt>
                <c:pt idx="893">
                  <c:v>1.9650000000000002E-3</c:v>
                </c:pt>
                <c:pt idx="894">
                  <c:v>1.9700000000000004E-3</c:v>
                </c:pt>
                <c:pt idx="895">
                  <c:v>1.9750000000000002E-3</c:v>
                </c:pt>
                <c:pt idx="896">
                  <c:v>1.9800000000000004E-3</c:v>
                </c:pt>
                <c:pt idx="897">
                  <c:v>1.9850000000000002E-3</c:v>
                </c:pt>
                <c:pt idx="898">
                  <c:v>1.9900000000000004E-3</c:v>
                </c:pt>
                <c:pt idx="899">
                  <c:v>1.9950000000000002E-3</c:v>
                </c:pt>
                <c:pt idx="900">
                  <c:v>2.0000000000000005E-3</c:v>
                </c:pt>
                <c:pt idx="901">
                  <c:v>2.0050000000000003E-3</c:v>
                </c:pt>
                <c:pt idx="902">
                  <c:v>2.0100000000000005E-3</c:v>
                </c:pt>
                <c:pt idx="903">
                  <c:v>2.0150000000000003E-3</c:v>
                </c:pt>
                <c:pt idx="904">
                  <c:v>2.0200000000000005E-3</c:v>
                </c:pt>
                <c:pt idx="905">
                  <c:v>2.0250000000000003E-3</c:v>
                </c:pt>
                <c:pt idx="906">
                  <c:v>2.0300000000000001E-3</c:v>
                </c:pt>
                <c:pt idx="907">
                  <c:v>2.0350000000000004E-3</c:v>
                </c:pt>
                <c:pt idx="908">
                  <c:v>2.0400000000000001E-3</c:v>
                </c:pt>
                <c:pt idx="909">
                  <c:v>2.0450000000000004E-3</c:v>
                </c:pt>
                <c:pt idx="910">
                  <c:v>2.0500000000000002E-3</c:v>
                </c:pt>
                <c:pt idx="911">
                  <c:v>2.0550000000000004E-3</c:v>
                </c:pt>
                <c:pt idx="912">
                  <c:v>2.0600000000000002E-3</c:v>
                </c:pt>
                <c:pt idx="913">
                  <c:v>2.0650000000000004E-3</c:v>
                </c:pt>
                <c:pt idx="914">
                  <c:v>2.0700000000000002E-3</c:v>
                </c:pt>
                <c:pt idx="915">
                  <c:v>2.0750000000000005E-3</c:v>
                </c:pt>
                <c:pt idx="916">
                  <c:v>2.0800000000000003E-3</c:v>
                </c:pt>
                <c:pt idx="917">
                  <c:v>2.0850000000000005E-3</c:v>
                </c:pt>
                <c:pt idx="918">
                  <c:v>2.0900000000000003E-3</c:v>
                </c:pt>
                <c:pt idx="919">
                  <c:v>2.0950000000000005E-3</c:v>
                </c:pt>
                <c:pt idx="920">
                  <c:v>2.1000000000000003E-3</c:v>
                </c:pt>
                <c:pt idx="921">
                  <c:v>2.1050000000000005E-3</c:v>
                </c:pt>
                <c:pt idx="922">
                  <c:v>2.1100000000000003E-3</c:v>
                </c:pt>
                <c:pt idx="923">
                  <c:v>2.1150000000000001E-3</c:v>
                </c:pt>
                <c:pt idx="924">
                  <c:v>2.1200000000000004E-3</c:v>
                </c:pt>
                <c:pt idx="925">
                  <c:v>2.1250000000000002E-3</c:v>
                </c:pt>
                <c:pt idx="926">
                  <c:v>2.1300000000000004E-3</c:v>
                </c:pt>
                <c:pt idx="927">
                  <c:v>2.1350000000000002E-3</c:v>
                </c:pt>
                <c:pt idx="928">
                  <c:v>2.1400000000000004E-3</c:v>
                </c:pt>
                <c:pt idx="929">
                  <c:v>2.1450000000000002E-3</c:v>
                </c:pt>
                <c:pt idx="930">
                  <c:v>2.1500000000000004E-3</c:v>
                </c:pt>
                <c:pt idx="931">
                  <c:v>2.1550000000000002E-3</c:v>
                </c:pt>
                <c:pt idx="932">
                  <c:v>2.1600000000000005E-3</c:v>
                </c:pt>
                <c:pt idx="933">
                  <c:v>2.1650000000000003E-3</c:v>
                </c:pt>
                <c:pt idx="934">
                  <c:v>2.1700000000000005E-3</c:v>
                </c:pt>
                <c:pt idx="935">
                  <c:v>2.1750000000000003E-3</c:v>
                </c:pt>
                <c:pt idx="936">
                  <c:v>2.1800000000000005E-3</c:v>
                </c:pt>
                <c:pt idx="937">
                  <c:v>2.1850000000000003E-3</c:v>
                </c:pt>
                <c:pt idx="938">
                  <c:v>2.1900000000000005E-3</c:v>
                </c:pt>
                <c:pt idx="939">
                  <c:v>2.1950000000000003E-3</c:v>
                </c:pt>
                <c:pt idx="940">
                  <c:v>2.2000000000000001E-3</c:v>
                </c:pt>
                <c:pt idx="941">
                  <c:v>2.2050000000000004E-3</c:v>
                </c:pt>
                <c:pt idx="942">
                  <c:v>2.2100000000000002E-3</c:v>
                </c:pt>
                <c:pt idx="943">
                  <c:v>2.2150000000000004E-3</c:v>
                </c:pt>
                <c:pt idx="944">
                  <c:v>2.2200000000000002E-3</c:v>
                </c:pt>
                <c:pt idx="945">
                  <c:v>2.2250000000000004E-3</c:v>
                </c:pt>
                <c:pt idx="946">
                  <c:v>2.2300000000000002E-3</c:v>
                </c:pt>
                <c:pt idx="947">
                  <c:v>2.2350000000000004E-3</c:v>
                </c:pt>
                <c:pt idx="948">
                  <c:v>2.2400000000000002E-3</c:v>
                </c:pt>
                <c:pt idx="949">
                  <c:v>2.2450000000000005E-3</c:v>
                </c:pt>
                <c:pt idx="950">
                  <c:v>2.2500000000000003E-3</c:v>
                </c:pt>
                <c:pt idx="951">
                  <c:v>2.2550000000000005E-3</c:v>
                </c:pt>
                <c:pt idx="952">
                  <c:v>2.2600000000000003E-3</c:v>
                </c:pt>
                <c:pt idx="953">
                  <c:v>2.2650000000000005E-3</c:v>
                </c:pt>
                <c:pt idx="954">
                  <c:v>2.2700000000000003E-3</c:v>
                </c:pt>
                <c:pt idx="955">
                  <c:v>2.2750000000000005E-3</c:v>
                </c:pt>
                <c:pt idx="956">
                  <c:v>2.2800000000000003E-3</c:v>
                </c:pt>
                <c:pt idx="957">
                  <c:v>2.2850000000000001E-3</c:v>
                </c:pt>
                <c:pt idx="958">
                  <c:v>2.2900000000000004E-3</c:v>
                </c:pt>
                <c:pt idx="959">
                  <c:v>2.2950000000000002E-3</c:v>
                </c:pt>
                <c:pt idx="960">
                  <c:v>2.3000000000000004E-3</c:v>
                </c:pt>
                <c:pt idx="961">
                  <c:v>2.3050000000000002E-3</c:v>
                </c:pt>
                <c:pt idx="962">
                  <c:v>2.3100000000000004E-3</c:v>
                </c:pt>
                <c:pt idx="963">
                  <c:v>2.3150000000000002E-3</c:v>
                </c:pt>
                <c:pt idx="964">
                  <c:v>2.3200000000000004E-3</c:v>
                </c:pt>
                <c:pt idx="965">
                  <c:v>2.3250000000000002E-3</c:v>
                </c:pt>
                <c:pt idx="966">
                  <c:v>2.3300000000000005E-3</c:v>
                </c:pt>
                <c:pt idx="967">
                  <c:v>2.3350000000000003E-3</c:v>
                </c:pt>
                <c:pt idx="968">
                  <c:v>2.3400000000000005E-3</c:v>
                </c:pt>
                <c:pt idx="969">
                  <c:v>2.3450000000000003E-3</c:v>
                </c:pt>
                <c:pt idx="970">
                  <c:v>2.3500000000000005E-3</c:v>
                </c:pt>
                <c:pt idx="971">
                  <c:v>2.3550000000000003E-3</c:v>
                </c:pt>
                <c:pt idx="972">
                  <c:v>2.3600000000000006E-3</c:v>
                </c:pt>
                <c:pt idx="973">
                  <c:v>2.3650000000000003E-3</c:v>
                </c:pt>
                <c:pt idx="974">
                  <c:v>2.3700000000000001E-3</c:v>
                </c:pt>
                <c:pt idx="975">
                  <c:v>2.3750000000000004E-3</c:v>
                </c:pt>
                <c:pt idx="976">
                  <c:v>2.3800000000000002E-3</c:v>
                </c:pt>
                <c:pt idx="977">
                  <c:v>2.3850000000000004E-3</c:v>
                </c:pt>
                <c:pt idx="978">
                  <c:v>2.3900000000000002E-3</c:v>
                </c:pt>
                <c:pt idx="979">
                  <c:v>2.3950000000000004E-3</c:v>
                </c:pt>
                <c:pt idx="980">
                  <c:v>2.4000000000000002E-3</c:v>
                </c:pt>
                <c:pt idx="981">
                  <c:v>2.4050000000000005E-3</c:v>
                </c:pt>
                <c:pt idx="982">
                  <c:v>2.4100000000000002E-3</c:v>
                </c:pt>
                <c:pt idx="983">
                  <c:v>2.4150000000000005E-3</c:v>
                </c:pt>
                <c:pt idx="984">
                  <c:v>2.4200000000000003E-3</c:v>
                </c:pt>
                <c:pt idx="985">
                  <c:v>2.4250000000000005E-3</c:v>
                </c:pt>
                <c:pt idx="986">
                  <c:v>2.4300000000000003E-3</c:v>
                </c:pt>
                <c:pt idx="987">
                  <c:v>2.4350000000000005E-3</c:v>
                </c:pt>
                <c:pt idx="988">
                  <c:v>2.4400000000000003E-3</c:v>
                </c:pt>
                <c:pt idx="989">
                  <c:v>2.4450000000000006E-3</c:v>
                </c:pt>
                <c:pt idx="990">
                  <c:v>2.4500000000000004E-3</c:v>
                </c:pt>
                <c:pt idx="991">
                  <c:v>2.4550000000000002E-3</c:v>
                </c:pt>
                <c:pt idx="992">
                  <c:v>2.4600000000000004E-3</c:v>
                </c:pt>
                <c:pt idx="993">
                  <c:v>2.4650000000000002E-3</c:v>
                </c:pt>
                <c:pt idx="994">
                  <c:v>2.4700000000000004E-3</c:v>
                </c:pt>
                <c:pt idx="995">
                  <c:v>2.4750000000000002E-3</c:v>
                </c:pt>
                <c:pt idx="996">
                  <c:v>2.4800000000000004E-3</c:v>
                </c:pt>
                <c:pt idx="997">
                  <c:v>2.4850000000000002E-3</c:v>
                </c:pt>
                <c:pt idx="998">
                  <c:v>2.4900000000000005E-3</c:v>
                </c:pt>
                <c:pt idx="999">
                  <c:v>2.4950000000000003E-3</c:v>
                </c:pt>
              </c:numCache>
            </c:numRef>
          </c:xVal>
          <c:yVal>
            <c:numRef>
              <c:f>Sheet2!$Y$2:$Y$1001</c:f>
              <c:numCache>
                <c:formatCode>General</c:formatCode>
                <c:ptCount val="1000"/>
                <c:pt idx="0">
                  <c:v>0.42933399679999978</c:v>
                </c:pt>
                <c:pt idx="1">
                  <c:v>0.42933399679999978</c:v>
                </c:pt>
                <c:pt idx="2">
                  <c:v>0.63033902719999979</c:v>
                </c:pt>
                <c:pt idx="3">
                  <c:v>0.63033902719999979</c:v>
                </c:pt>
                <c:pt idx="4">
                  <c:v>0.42933399679999978</c:v>
                </c:pt>
                <c:pt idx="5">
                  <c:v>0.42933399679999978</c:v>
                </c:pt>
                <c:pt idx="6">
                  <c:v>0.42933399679999978</c:v>
                </c:pt>
                <c:pt idx="7">
                  <c:v>0.63033902719999979</c:v>
                </c:pt>
                <c:pt idx="8">
                  <c:v>0.42933399679999978</c:v>
                </c:pt>
                <c:pt idx="9">
                  <c:v>0.42933399679999978</c:v>
                </c:pt>
                <c:pt idx="10">
                  <c:v>0.42933399679999978</c:v>
                </c:pt>
                <c:pt idx="11">
                  <c:v>0.63033902719999979</c:v>
                </c:pt>
                <c:pt idx="12">
                  <c:v>0.63033902719999979</c:v>
                </c:pt>
                <c:pt idx="13">
                  <c:v>0.63033902719999979</c:v>
                </c:pt>
                <c:pt idx="14">
                  <c:v>0.42933399679999978</c:v>
                </c:pt>
                <c:pt idx="15">
                  <c:v>0.42933399679999978</c:v>
                </c:pt>
                <c:pt idx="16">
                  <c:v>0.42933399679999978</c:v>
                </c:pt>
                <c:pt idx="17">
                  <c:v>0.42933399679999978</c:v>
                </c:pt>
                <c:pt idx="18">
                  <c:v>0.42933399679999978</c:v>
                </c:pt>
                <c:pt idx="19">
                  <c:v>0.83134405759999974</c:v>
                </c:pt>
                <c:pt idx="20">
                  <c:v>0.63033902719999979</c:v>
                </c:pt>
                <c:pt idx="21">
                  <c:v>0.63033902719999979</c:v>
                </c:pt>
                <c:pt idx="22">
                  <c:v>0.63033902719999979</c:v>
                </c:pt>
                <c:pt idx="23">
                  <c:v>0.42933399679999978</c:v>
                </c:pt>
                <c:pt idx="24">
                  <c:v>0.42933399679999978</c:v>
                </c:pt>
                <c:pt idx="25">
                  <c:v>0.42933399679999978</c:v>
                </c:pt>
                <c:pt idx="26">
                  <c:v>0.42933399679999978</c:v>
                </c:pt>
                <c:pt idx="27">
                  <c:v>0.42933399679999978</c:v>
                </c:pt>
                <c:pt idx="28">
                  <c:v>0.42933399679999978</c:v>
                </c:pt>
                <c:pt idx="29">
                  <c:v>0.63033902719999979</c:v>
                </c:pt>
                <c:pt idx="30">
                  <c:v>0.42933399679999978</c:v>
                </c:pt>
                <c:pt idx="31">
                  <c:v>0.42933399679999978</c:v>
                </c:pt>
                <c:pt idx="32">
                  <c:v>0.63033902719999979</c:v>
                </c:pt>
                <c:pt idx="33">
                  <c:v>0.42933399679999978</c:v>
                </c:pt>
                <c:pt idx="34">
                  <c:v>0.42933399679999978</c:v>
                </c:pt>
                <c:pt idx="35">
                  <c:v>0.63033902719999979</c:v>
                </c:pt>
                <c:pt idx="36">
                  <c:v>0.42933399679999978</c:v>
                </c:pt>
                <c:pt idx="37">
                  <c:v>0.63033902719999979</c:v>
                </c:pt>
                <c:pt idx="38">
                  <c:v>0.42933399679999978</c:v>
                </c:pt>
                <c:pt idx="39">
                  <c:v>0.63033902719999979</c:v>
                </c:pt>
                <c:pt idx="40">
                  <c:v>0.63033902719999979</c:v>
                </c:pt>
                <c:pt idx="41">
                  <c:v>0.42933399679999978</c:v>
                </c:pt>
                <c:pt idx="42">
                  <c:v>0.42933399679999978</c:v>
                </c:pt>
                <c:pt idx="43">
                  <c:v>10.077575456</c:v>
                </c:pt>
                <c:pt idx="44">
                  <c:v>10.4795855168</c:v>
                </c:pt>
                <c:pt idx="45">
                  <c:v>10.6805905472</c:v>
                </c:pt>
                <c:pt idx="46">
                  <c:v>10.4795855168</c:v>
                </c:pt>
                <c:pt idx="47">
                  <c:v>10.4795855168</c:v>
                </c:pt>
                <c:pt idx="48">
                  <c:v>10.6805905472</c:v>
                </c:pt>
                <c:pt idx="49">
                  <c:v>10.6805905472</c:v>
                </c:pt>
                <c:pt idx="50">
                  <c:v>10.4795855168</c:v>
                </c:pt>
                <c:pt idx="51">
                  <c:v>10.4795855168</c:v>
                </c:pt>
                <c:pt idx="52">
                  <c:v>10.6805905472</c:v>
                </c:pt>
                <c:pt idx="53">
                  <c:v>10.4795855168</c:v>
                </c:pt>
                <c:pt idx="54">
                  <c:v>10.6805905472</c:v>
                </c:pt>
                <c:pt idx="55">
                  <c:v>10.881595577600001</c:v>
                </c:pt>
                <c:pt idx="56">
                  <c:v>10.6805905472</c:v>
                </c:pt>
                <c:pt idx="57">
                  <c:v>10.4795855168</c:v>
                </c:pt>
                <c:pt idx="58">
                  <c:v>10.4795855168</c:v>
                </c:pt>
                <c:pt idx="59">
                  <c:v>10.6805905472</c:v>
                </c:pt>
                <c:pt idx="60">
                  <c:v>10.6805905472</c:v>
                </c:pt>
                <c:pt idx="61">
                  <c:v>10.6805905472</c:v>
                </c:pt>
                <c:pt idx="62">
                  <c:v>10.4795855168</c:v>
                </c:pt>
                <c:pt idx="63">
                  <c:v>10.6805905472</c:v>
                </c:pt>
                <c:pt idx="64">
                  <c:v>10.4795855168</c:v>
                </c:pt>
                <c:pt idx="65">
                  <c:v>10.6805905472</c:v>
                </c:pt>
                <c:pt idx="66">
                  <c:v>10.4795855168</c:v>
                </c:pt>
                <c:pt idx="67">
                  <c:v>10.6805905472</c:v>
                </c:pt>
                <c:pt idx="68">
                  <c:v>10.6805905472</c:v>
                </c:pt>
                <c:pt idx="69">
                  <c:v>10.4795855168</c:v>
                </c:pt>
                <c:pt idx="70">
                  <c:v>10.6805905472</c:v>
                </c:pt>
                <c:pt idx="71">
                  <c:v>10.6805905472</c:v>
                </c:pt>
                <c:pt idx="72">
                  <c:v>10.6805905472</c:v>
                </c:pt>
                <c:pt idx="73">
                  <c:v>10.4795855168</c:v>
                </c:pt>
                <c:pt idx="74">
                  <c:v>10.6805905472</c:v>
                </c:pt>
                <c:pt idx="75">
                  <c:v>10.6805905472</c:v>
                </c:pt>
                <c:pt idx="76">
                  <c:v>10.4795855168</c:v>
                </c:pt>
                <c:pt idx="77">
                  <c:v>10.4795855168</c:v>
                </c:pt>
                <c:pt idx="78">
                  <c:v>10.6805905472</c:v>
                </c:pt>
                <c:pt idx="79">
                  <c:v>10.4795855168</c:v>
                </c:pt>
                <c:pt idx="80">
                  <c:v>10.4795855168</c:v>
                </c:pt>
                <c:pt idx="81">
                  <c:v>10.6805905472</c:v>
                </c:pt>
                <c:pt idx="82">
                  <c:v>10.6805905472</c:v>
                </c:pt>
                <c:pt idx="83">
                  <c:v>10.6805905472</c:v>
                </c:pt>
                <c:pt idx="84">
                  <c:v>10.6805905472</c:v>
                </c:pt>
                <c:pt idx="85">
                  <c:v>10.6805905472</c:v>
                </c:pt>
                <c:pt idx="86">
                  <c:v>10.4795855168</c:v>
                </c:pt>
                <c:pt idx="87">
                  <c:v>10.6805905472</c:v>
                </c:pt>
                <c:pt idx="88">
                  <c:v>10.4795855168</c:v>
                </c:pt>
                <c:pt idx="89">
                  <c:v>10.6805905472</c:v>
                </c:pt>
                <c:pt idx="90">
                  <c:v>10.4795855168</c:v>
                </c:pt>
                <c:pt idx="91">
                  <c:v>10.4795855168</c:v>
                </c:pt>
                <c:pt idx="92">
                  <c:v>10.4795855168</c:v>
                </c:pt>
                <c:pt idx="93">
                  <c:v>10.4795855168</c:v>
                </c:pt>
                <c:pt idx="94">
                  <c:v>10.4795855168</c:v>
                </c:pt>
                <c:pt idx="95">
                  <c:v>10.4795855168</c:v>
                </c:pt>
                <c:pt idx="96">
                  <c:v>10.4795855168</c:v>
                </c:pt>
                <c:pt idx="97">
                  <c:v>10.6805905472</c:v>
                </c:pt>
                <c:pt idx="98">
                  <c:v>10.4795855168</c:v>
                </c:pt>
                <c:pt idx="99">
                  <c:v>10.4795855168</c:v>
                </c:pt>
                <c:pt idx="100">
                  <c:v>10.4795855168</c:v>
                </c:pt>
                <c:pt idx="101">
                  <c:v>10.4795855168</c:v>
                </c:pt>
                <c:pt idx="102">
                  <c:v>10.4795855168</c:v>
                </c:pt>
                <c:pt idx="103">
                  <c:v>10.4795855168</c:v>
                </c:pt>
                <c:pt idx="104">
                  <c:v>10.6805905472</c:v>
                </c:pt>
                <c:pt idx="105">
                  <c:v>10.4795855168</c:v>
                </c:pt>
                <c:pt idx="106">
                  <c:v>10.4795855168</c:v>
                </c:pt>
                <c:pt idx="107">
                  <c:v>10.6805905472</c:v>
                </c:pt>
                <c:pt idx="108">
                  <c:v>10.4795855168</c:v>
                </c:pt>
                <c:pt idx="109">
                  <c:v>10.4795855168</c:v>
                </c:pt>
                <c:pt idx="110">
                  <c:v>10.6805905472</c:v>
                </c:pt>
                <c:pt idx="111">
                  <c:v>10.4795855168</c:v>
                </c:pt>
                <c:pt idx="112">
                  <c:v>10.4795855168</c:v>
                </c:pt>
                <c:pt idx="113">
                  <c:v>10.6805905472</c:v>
                </c:pt>
                <c:pt idx="114">
                  <c:v>10.6805905472</c:v>
                </c:pt>
                <c:pt idx="115">
                  <c:v>10.4795855168</c:v>
                </c:pt>
                <c:pt idx="116">
                  <c:v>10.4795855168</c:v>
                </c:pt>
                <c:pt idx="117">
                  <c:v>10.6805905472</c:v>
                </c:pt>
                <c:pt idx="118">
                  <c:v>10.6805905472</c:v>
                </c:pt>
                <c:pt idx="119">
                  <c:v>10.4795855168</c:v>
                </c:pt>
                <c:pt idx="120">
                  <c:v>10.4795855168</c:v>
                </c:pt>
                <c:pt idx="121">
                  <c:v>10.4795855168</c:v>
                </c:pt>
                <c:pt idx="122">
                  <c:v>10.4795855168</c:v>
                </c:pt>
                <c:pt idx="123">
                  <c:v>10.6805905472</c:v>
                </c:pt>
                <c:pt idx="124">
                  <c:v>10.4795855168</c:v>
                </c:pt>
                <c:pt idx="125">
                  <c:v>10.4795855168</c:v>
                </c:pt>
                <c:pt idx="126">
                  <c:v>10.4795855168</c:v>
                </c:pt>
                <c:pt idx="127">
                  <c:v>10.4795855168</c:v>
                </c:pt>
                <c:pt idx="128">
                  <c:v>10.4795855168</c:v>
                </c:pt>
                <c:pt idx="129">
                  <c:v>10.4795855168</c:v>
                </c:pt>
                <c:pt idx="130">
                  <c:v>10.4795855168</c:v>
                </c:pt>
                <c:pt idx="131">
                  <c:v>10.6805905472</c:v>
                </c:pt>
                <c:pt idx="132">
                  <c:v>10.4795855168</c:v>
                </c:pt>
                <c:pt idx="133">
                  <c:v>10.4795855168</c:v>
                </c:pt>
                <c:pt idx="134">
                  <c:v>10.4795855168</c:v>
                </c:pt>
                <c:pt idx="135">
                  <c:v>10.4795855168</c:v>
                </c:pt>
                <c:pt idx="136">
                  <c:v>10.6805905472</c:v>
                </c:pt>
                <c:pt idx="137">
                  <c:v>10.4795855168</c:v>
                </c:pt>
                <c:pt idx="138">
                  <c:v>10.4795855168</c:v>
                </c:pt>
                <c:pt idx="139">
                  <c:v>10.6805905472</c:v>
                </c:pt>
                <c:pt idx="140">
                  <c:v>10.4795855168</c:v>
                </c:pt>
                <c:pt idx="141">
                  <c:v>10.6805905472</c:v>
                </c:pt>
                <c:pt idx="142">
                  <c:v>10.6805905472</c:v>
                </c:pt>
                <c:pt idx="143">
                  <c:v>10.6805905472</c:v>
                </c:pt>
                <c:pt idx="144">
                  <c:v>10.4795855168</c:v>
                </c:pt>
                <c:pt idx="145">
                  <c:v>10.6805905472</c:v>
                </c:pt>
                <c:pt idx="146">
                  <c:v>10.4795855168</c:v>
                </c:pt>
                <c:pt idx="147">
                  <c:v>10.4795855168</c:v>
                </c:pt>
                <c:pt idx="148">
                  <c:v>10.4795855168</c:v>
                </c:pt>
                <c:pt idx="149">
                  <c:v>10.4795855168</c:v>
                </c:pt>
                <c:pt idx="150">
                  <c:v>10.4795855168</c:v>
                </c:pt>
                <c:pt idx="151">
                  <c:v>10.4795855168</c:v>
                </c:pt>
                <c:pt idx="152">
                  <c:v>10.6805905472</c:v>
                </c:pt>
                <c:pt idx="153">
                  <c:v>10.278580486399999</c:v>
                </c:pt>
                <c:pt idx="154">
                  <c:v>10.4795855168</c:v>
                </c:pt>
                <c:pt idx="155">
                  <c:v>10.4795855168</c:v>
                </c:pt>
                <c:pt idx="156">
                  <c:v>10.4795855168</c:v>
                </c:pt>
                <c:pt idx="157">
                  <c:v>10.4795855168</c:v>
                </c:pt>
                <c:pt idx="158">
                  <c:v>10.4795855168</c:v>
                </c:pt>
                <c:pt idx="159">
                  <c:v>10.6805905472</c:v>
                </c:pt>
                <c:pt idx="160">
                  <c:v>10.6805905472</c:v>
                </c:pt>
                <c:pt idx="161">
                  <c:v>10.4795855168</c:v>
                </c:pt>
                <c:pt idx="162">
                  <c:v>10.6805905472</c:v>
                </c:pt>
                <c:pt idx="163">
                  <c:v>10.4795855168</c:v>
                </c:pt>
                <c:pt idx="164">
                  <c:v>10.4795855168</c:v>
                </c:pt>
                <c:pt idx="165">
                  <c:v>10.6805905472</c:v>
                </c:pt>
                <c:pt idx="166">
                  <c:v>10.4795855168</c:v>
                </c:pt>
                <c:pt idx="167">
                  <c:v>0.42933399679999978</c:v>
                </c:pt>
                <c:pt idx="168">
                  <c:v>0.42933399679999978</c:v>
                </c:pt>
                <c:pt idx="169">
                  <c:v>0.63033902719999979</c:v>
                </c:pt>
                <c:pt idx="170">
                  <c:v>0.42933399679999978</c:v>
                </c:pt>
                <c:pt idx="171">
                  <c:v>0.42933399679999978</c:v>
                </c:pt>
                <c:pt idx="172">
                  <c:v>0.22832896639999978</c:v>
                </c:pt>
                <c:pt idx="173">
                  <c:v>0.42933399679999978</c:v>
                </c:pt>
                <c:pt idx="174">
                  <c:v>0.42933399679999978</c:v>
                </c:pt>
                <c:pt idx="175">
                  <c:v>0.63033902719999979</c:v>
                </c:pt>
                <c:pt idx="176">
                  <c:v>0.42933399679999978</c:v>
                </c:pt>
                <c:pt idx="177">
                  <c:v>0.42933399679999978</c:v>
                </c:pt>
                <c:pt idx="178">
                  <c:v>0.42933399679999978</c:v>
                </c:pt>
                <c:pt idx="179">
                  <c:v>0.63033902719999979</c:v>
                </c:pt>
                <c:pt idx="180">
                  <c:v>0.42933399679999978</c:v>
                </c:pt>
                <c:pt idx="181">
                  <c:v>0.42933399679999978</c:v>
                </c:pt>
                <c:pt idx="182">
                  <c:v>0.42933399679999978</c:v>
                </c:pt>
                <c:pt idx="183">
                  <c:v>0.63033902719999979</c:v>
                </c:pt>
                <c:pt idx="184">
                  <c:v>0.63033902719999979</c:v>
                </c:pt>
                <c:pt idx="185">
                  <c:v>0.42933399679999978</c:v>
                </c:pt>
                <c:pt idx="186">
                  <c:v>0.42933399679999978</c:v>
                </c:pt>
                <c:pt idx="187">
                  <c:v>0.63033902719999979</c:v>
                </c:pt>
                <c:pt idx="188">
                  <c:v>0.42933399679999978</c:v>
                </c:pt>
                <c:pt idx="189">
                  <c:v>0.42933399679999978</c:v>
                </c:pt>
                <c:pt idx="190">
                  <c:v>0.42933399679999978</c:v>
                </c:pt>
                <c:pt idx="191">
                  <c:v>0.42933399679999978</c:v>
                </c:pt>
                <c:pt idx="192">
                  <c:v>0.42933399679999978</c:v>
                </c:pt>
                <c:pt idx="193">
                  <c:v>0.42933399679999978</c:v>
                </c:pt>
                <c:pt idx="194">
                  <c:v>0.42933399679999978</c:v>
                </c:pt>
                <c:pt idx="195">
                  <c:v>0.42933399679999978</c:v>
                </c:pt>
                <c:pt idx="196">
                  <c:v>0.42933399679999978</c:v>
                </c:pt>
                <c:pt idx="197">
                  <c:v>0.42933399679999978</c:v>
                </c:pt>
                <c:pt idx="198">
                  <c:v>0.42933399679999978</c:v>
                </c:pt>
                <c:pt idx="199">
                  <c:v>0.63033902719999979</c:v>
                </c:pt>
                <c:pt idx="200">
                  <c:v>0.42933399679999978</c:v>
                </c:pt>
                <c:pt idx="201">
                  <c:v>0.42933399679999978</c:v>
                </c:pt>
                <c:pt idx="202">
                  <c:v>0.63033902719999979</c:v>
                </c:pt>
                <c:pt idx="203">
                  <c:v>0.22832896639999978</c:v>
                </c:pt>
                <c:pt idx="204">
                  <c:v>0.42933399679999978</c:v>
                </c:pt>
                <c:pt idx="205">
                  <c:v>0.42933399679999978</c:v>
                </c:pt>
                <c:pt idx="206">
                  <c:v>0.63033902719999979</c:v>
                </c:pt>
                <c:pt idx="207">
                  <c:v>0.42933399679999978</c:v>
                </c:pt>
                <c:pt idx="208">
                  <c:v>0.42933399679999978</c:v>
                </c:pt>
                <c:pt idx="209">
                  <c:v>0.42933399679999978</c:v>
                </c:pt>
                <c:pt idx="210">
                  <c:v>0.42933399679999978</c:v>
                </c:pt>
                <c:pt idx="211">
                  <c:v>0.42933399679999978</c:v>
                </c:pt>
                <c:pt idx="212">
                  <c:v>0.42933399679999978</c:v>
                </c:pt>
                <c:pt idx="213">
                  <c:v>0.63033902719999979</c:v>
                </c:pt>
                <c:pt idx="214">
                  <c:v>0.42933399679999978</c:v>
                </c:pt>
                <c:pt idx="215">
                  <c:v>0.42933399679999978</c:v>
                </c:pt>
                <c:pt idx="216">
                  <c:v>0.42933399679999978</c:v>
                </c:pt>
                <c:pt idx="217">
                  <c:v>0.63033902719999979</c:v>
                </c:pt>
                <c:pt idx="218">
                  <c:v>0.42933399679999978</c:v>
                </c:pt>
                <c:pt idx="219">
                  <c:v>0.63033902719999979</c:v>
                </c:pt>
                <c:pt idx="220">
                  <c:v>0.42933399679999978</c:v>
                </c:pt>
                <c:pt idx="221">
                  <c:v>0.42933399679999978</c:v>
                </c:pt>
                <c:pt idx="222">
                  <c:v>0.63033902719999979</c:v>
                </c:pt>
                <c:pt idx="223">
                  <c:v>0.42933399679999978</c:v>
                </c:pt>
                <c:pt idx="224">
                  <c:v>0.42933399679999978</c:v>
                </c:pt>
                <c:pt idx="225">
                  <c:v>0.42933399679999978</c:v>
                </c:pt>
                <c:pt idx="226">
                  <c:v>0.42933399679999978</c:v>
                </c:pt>
                <c:pt idx="227">
                  <c:v>0.42933399679999978</c:v>
                </c:pt>
                <c:pt idx="228">
                  <c:v>0.42933399679999978</c:v>
                </c:pt>
                <c:pt idx="229">
                  <c:v>0.42933399679999978</c:v>
                </c:pt>
                <c:pt idx="230">
                  <c:v>0.63033902719999979</c:v>
                </c:pt>
                <c:pt idx="231">
                  <c:v>0.42933399679999978</c:v>
                </c:pt>
                <c:pt idx="232">
                  <c:v>0.42933399679999978</c:v>
                </c:pt>
                <c:pt idx="233">
                  <c:v>0.63033902719999979</c:v>
                </c:pt>
                <c:pt idx="234">
                  <c:v>0.42933399679999978</c:v>
                </c:pt>
                <c:pt idx="235">
                  <c:v>0.63033902719999979</c:v>
                </c:pt>
                <c:pt idx="236">
                  <c:v>0.63033902719999979</c:v>
                </c:pt>
                <c:pt idx="237">
                  <c:v>0.63033902719999979</c:v>
                </c:pt>
                <c:pt idx="238">
                  <c:v>0.63033902719999979</c:v>
                </c:pt>
                <c:pt idx="239">
                  <c:v>0.63033902719999979</c:v>
                </c:pt>
                <c:pt idx="240">
                  <c:v>0.63033902719999979</c:v>
                </c:pt>
                <c:pt idx="241">
                  <c:v>0.63033902719999979</c:v>
                </c:pt>
                <c:pt idx="242">
                  <c:v>0.63033902719999979</c:v>
                </c:pt>
                <c:pt idx="243">
                  <c:v>0.63033902719999979</c:v>
                </c:pt>
                <c:pt idx="244">
                  <c:v>0.42933399679999978</c:v>
                </c:pt>
                <c:pt idx="245">
                  <c:v>0.42933399679999978</c:v>
                </c:pt>
                <c:pt idx="246">
                  <c:v>0.42933399679999978</c:v>
                </c:pt>
                <c:pt idx="247">
                  <c:v>0.42933399679999978</c:v>
                </c:pt>
                <c:pt idx="248">
                  <c:v>0.42933399679999978</c:v>
                </c:pt>
                <c:pt idx="249">
                  <c:v>0.42933399679999978</c:v>
                </c:pt>
                <c:pt idx="250">
                  <c:v>0.63033902719999979</c:v>
                </c:pt>
                <c:pt idx="251">
                  <c:v>0.63033902719999979</c:v>
                </c:pt>
                <c:pt idx="252">
                  <c:v>0.63033902719999979</c:v>
                </c:pt>
                <c:pt idx="253">
                  <c:v>0.42933399679999978</c:v>
                </c:pt>
                <c:pt idx="254">
                  <c:v>0.42933399679999978</c:v>
                </c:pt>
                <c:pt idx="255">
                  <c:v>0.42933399679999978</c:v>
                </c:pt>
                <c:pt idx="256">
                  <c:v>0.42933399679999978</c:v>
                </c:pt>
                <c:pt idx="257">
                  <c:v>0.42933399679999978</c:v>
                </c:pt>
                <c:pt idx="258">
                  <c:v>0.42933399679999978</c:v>
                </c:pt>
                <c:pt idx="259">
                  <c:v>0.42933399679999978</c:v>
                </c:pt>
                <c:pt idx="260">
                  <c:v>0.42933399679999978</c:v>
                </c:pt>
                <c:pt idx="261">
                  <c:v>0.42933399679999978</c:v>
                </c:pt>
                <c:pt idx="262">
                  <c:v>0.42933399679999978</c:v>
                </c:pt>
                <c:pt idx="263">
                  <c:v>0.63033902719999979</c:v>
                </c:pt>
                <c:pt idx="264">
                  <c:v>0.22832896639999978</c:v>
                </c:pt>
                <c:pt idx="265">
                  <c:v>0.42933399679999978</c:v>
                </c:pt>
                <c:pt idx="266">
                  <c:v>0.42933399679999978</c:v>
                </c:pt>
                <c:pt idx="267">
                  <c:v>0.42933399679999978</c:v>
                </c:pt>
                <c:pt idx="268">
                  <c:v>0.42933399679999978</c:v>
                </c:pt>
                <c:pt idx="269">
                  <c:v>0.63033902719999979</c:v>
                </c:pt>
                <c:pt idx="270">
                  <c:v>0.63033902719999979</c:v>
                </c:pt>
                <c:pt idx="271">
                  <c:v>0.42933399679999978</c:v>
                </c:pt>
                <c:pt idx="272">
                  <c:v>10.6805905472</c:v>
                </c:pt>
                <c:pt idx="273">
                  <c:v>10.6805905472</c:v>
                </c:pt>
                <c:pt idx="274">
                  <c:v>10.6805905472</c:v>
                </c:pt>
                <c:pt idx="275">
                  <c:v>10.6805905472</c:v>
                </c:pt>
                <c:pt idx="276">
                  <c:v>10.6805905472</c:v>
                </c:pt>
                <c:pt idx="277">
                  <c:v>10.4795855168</c:v>
                </c:pt>
                <c:pt idx="278">
                  <c:v>10.6805905472</c:v>
                </c:pt>
                <c:pt idx="279">
                  <c:v>10.4795855168</c:v>
                </c:pt>
                <c:pt idx="280">
                  <c:v>10.6805905472</c:v>
                </c:pt>
                <c:pt idx="281">
                  <c:v>10.6805905472</c:v>
                </c:pt>
                <c:pt idx="282">
                  <c:v>10.4795855168</c:v>
                </c:pt>
                <c:pt idx="283">
                  <c:v>10.6805905472</c:v>
                </c:pt>
                <c:pt idx="284">
                  <c:v>10.6805905472</c:v>
                </c:pt>
                <c:pt idx="285">
                  <c:v>10.6805905472</c:v>
                </c:pt>
                <c:pt idx="286">
                  <c:v>10.4795855168</c:v>
                </c:pt>
                <c:pt idx="287">
                  <c:v>10.4795855168</c:v>
                </c:pt>
                <c:pt idx="288">
                  <c:v>10.6805905472</c:v>
                </c:pt>
                <c:pt idx="289">
                  <c:v>10.6805905472</c:v>
                </c:pt>
                <c:pt idx="290">
                  <c:v>10.4795855168</c:v>
                </c:pt>
                <c:pt idx="291">
                  <c:v>10.6805905472</c:v>
                </c:pt>
                <c:pt idx="292">
                  <c:v>10.6805905472</c:v>
                </c:pt>
                <c:pt idx="293">
                  <c:v>10.6805905472</c:v>
                </c:pt>
                <c:pt idx="294">
                  <c:v>10.4795855168</c:v>
                </c:pt>
                <c:pt idx="295">
                  <c:v>10.6805905472</c:v>
                </c:pt>
                <c:pt idx="296">
                  <c:v>10.6805905472</c:v>
                </c:pt>
                <c:pt idx="297">
                  <c:v>10.4795855168</c:v>
                </c:pt>
                <c:pt idx="298">
                  <c:v>10.6805905472</c:v>
                </c:pt>
                <c:pt idx="299">
                  <c:v>10.6805905472</c:v>
                </c:pt>
                <c:pt idx="300">
                  <c:v>10.6805905472</c:v>
                </c:pt>
                <c:pt idx="301">
                  <c:v>10.6805905472</c:v>
                </c:pt>
                <c:pt idx="302">
                  <c:v>10.4795855168</c:v>
                </c:pt>
                <c:pt idx="303">
                  <c:v>10.4795855168</c:v>
                </c:pt>
                <c:pt idx="304">
                  <c:v>10.4795855168</c:v>
                </c:pt>
                <c:pt idx="305">
                  <c:v>10.4795855168</c:v>
                </c:pt>
                <c:pt idx="306">
                  <c:v>10.4795855168</c:v>
                </c:pt>
                <c:pt idx="307">
                  <c:v>10.4795855168</c:v>
                </c:pt>
                <c:pt idx="308">
                  <c:v>10.6805905472</c:v>
                </c:pt>
                <c:pt idx="309">
                  <c:v>10.4795855168</c:v>
                </c:pt>
                <c:pt idx="310">
                  <c:v>10.4795855168</c:v>
                </c:pt>
                <c:pt idx="311">
                  <c:v>10.6805905472</c:v>
                </c:pt>
                <c:pt idx="312">
                  <c:v>10.6805905472</c:v>
                </c:pt>
                <c:pt idx="313">
                  <c:v>10.6805905472</c:v>
                </c:pt>
                <c:pt idx="314">
                  <c:v>10.4795855168</c:v>
                </c:pt>
                <c:pt idx="315">
                  <c:v>10.4795855168</c:v>
                </c:pt>
                <c:pt idx="316">
                  <c:v>10.6805905472</c:v>
                </c:pt>
                <c:pt idx="317">
                  <c:v>10.4795855168</c:v>
                </c:pt>
                <c:pt idx="318">
                  <c:v>10.6805905472</c:v>
                </c:pt>
                <c:pt idx="319">
                  <c:v>10.6805905472</c:v>
                </c:pt>
                <c:pt idx="320">
                  <c:v>10.6805905472</c:v>
                </c:pt>
                <c:pt idx="321">
                  <c:v>10.6805905472</c:v>
                </c:pt>
                <c:pt idx="322">
                  <c:v>10.6805905472</c:v>
                </c:pt>
                <c:pt idx="323">
                  <c:v>10.6805905472</c:v>
                </c:pt>
                <c:pt idx="324">
                  <c:v>10.881595577600001</c:v>
                </c:pt>
                <c:pt idx="325">
                  <c:v>10.6805905472</c:v>
                </c:pt>
                <c:pt idx="326">
                  <c:v>10.6805905472</c:v>
                </c:pt>
                <c:pt idx="327">
                  <c:v>10.4795855168</c:v>
                </c:pt>
                <c:pt idx="328">
                  <c:v>10.6805905472</c:v>
                </c:pt>
                <c:pt idx="329">
                  <c:v>10.6805905472</c:v>
                </c:pt>
                <c:pt idx="330">
                  <c:v>10.6805905472</c:v>
                </c:pt>
                <c:pt idx="331">
                  <c:v>10.6805905472</c:v>
                </c:pt>
                <c:pt idx="332">
                  <c:v>10.4795855168</c:v>
                </c:pt>
                <c:pt idx="333">
                  <c:v>10.6805905472</c:v>
                </c:pt>
                <c:pt idx="334">
                  <c:v>10.6805905472</c:v>
                </c:pt>
                <c:pt idx="335">
                  <c:v>10.4795855168</c:v>
                </c:pt>
                <c:pt idx="336">
                  <c:v>10.6805905472</c:v>
                </c:pt>
                <c:pt idx="337">
                  <c:v>10.4795855168</c:v>
                </c:pt>
                <c:pt idx="338">
                  <c:v>10.6805905472</c:v>
                </c:pt>
                <c:pt idx="339">
                  <c:v>10.4795855168</c:v>
                </c:pt>
                <c:pt idx="340">
                  <c:v>10.4795855168</c:v>
                </c:pt>
                <c:pt idx="341">
                  <c:v>10.4795855168</c:v>
                </c:pt>
                <c:pt idx="342">
                  <c:v>10.6805905472</c:v>
                </c:pt>
                <c:pt idx="343">
                  <c:v>10.6805905472</c:v>
                </c:pt>
                <c:pt idx="344">
                  <c:v>10.4795855168</c:v>
                </c:pt>
                <c:pt idx="345">
                  <c:v>10.4795855168</c:v>
                </c:pt>
                <c:pt idx="346">
                  <c:v>10.4795855168</c:v>
                </c:pt>
                <c:pt idx="347">
                  <c:v>10.4795855168</c:v>
                </c:pt>
                <c:pt idx="348">
                  <c:v>10.6805905472</c:v>
                </c:pt>
                <c:pt idx="349">
                  <c:v>10.881595577600001</c:v>
                </c:pt>
                <c:pt idx="350">
                  <c:v>10.6805905472</c:v>
                </c:pt>
                <c:pt idx="351">
                  <c:v>10.278580486399999</c:v>
                </c:pt>
                <c:pt idx="352">
                  <c:v>10.6805905472</c:v>
                </c:pt>
                <c:pt idx="353">
                  <c:v>10.4795855168</c:v>
                </c:pt>
                <c:pt idx="354">
                  <c:v>10.4795855168</c:v>
                </c:pt>
                <c:pt idx="355">
                  <c:v>10.4795855168</c:v>
                </c:pt>
                <c:pt idx="356">
                  <c:v>10.4795855168</c:v>
                </c:pt>
                <c:pt idx="357">
                  <c:v>10.6805905472</c:v>
                </c:pt>
                <c:pt idx="358">
                  <c:v>10.4795855168</c:v>
                </c:pt>
                <c:pt idx="359">
                  <c:v>10.6805905472</c:v>
                </c:pt>
                <c:pt idx="360">
                  <c:v>10.4795855168</c:v>
                </c:pt>
                <c:pt idx="361">
                  <c:v>10.6805905472</c:v>
                </c:pt>
                <c:pt idx="362">
                  <c:v>10.6805905472</c:v>
                </c:pt>
                <c:pt idx="363">
                  <c:v>10.4795855168</c:v>
                </c:pt>
                <c:pt idx="364">
                  <c:v>10.4795855168</c:v>
                </c:pt>
                <c:pt idx="365">
                  <c:v>10.6805905472</c:v>
                </c:pt>
                <c:pt idx="366">
                  <c:v>10.4795855168</c:v>
                </c:pt>
                <c:pt idx="367">
                  <c:v>10.4795855168</c:v>
                </c:pt>
                <c:pt idx="368">
                  <c:v>10.4795855168</c:v>
                </c:pt>
                <c:pt idx="369">
                  <c:v>10.4795855168</c:v>
                </c:pt>
                <c:pt idx="370">
                  <c:v>10.4795855168</c:v>
                </c:pt>
                <c:pt idx="371">
                  <c:v>10.4795855168</c:v>
                </c:pt>
                <c:pt idx="372">
                  <c:v>10.4795855168</c:v>
                </c:pt>
                <c:pt idx="373">
                  <c:v>10.4795855168</c:v>
                </c:pt>
                <c:pt idx="374">
                  <c:v>10.6805905472</c:v>
                </c:pt>
                <c:pt idx="375">
                  <c:v>10.4795855168</c:v>
                </c:pt>
                <c:pt idx="376">
                  <c:v>10.6805905472</c:v>
                </c:pt>
                <c:pt idx="377">
                  <c:v>10.4795855168</c:v>
                </c:pt>
                <c:pt idx="378">
                  <c:v>10.4795855168</c:v>
                </c:pt>
                <c:pt idx="379">
                  <c:v>10.4795855168</c:v>
                </c:pt>
                <c:pt idx="380">
                  <c:v>10.4795855168</c:v>
                </c:pt>
                <c:pt idx="381">
                  <c:v>10.4795855168</c:v>
                </c:pt>
                <c:pt idx="382">
                  <c:v>10.4795855168</c:v>
                </c:pt>
                <c:pt idx="383">
                  <c:v>10.4795855168</c:v>
                </c:pt>
                <c:pt idx="384">
                  <c:v>10.4795855168</c:v>
                </c:pt>
                <c:pt idx="385">
                  <c:v>10.4795855168</c:v>
                </c:pt>
                <c:pt idx="386">
                  <c:v>10.6805905472</c:v>
                </c:pt>
                <c:pt idx="387">
                  <c:v>10.4795855168</c:v>
                </c:pt>
                <c:pt idx="388">
                  <c:v>10.4795855168</c:v>
                </c:pt>
                <c:pt idx="389">
                  <c:v>10.6805905472</c:v>
                </c:pt>
                <c:pt idx="390">
                  <c:v>10.4795855168</c:v>
                </c:pt>
                <c:pt idx="391">
                  <c:v>10.4795855168</c:v>
                </c:pt>
                <c:pt idx="392">
                  <c:v>10.6805905472</c:v>
                </c:pt>
                <c:pt idx="393">
                  <c:v>10.4795855168</c:v>
                </c:pt>
                <c:pt idx="394">
                  <c:v>10.4795855168</c:v>
                </c:pt>
                <c:pt idx="395">
                  <c:v>10.4795855168</c:v>
                </c:pt>
                <c:pt idx="396">
                  <c:v>0.42933399679999978</c:v>
                </c:pt>
                <c:pt idx="397">
                  <c:v>0.42933399679999978</c:v>
                </c:pt>
                <c:pt idx="398">
                  <c:v>0.42933399679999978</c:v>
                </c:pt>
                <c:pt idx="399">
                  <c:v>0.42933399679999978</c:v>
                </c:pt>
                <c:pt idx="400">
                  <c:v>0.42933399679999978</c:v>
                </c:pt>
                <c:pt idx="401">
                  <c:v>0.42933399679999978</c:v>
                </c:pt>
                <c:pt idx="402">
                  <c:v>0.42933399679999978</c:v>
                </c:pt>
                <c:pt idx="403">
                  <c:v>0.42933399679999978</c:v>
                </c:pt>
                <c:pt idx="404">
                  <c:v>0.42933399679999978</c:v>
                </c:pt>
                <c:pt idx="405">
                  <c:v>0.42933399679999978</c:v>
                </c:pt>
                <c:pt idx="406">
                  <c:v>0.42933399679999978</c:v>
                </c:pt>
                <c:pt idx="407">
                  <c:v>0.63033902719999979</c:v>
                </c:pt>
                <c:pt idx="408">
                  <c:v>0.42933399679999978</c:v>
                </c:pt>
                <c:pt idx="409">
                  <c:v>0.63033902719999979</c:v>
                </c:pt>
                <c:pt idx="410">
                  <c:v>0.42933399679999978</c:v>
                </c:pt>
                <c:pt idx="411">
                  <c:v>0.42933399679999978</c:v>
                </c:pt>
                <c:pt idx="412">
                  <c:v>0.42933399679999978</c:v>
                </c:pt>
                <c:pt idx="413">
                  <c:v>0.42933399679999978</c:v>
                </c:pt>
                <c:pt idx="414">
                  <c:v>0.63033902719999979</c:v>
                </c:pt>
                <c:pt idx="415">
                  <c:v>0.63033902719999979</c:v>
                </c:pt>
                <c:pt idx="416">
                  <c:v>0.42933399679999978</c:v>
                </c:pt>
                <c:pt idx="417">
                  <c:v>0.42933399679999978</c:v>
                </c:pt>
                <c:pt idx="418">
                  <c:v>0.42933399679999978</c:v>
                </c:pt>
                <c:pt idx="419">
                  <c:v>0.42933399679999978</c:v>
                </c:pt>
                <c:pt idx="420">
                  <c:v>0.42933399679999978</c:v>
                </c:pt>
                <c:pt idx="421">
                  <c:v>0.42933399679999978</c:v>
                </c:pt>
                <c:pt idx="422">
                  <c:v>0.42933399679999978</c:v>
                </c:pt>
                <c:pt idx="423">
                  <c:v>0.42933399679999978</c:v>
                </c:pt>
                <c:pt idx="424">
                  <c:v>0.42933399679999978</c:v>
                </c:pt>
                <c:pt idx="425">
                  <c:v>0.42933399679999978</c:v>
                </c:pt>
                <c:pt idx="426">
                  <c:v>0.63033902719999979</c:v>
                </c:pt>
                <c:pt idx="427">
                  <c:v>0.42933399679999978</c:v>
                </c:pt>
                <c:pt idx="428">
                  <c:v>0.63033902719999979</c:v>
                </c:pt>
                <c:pt idx="429">
                  <c:v>0.63033902719999979</c:v>
                </c:pt>
                <c:pt idx="430">
                  <c:v>0.42933399679999978</c:v>
                </c:pt>
                <c:pt idx="431">
                  <c:v>0.42933399679999978</c:v>
                </c:pt>
                <c:pt idx="432">
                  <c:v>0.63033902719999979</c:v>
                </c:pt>
                <c:pt idx="433">
                  <c:v>0.42933399679999978</c:v>
                </c:pt>
                <c:pt idx="434">
                  <c:v>0.63033902719999979</c:v>
                </c:pt>
                <c:pt idx="435">
                  <c:v>0.42933399679999978</c:v>
                </c:pt>
                <c:pt idx="436">
                  <c:v>0.42933399679999978</c:v>
                </c:pt>
                <c:pt idx="437">
                  <c:v>0.42933399679999978</c:v>
                </c:pt>
                <c:pt idx="438">
                  <c:v>0.63033902719999979</c:v>
                </c:pt>
                <c:pt idx="439">
                  <c:v>0.63033902719999979</c:v>
                </c:pt>
                <c:pt idx="440">
                  <c:v>0.42933399679999978</c:v>
                </c:pt>
                <c:pt idx="441">
                  <c:v>0.63033902719999979</c:v>
                </c:pt>
                <c:pt idx="442">
                  <c:v>0.42933399679999978</c:v>
                </c:pt>
                <c:pt idx="443">
                  <c:v>0.42933399679999978</c:v>
                </c:pt>
                <c:pt idx="444">
                  <c:v>0.63033902719999979</c:v>
                </c:pt>
                <c:pt idx="445">
                  <c:v>0.42933399679999978</c:v>
                </c:pt>
                <c:pt idx="446">
                  <c:v>0.42933399679999978</c:v>
                </c:pt>
                <c:pt idx="447">
                  <c:v>0.63033902719999979</c:v>
                </c:pt>
                <c:pt idx="448">
                  <c:v>0.42933399679999978</c:v>
                </c:pt>
                <c:pt idx="449">
                  <c:v>0.42933399679999978</c:v>
                </c:pt>
                <c:pt idx="450">
                  <c:v>0.42933399679999978</c:v>
                </c:pt>
                <c:pt idx="451">
                  <c:v>0.42933399679999978</c:v>
                </c:pt>
                <c:pt idx="452">
                  <c:v>0.42933399679999978</c:v>
                </c:pt>
                <c:pt idx="453">
                  <c:v>0.42933399679999978</c:v>
                </c:pt>
                <c:pt idx="454">
                  <c:v>0.42933399679999978</c:v>
                </c:pt>
                <c:pt idx="455">
                  <c:v>0.42933399679999978</c:v>
                </c:pt>
                <c:pt idx="456">
                  <c:v>0.63033902719999979</c:v>
                </c:pt>
                <c:pt idx="457">
                  <c:v>0.63033902719999979</c:v>
                </c:pt>
                <c:pt idx="458">
                  <c:v>0.42933399679999978</c:v>
                </c:pt>
                <c:pt idx="459">
                  <c:v>0.63033902719999979</c:v>
                </c:pt>
                <c:pt idx="460">
                  <c:v>0.42933399679999978</c:v>
                </c:pt>
                <c:pt idx="461">
                  <c:v>0.63033902719999979</c:v>
                </c:pt>
                <c:pt idx="462">
                  <c:v>0.42933399679999978</c:v>
                </c:pt>
                <c:pt idx="463">
                  <c:v>0.42933399679999978</c:v>
                </c:pt>
                <c:pt idx="464">
                  <c:v>0.42933399679999978</c:v>
                </c:pt>
                <c:pt idx="465">
                  <c:v>0.42933399679999978</c:v>
                </c:pt>
                <c:pt idx="466">
                  <c:v>0.42933399679999978</c:v>
                </c:pt>
                <c:pt idx="467">
                  <c:v>0.42933399679999978</c:v>
                </c:pt>
                <c:pt idx="468">
                  <c:v>0.42933399679999978</c:v>
                </c:pt>
                <c:pt idx="469">
                  <c:v>0.42933399679999978</c:v>
                </c:pt>
                <c:pt idx="470">
                  <c:v>0.42933399679999978</c:v>
                </c:pt>
                <c:pt idx="471">
                  <c:v>0.42933399679999978</c:v>
                </c:pt>
                <c:pt idx="472">
                  <c:v>0.42933399679999978</c:v>
                </c:pt>
                <c:pt idx="473">
                  <c:v>0.42933399679999978</c:v>
                </c:pt>
                <c:pt idx="474">
                  <c:v>0.42933399679999978</c:v>
                </c:pt>
                <c:pt idx="475">
                  <c:v>0.42933399679999978</c:v>
                </c:pt>
                <c:pt idx="476">
                  <c:v>0.63033902719999979</c:v>
                </c:pt>
                <c:pt idx="477">
                  <c:v>0.42933399679999978</c:v>
                </c:pt>
                <c:pt idx="478">
                  <c:v>0.63033902719999979</c:v>
                </c:pt>
                <c:pt idx="479">
                  <c:v>0.42933399679999978</c:v>
                </c:pt>
                <c:pt idx="480">
                  <c:v>0.42933399679999978</c:v>
                </c:pt>
                <c:pt idx="481">
                  <c:v>0.63033902719999979</c:v>
                </c:pt>
                <c:pt idx="482">
                  <c:v>0.63033902719999979</c:v>
                </c:pt>
                <c:pt idx="483">
                  <c:v>0.42933399679999978</c:v>
                </c:pt>
                <c:pt idx="484">
                  <c:v>0.63033902719999979</c:v>
                </c:pt>
                <c:pt idx="485">
                  <c:v>0.63033902719999979</c:v>
                </c:pt>
                <c:pt idx="486">
                  <c:v>0.42933399679999978</c:v>
                </c:pt>
                <c:pt idx="487">
                  <c:v>0.42933399679999978</c:v>
                </c:pt>
                <c:pt idx="488">
                  <c:v>0.42933399679999978</c:v>
                </c:pt>
                <c:pt idx="489">
                  <c:v>0.42933399679999978</c:v>
                </c:pt>
                <c:pt idx="490">
                  <c:v>0.63033902719999979</c:v>
                </c:pt>
                <c:pt idx="491">
                  <c:v>0.63033902719999979</c:v>
                </c:pt>
                <c:pt idx="492">
                  <c:v>0.42933399679999978</c:v>
                </c:pt>
                <c:pt idx="493">
                  <c:v>0.42933399679999978</c:v>
                </c:pt>
                <c:pt idx="494">
                  <c:v>0.42933399679999978</c:v>
                </c:pt>
                <c:pt idx="495">
                  <c:v>0.63033902719999979</c:v>
                </c:pt>
                <c:pt idx="496">
                  <c:v>0.42933399679999978</c:v>
                </c:pt>
                <c:pt idx="497">
                  <c:v>0.22832896639999978</c:v>
                </c:pt>
                <c:pt idx="498">
                  <c:v>0.42933399679999978</c:v>
                </c:pt>
                <c:pt idx="499">
                  <c:v>0.42933399679999978</c:v>
                </c:pt>
                <c:pt idx="500">
                  <c:v>0.42933399679999978</c:v>
                </c:pt>
                <c:pt idx="501">
                  <c:v>10.278580486399999</c:v>
                </c:pt>
                <c:pt idx="502">
                  <c:v>10.6805905472</c:v>
                </c:pt>
                <c:pt idx="503">
                  <c:v>10.6805905472</c:v>
                </c:pt>
                <c:pt idx="504">
                  <c:v>10.6805905472</c:v>
                </c:pt>
                <c:pt idx="505">
                  <c:v>10.6805905472</c:v>
                </c:pt>
                <c:pt idx="506">
                  <c:v>10.6805905472</c:v>
                </c:pt>
                <c:pt idx="507">
                  <c:v>10.6805905472</c:v>
                </c:pt>
                <c:pt idx="508">
                  <c:v>10.6805905472</c:v>
                </c:pt>
                <c:pt idx="509">
                  <c:v>10.6805905472</c:v>
                </c:pt>
                <c:pt idx="510">
                  <c:v>10.4795855168</c:v>
                </c:pt>
                <c:pt idx="511">
                  <c:v>10.6805905472</c:v>
                </c:pt>
                <c:pt idx="512">
                  <c:v>10.881595577600001</c:v>
                </c:pt>
                <c:pt idx="513">
                  <c:v>10.4795855168</c:v>
                </c:pt>
                <c:pt idx="514">
                  <c:v>10.4795855168</c:v>
                </c:pt>
                <c:pt idx="515">
                  <c:v>10.4795855168</c:v>
                </c:pt>
                <c:pt idx="516">
                  <c:v>10.4795855168</c:v>
                </c:pt>
                <c:pt idx="517">
                  <c:v>10.278580486399999</c:v>
                </c:pt>
                <c:pt idx="518">
                  <c:v>10.4795855168</c:v>
                </c:pt>
                <c:pt idx="519">
                  <c:v>10.6805905472</c:v>
                </c:pt>
                <c:pt idx="520">
                  <c:v>10.6805905472</c:v>
                </c:pt>
                <c:pt idx="521">
                  <c:v>10.6805905472</c:v>
                </c:pt>
                <c:pt idx="522">
                  <c:v>10.6805905472</c:v>
                </c:pt>
                <c:pt idx="523">
                  <c:v>10.6805905472</c:v>
                </c:pt>
                <c:pt idx="524">
                  <c:v>10.4795855168</c:v>
                </c:pt>
                <c:pt idx="525">
                  <c:v>10.4795855168</c:v>
                </c:pt>
                <c:pt idx="526">
                  <c:v>10.4795855168</c:v>
                </c:pt>
                <c:pt idx="527">
                  <c:v>10.6805905472</c:v>
                </c:pt>
                <c:pt idx="528">
                  <c:v>10.6805905472</c:v>
                </c:pt>
                <c:pt idx="529">
                  <c:v>10.6805905472</c:v>
                </c:pt>
                <c:pt idx="530">
                  <c:v>10.4795855168</c:v>
                </c:pt>
                <c:pt idx="531">
                  <c:v>10.6805905472</c:v>
                </c:pt>
                <c:pt idx="532">
                  <c:v>10.4795855168</c:v>
                </c:pt>
                <c:pt idx="533">
                  <c:v>10.6805905472</c:v>
                </c:pt>
                <c:pt idx="534">
                  <c:v>10.4795855168</c:v>
                </c:pt>
                <c:pt idx="535">
                  <c:v>10.4795855168</c:v>
                </c:pt>
                <c:pt idx="536">
                  <c:v>10.4795855168</c:v>
                </c:pt>
                <c:pt idx="537">
                  <c:v>10.6805905472</c:v>
                </c:pt>
                <c:pt idx="538">
                  <c:v>10.6805905472</c:v>
                </c:pt>
                <c:pt idx="539">
                  <c:v>10.6805905472</c:v>
                </c:pt>
                <c:pt idx="540">
                  <c:v>10.881595577600001</c:v>
                </c:pt>
                <c:pt idx="541">
                  <c:v>10.6805905472</c:v>
                </c:pt>
                <c:pt idx="542">
                  <c:v>10.4795855168</c:v>
                </c:pt>
                <c:pt idx="543">
                  <c:v>10.4795855168</c:v>
                </c:pt>
                <c:pt idx="544">
                  <c:v>10.6805905472</c:v>
                </c:pt>
                <c:pt idx="545">
                  <c:v>10.4795855168</c:v>
                </c:pt>
                <c:pt idx="546">
                  <c:v>10.6805905472</c:v>
                </c:pt>
                <c:pt idx="547">
                  <c:v>10.4795855168</c:v>
                </c:pt>
                <c:pt idx="548">
                  <c:v>10.4795855168</c:v>
                </c:pt>
                <c:pt idx="549">
                  <c:v>10.6805905472</c:v>
                </c:pt>
                <c:pt idx="550">
                  <c:v>10.4795855168</c:v>
                </c:pt>
                <c:pt idx="551">
                  <c:v>10.4795855168</c:v>
                </c:pt>
                <c:pt idx="552">
                  <c:v>10.4795855168</c:v>
                </c:pt>
                <c:pt idx="553">
                  <c:v>10.6805905472</c:v>
                </c:pt>
                <c:pt idx="554">
                  <c:v>10.6805905472</c:v>
                </c:pt>
                <c:pt idx="555">
                  <c:v>10.6805905472</c:v>
                </c:pt>
                <c:pt idx="556">
                  <c:v>10.6805905472</c:v>
                </c:pt>
                <c:pt idx="557">
                  <c:v>10.6805905472</c:v>
                </c:pt>
                <c:pt idx="558">
                  <c:v>10.6805905472</c:v>
                </c:pt>
                <c:pt idx="559">
                  <c:v>10.4795855168</c:v>
                </c:pt>
                <c:pt idx="560">
                  <c:v>10.6805905472</c:v>
                </c:pt>
                <c:pt idx="561">
                  <c:v>10.6805905472</c:v>
                </c:pt>
                <c:pt idx="562">
                  <c:v>10.4795855168</c:v>
                </c:pt>
                <c:pt idx="563">
                  <c:v>10.6805905472</c:v>
                </c:pt>
                <c:pt idx="564">
                  <c:v>10.4795855168</c:v>
                </c:pt>
                <c:pt idx="565">
                  <c:v>10.4795855168</c:v>
                </c:pt>
                <c:pt idx="566">
                  <c:v>10.4795855168</c:v>
                </c:pt>
                <c:pt idx="567">
                  <c:v>10.6805905472</c:v>
                </c:pt>
                <c:pt idx="568">
                  <c:v>10.6805905472</c:v>
                </c:pt>
                <c:pt idx="569">
                  <c:v>10.4795855168</c:v>
                </c:pt>
                <c:pt idx="570">
                  <c:v>10.4795855168</c:v>
                </c:pt>
                <c:pt idx="571">
                  <c:v>10.6805905472</c:v>
                </c:pt>
                <c:pt idx="572">
                  <c:v>10.4795855168</c:v>
                </c:pt>
                <c:pt idx="573">
                  <c:v>10.4795855168</c:v>
                </c:pt>
                <c:pt idx="574">
                  <c:v>10.4795855168</c:v>
                </c:pt>
                <c:pt idx="575">
                  <c:v>10.6805905472</c:v>
                </c:pt>
                <c:pt idx="576">
                  <c:v>10.4795855168</c:v>
                </c:pt>
                <c:pt idx="577">
                  <c:v>10.6805905472</c:v>
                </c:pt>
                <c:pt idx="578">
                  <c:v>10.6805905472</c:v>
                </c:pt>
                <c:pt idx="579">
                  <c:v>10.4795855168</c:v>
                </c:pt>
                <c:pt idx="580">
                  <c:v>10.4795855168</c:v>
                </c:pt>
                <c:pt idx="581">
                  <c:v>10.4795855168</c:v>
                </c:pt>
                <c:pt idx="582">
                  <c:v>10.6805905472</c:v>
                </c:pt>
                <c:pt idx="583">
                  <c:v>10.4795855168</c:v>
                </c:pt>
                <c:pt idx="584">
                  <c:v>10.4795855168</c:v>
                </c:pt>
                <c:pt idx="585">
                  <c:v>10.4795855168</c:v>
                </c:pt>
                <c:pt idx="586">
                  <c:v>10.6805905472</c:v>
                </c:pt>
                <c:pt idx="587">
                  <c:v>10.4795855168</c:v>
                </c:pt>
                <c:pt idx="588">
                  <c:v>10.6805905472</c:v>
                </c:pt>
                <c:pt idx="589">
                  <c:v>10.278580486399999</c:v>
                </c:pt>
                <c:pt idx="590">
                  <c:v>10.4795855168</c:v>
                </c:pt>
                <c:pt idx="591">
                  <c:v>10.6805905472</c:v>
                </c:pt>
                <c:pt idx="592">
                  <c:v>10.4795855168</c:v>
                </c:pt>
                <c:pt idx="593">
                  <c:v>10.4795855168</c:v>
                </c:pt>
                <c:pt idx="594">
                  <c:v>10.4795855168</c:v>
                </c:pt>
                <c:pt idx="595">
                  <c:v>10.4795855168</c:v>
                </c:pt>
                <c:pt idx="596">
                  <c:v>10.6805905472</c:v>
                </c:pt>
                <c:pt idx="597">
                  <c:v>10.278580486399999</c:v>
                </c:pt>
                <c:pt idx="598">
                  <c:v>10.4795855168</c:v>
                </c:pt>
                <c:pt idx="599">
                  <c:v>10.6805905472</c:v>
                </c:pt>
                <c:pt idx="600">
                  <c:v>10.4795855168</c:v>
                </c:pt>
                <c:pt idx="601">
                  <c:v>10.4795855168</c:v>
                </c:pt>
                <c:pt idx="602">
                  <c:v>10.4795855168</c:v>
                </c:pt>
                <c:pt idx="603">
                  <c:v>10.4795855168</c:v>
                </c:pt>
                <c:pt idx="604">
                  <c:v>10.6805905472</c:v>
                </c:pt>
                <c:pt idx="605">
                  <c:v>10.4795855168</c:v>
                </c:pt>
                <c:pt idx="606">
                  <c:v>10.4795855168</c:v>
                </c:pt>
                <c:pt idx="607">
                  <c:v>10.6805905472</c:v>
                </c:pt>
                <c:pt idx="608">
                  <c:v>10.6805905472</c:v>
                </c:pt>
                <c:pt idx="609">
                  <c:v>10.6805905472</c:v>
                </c:pt>
                <c:pt idx="610">
                  <c:v>10.4795855168</c:v>
                </c:pt>
                <c:pt idx="611">
                  <c:v>10.4795855168</c:v>
                </c:pt>
                <c:pt idx="612">
                  <c:v>10.6805905472</c:v>
                </c:pt>
                <c:pt idx="613">
                  <c:v>10.6805905472</c:v>
                </c:pt>
                <c:pt idx="614">
                  <c:v>10.4795855168</c:v>
                </c:pt>
                <c:pt idx="615">
                  <c:v>10.4795855168</c:v>
                </c:pt>
                <c:pt idx="616">
                  <c:v>10.4795855168</c:v>
                </c:pt>
                <c:pt idx="617">
                  <c:v>10.6805905472</c:v>
                </c:pt>
                <c:pt idx="618">
                  <c:v>10.4795855168</c:v>
                </c:pt>
                <c:pt idx="619">
                  <c:v>10.6805905472</c:v>
                </c:pt>
                <c:pt idx="620">
                  <c:v>10.6805905472</c:v>
                </c:pt>
                <c:pt idx="621">
                  <c:v>10.6805905472</c:v>
                </c:pt>
                <c:pt idx="622">
                  <c:v>10.6805905472</c:v>
                </c:pt>
                <c:pt idx="623">
                  <c:v>10.4795855168</c:v>
                </c:pt>
                <c:pt idx="624">
                  <c:v>0.63033902719999979</c:v>
                </c:pt>
                <c:pt idx="625">
                  <c:v>0.42933399679999978</c:v>
                </c:pt>
                <c:pt idx="626">
                  <c:v>0.42933399679999978</c:v>
                </c:pt>
                <c:pt idx="627">
                  <c:v>0.42933399679999978</c:v>
                </c:pt>
                <c:pt idx="628">
                  <c:v>0.42933399679999978</c:v>
                </c:pt>
                <c:pt idx="629">
                  <c:v>0.42933399679999978</c:v>
                </c:pt>
                <c:pt idx="630">
                  <c:v>0.42933399679999978</c:v>
                </c:pt>
                <c:pt idx="631">
                  <c:v>0.42933399679999978</c:v>
                </c:pt>
                <c:pt idx="632">
                  <c:v>0.42933399679999978</c:v>
                </c:pt>
                <c:pt idx="633">
                  <c:v>0.42933399679999978</c:v>
                </c:pt>
                <c:pt idx="634">
                  <c:v>0.63033902719999979</c:v>
                </c:pt>
                <c:pt idx="635">
                  <c:v>0.42933399679999978</c:v>
                </c:pt>
                <c:pt idx="636">
                  <c:v>0.42933399679999978</c:v>
                </c:pt>
                <c:pt idx="637">
                  <c:v>0.63033902719999979</c:v>
                </c:pt>
                <c:pt idx="638">
                  <c:v>0.42933399679999978</c:v>
                </c:pt>
                <c:pt idx="639">
                  <c:v>0.42933399679999978</c:v>
                </c:pt>
                <c:pt idx="640">
                  <c:v>0.42933399679999978</c:v>
                </c:pt>
                <c:pt idx="641">
                  <c:v>0.42933399679999978</c:v>
                </c:pt>
                <c:pt idx="642">
                  <c:v>0.42933399679999978</c:v>
                </c:pt>
                <c:pt idx="643">
                  <c:v>0.42933399679999978</c:v>
                </c:pt>
                <c:pt idx="644">
                  <c:v>0.42933399679999978</c:v>
                </c:pt>
                <c:pt idx="645">
                  <c:v>0.42933399679999978</c:v>
                </c:pt>
                <c:pt idx="646">
                  <c:v>0.63033902719999979</c:v>
                </c:pt>
                <c:pt idx="647">
                  <c:v>0.63033902719999979</c:v>
                </c:pt>
                <c:pt idx="648">
                  <c:v>0.42933399679999978</c:v>
                </c:pt>
                <c:pt idx="649">
                  <c:v>0.42933399679999978</c:v>
                </c:pt>
                <c:pt idx="650">
                  <c:v>0.42933399679999978</c:v>
                </c:pt>
                <c:pt idx="651">
                  <c:v>0.63033902719999979</c:v>
                </c:pt>
                <c:pt idx="652">
                  <c:v>0.42933399679999978</c:v>
                </c:pt>
                <c:pt idx="653">
                  <c:v>0.42933399679999978</c:v>
                </c:pt>
                <c:pt idx="654">
                  <c:v>0.42933399679999978</c:v>
                </c:pt>
                <c:pt idx="655">
                  <c:v>0.63033902719999979</c:v>
                </c:pt>
                <c:pt idx="656">
                  <c:v>0.42933399679999978</c:v>
                </c:pt>
                <c:pt idx="657">
                  <c:v>0.63033902719999979</c:v>
                </c:pt>
                <c:pt idx="658">
                  <c:v>0.42933399679999978</c:v>
                </c:pt>
                <c:pt idx="659">
                  <c:v>0.63033902719999979</c:v>
                </c:pt>
                <c:pt idx="660">
                  <c:v>0.42933399679999978</c:v>
                </c:pt>
                <c:pt idx="661">
                  <c:v>0.42933399679999978</c:v>
                </c:pt>
                <c:pt idx="662">
                  <c:v>0.42933399679999978</c:v>
                </c:pt>
                <c:pt idx="663">
                  <c:v>0.42933399679999978</c:v>
                </c:pt>
                <c:pt idx="664">
                  <c:v>0.42933399679999978</c:v>
                </c:pt>
                <c:pt idx="665">
                  <c:v>0.42933399679999978</c:v>
                </c:pt>
                <c:pt idx="666">
                  <c:v>0.42933399679999978</c:v>
                </c:pt>
                <c:pt idx="667">
                  <c:v>0.63033902719999979</c:v>
                </c:pt>
                <c:pt idx="668">
                  <c:v>0.42933399679999978</c:v>
                </c:pt>
                <c:pt idx="669">
                  <c:v>0.42933399679999978</c:v>
                </c:pt>
                <c:pt idx="670">
                  <c:v>0.63033902719999979</c:v>
                </c:pt>
                <c:pt idx="671">
                  <c:v>0.42933399679999978</c:v>
                </c:pt>
                <c:pt idx="672">
                  <c:v>0.42933399679999978</c:v>
                </c:pt>
                <c:pt idx="673">
                  <c:v>0.42933399679999978</c:v>
                </c:pt>
                <c:pt idx="674">
                  <c:v>0.42933399679999978</c:v>
                </c:pt>
                <c:pt idx="675">
                  <c:v>0.42933399679999978</c:v>
                </c:pt>
                <c:pt idx="676">
                  <c:v>0.42933399679999978</c:v>
                </c:pt>
                <c:pt idx="677">
                  <c:v>0.42933399679999978</c:v>
                </c:pt>
                <c:pt idx="678">
                  <c:v>0.42933399679999978</c:v>
                </c:pt>
                <c:pt idx="679">
                  <c:v>0.42933399679999978</c:v>
                </c:pt>
                <c:pt idx="680">
                  <c:v>0.42933399679999978</c:v>
                </c:pt>
                <c:pt idx="681">
                  <c:v>0.42933399679999978</c:v>
                </c:pt>
                <c:pt idx="682">
                  <c:v>0.42933399679999978</c:v>
                </c:pt>
                <c:pt idx="683">
                  <c:v>0.42933399679999978</c:v>
                </c:pt>
                <c:pt idx="684">
                  <c:v>0.42933399679999978</c:v>
                </c:pt>
                <c:pt idx="685">
                  <c:v>0.42933399679999978</c:v>
                </c:pt>
                <c:pt idx="686">
                  <c:v>0.42933399679999978</c:v>
                </c:pt>
                <c:pt idx="687">
                  <c:v>0.42933399679999978</c:v>
                </c:pt>
                <c:pt idx="688">
                  <c:v>0.63033902719999979</c:v>
                </c:pt>
                <c:pt idx="689">
                  <c:v>0.42933399679999978</c:v>
                </c:pt>
                <c:pt idx="690">
                  <c:v>0.63033902719999979</c:v>
                </c:pt>
                <c:pt idx="691">
                  <c:v>0.42933399679999978</c:v>
                </c:pt>
                <c:pt idx="692">
                  <c:v>0.42933399679999978</c:v>
                </c:pt>
                <c:pt idx="693">
                  <c:v>0.42933399679999978</c:v>
                </c:pt>
                <c:pt idx="694">
                  <c:v>0.42933399679999978</c:v>
                </c:pt>
                <c:pt idx="695">
                  <c:v>0.22832896639999978</c:v>
                </c:pt>
                <c:pt idx="696">
                  <c:v>0.63033902719999979</c:v>
                </c:pt>
                <c:pt idx="697">
                  <c:v>0.63033902719999979</c:v>
                </c:pt>
                <c:pt idx="698">
                  <c:v>0.42933399679999978</c:v>
                </c:pt>
                <c:pt idx="699">
                  <c:v>0.63033902719999979</c:v>
                </c:pt>
                <c:pt idx="700">
                  <c:v>0.63033902719999979</c:v>
                </c:pt>
                <c:pt idx="701">
                  <c:v>0.63033902719999979</c:v>
                </c:pt>
                <c:pt idx="702">
                  <c:v>0.63033902719999979</c:v>
                </c:pt>
                <c:pt idx="703">
                  <c:v>0.42933399679999978</c:v>
                </c:pt>
                <c:pt idx="704">
                  <c:v>0.42933399679999978</c:v>
                </c:pt>
                <c:pt idx="705">
                  <c:v>0.42933399679999978</c:v>
                </c:pt>
                <c:pt idx="706">
                  <c:v>0.63033902719999979</c:v>
                </c:pt>
                <c:pt idx="707">
                  <c:v>0.42933399679999978</c:v>
                </c:pt>
                <c:pt idx="708">
                  <c:v>0.42933399679999978</c:v>
                </c:pt>
                <c:pt idx="709">
                  <c:v>0.42933399679999978</c:v>
                </c:pt>
                <c:pt idx="710">
                  <c:v>0.63033902719999979</c:v>
                </c:pt>
                <c:pt idx="711">
                  <c:v>0.42933399679999978</c:v>
                </c:pt>
                <c:pt idx="712">
                  <c:v>0.42933399679999978</c:v>
                </c:pt>
                <c:pt idx="713">
                  <c:v>0.63033902719999979</c:v>
                </c:pt>
                <c:pt idx="714">
                  <c:v>0.42933399679999978</c:v>
                </c:pt>
                <c:pt idx="715">
                  <c:v>0.42933399679999978</c:v>
                </c:pt>
                <c:pt idx="716">
                  <c:v>0.42933399679999978</c:v>
                </c:pt>
                <c:pt idx="717">
                  <c:v>0.42933399679999978</c:v>
                </c:pt>
                <c:pt idx="718">
                  <c:v>0.63033902719999979</c:v>
                </c:pt>
                <c:pt idx="719">
                  <c:v>0.42933399679999978</c:v>
                </c:pt>
                <c:pt idx="720">
                  <c:v>0.42933399679999978</c:v>
                </c:pt>
                <c:pt idx="721">
                  <c:v>0.42933399679999978</c:v>
                </c:pt>
                <c:pt idx="722">
                  <c:v>0.63033902719999979</c:v>
                </c:pt>
                <c:pt idx="723">
                  <c:v>0.42933399679999978</c:v>
                </c:pt>
                <c:pt idx="724">
                  <c:v>0.63033902719999979</c:v>
                </c:pt>
                <c:pt idx="725">
                  <c:v>0.42933399679999978</c:v>
                </c:pt>
                <c:pt idx="726">
                  <c:v>0.42933399679999978</c:v>
                </c:pt>
                <c:pt idx="727">
                  <c:v>0.42933399679999978</c:v>
                </c:pt>
                <c:pt idx="728">
                  <c:v>0.63033902719999979</c:v>
                </c:pt>
                <c:pt idx="729">
                  <c:v>10.4795855168</c:v>
                </c:pt>
                <c:pt idx="730">
                  <c:v>10.4795855168</c:v>
                </c:pt>
                <c:pt idx="731">
                  <c:v>10.4795855168</c:v>
                </c:pt>
                <c:pt idx="732">
                  <c:v>10.6805905472</c:v>
                </c:pt>
                <c:pt idx="733">
                  <c:v>10.4795855168</c:v>
                </c:pt>
                <c:pt idx="734">
                  <c:v>10.6805905472</c:v>
                </c:pt>
                <c:pt idx="735">
                  <c:v>10.4795855168</c:v>
                </c:pt>
                <c:pt idx="736">
                  <c:v>10.4795855168</c:v>
                </c:pt>
                <c:pt idx="737">
                  <c:v>10.4795855168</c:v>
                </c:pt>
                <c:pt idx="738">
                  <c:v>10.6805905472</c:v>
                </c:pt>
                <c:pt idx="739">
                  <c:v>10.4795855168</c:v>
                </c:pt>
                <c:pt idx="740">
                  <c:v>10.4795855168</c:v>
                </c:pt>
                <c:pt idx="741">
                  <c:v>10.4795855168</c:v>
                </c:pt>
                <c:pt idx="742">
                  <c:v>10.6805905472</c:v>
                </c:pt>
                <c:pt idx="743">
                  <c:v>10.6805905472</c:v>
                </c:pt>
                <c:pt idx="744">
                  <c:v>10.6805905472</c:v>
                </c:pt>
                <c:pt idx="745">
                  <c:v>10.4795855168</c:v>
                </c:pt>
                <c:pt idx="746">
                  <c:v>10.4795855168</c:v>
                </c:pt>
                <c:pt idx="747">
                  <c:v>10.4795855168</c:v>
                </c:pt>
                <c:pt idx="748">
                  <c:v>10.4795855168</c:v>
                </c:pt>
                <c:pt idx="749">
                  <c:v>10.4795855168</c:v>
                </c:pt>
                <c:pt idx="750">
                  <c:v>10.4795855168</c:v>
                </c:pt>
                <c:pt idx="751">
                  <c:v>10.6805905472</c:v>
                </c:pt>
                <c:pt idx="752">
                  <c:v>10.6805905472</c:v>
                </c:pt>
                <c:pt idx="753">
                  <c:v>10.4795855168</c:v>
                </c:pt>
                <c:pt idx="754">
                  <c:v>10.4795855168</c:v>
                </c:pt>
                <c:pt idx="755">
                  <c:v>10.4795855168</c:v>
                </c:pt>
                <c:pt idx="756">
                  <c:v>10.4795855168</c:v>
                </c:pt>
                <c:pt idx="757">
                  <c:v>10.6805905472</c:v>
                </c:pt>
                <c:pt idx="758">
                  <c:v>10.4795855168</c:v>
                </c:pt>
                <c:pt idx="759">
                  <c:v>10.6805905472</c:v>
                </c:pt>
                <c:pt idx="760">
                  <c:v>10.4795855168</c:v>
                </c:pt>
                <c:pt idx="761">
                  <c:v>10.4795855168</c:v>
                </c:pt>
                <c:pt idx="762">
                  <c:v>10.4795855168</c:v>
                </c:pt>
                <c:pt idx="763">
                  <c:v>10.4795855168</c:v>
                </c:pt>
                <c:pt idx="764">
                  <c:v>10.6805905472</c:v>
                </c:pt>
                <c:pt idx="765">
                  <c:v>10.4795855168</c:v>
                </c:pt>
                <c:pt idx="766">
                  <c:v>10.6805905472</c:v>
                </c:pt>
                <c:pt idx="767">
                  <c:v>10.4795855168</c:v>
                </c:pt>
                <c:pt idx="768">
                  <c:v>10.4795855168</c:v>
                </c:pt>
                <c:pt idx="769">
                  <c:v>10.6805905472</c:v>
                </c:pt>
                <c:pt idx="770">
                  <c:v>10.4795855168</c:v>
                </c:pt>
                <c:pt idx="771">
                  <c:v>10.4795855168</c:v>
                </c:pt>
                <c:pt idx="772">
                  <c:v>10.6805905472</c:v>
                </c:pt>
                <c:pt idx="773">
                  <c:v>10.6805905472</c:v>
                </c:pt>
                <c:pt idx="774">
                  <c:v>10.4795855168</c:v>
                </c:pt>
                <c:pt idx="775">
                  <c:v>10.6805905472</c:v>
                </c:pt>
                <c:pt idx="776">
                  <c:v>10.6805905472</c:v>
                </c:pt>
                <c:pt idx="777">
                  <c:v>10.4795855168</c:v>
                </c:pt>
                <c:pt idx="778">
                  <c:v>10.6805905472</c:v>
                </c:pt>
                <c:pt idx="779">
                  <c:v>10.4795855168</c:v>
                </c:pt>
                <c:pt idx="780">
                  <c:v>10.4795855168</c:v>
                </c:pt>
                <c:pt idx="781">
                  <c:v>10.6805905472</c:v>
                </c:pt>
                <c:pt idx="782">
                  <c:v>10.6805905472</c:v>
                </c:pt>
                <c:pt idx="783">
                  <c:v>10.6805905472</c:v>
                </c:pt>
                <c:pt idx="784">
                  <c:v>10.4795855168</c:v>
                </c:pt>
                <c:pt idx="785">
                  <c:v>10.6805905472</c:v>
                </c:pt>
                <c:pt idx="786">
                  <c:v>10.4795855168</c:v>
                </c:pt>
                <c:pt idx="787">
                  <c:v>10.4795855168</c:v>
                </c:pt>
                <c:pt idx="788">
                  <c:v>10.6805905472</c:v>
                </c:pt>
                <c:pt idx="789">
                  <c:v>10.6805905472</c:v>
                </c:pt>
                <c:pt idx="790">
                  <c:v>10.4795855168</c:v>
                </c:pt>
                <c:pt idx="791">
                  <c:v>10.6805905472</c:v>
                </c:pt>
                <c:pt idx="792">
                  <c:v>10.4795855168</c:v>
                </c:pt>
                <c:pt idx="793">
                  <c:v>10.6805905472</c:v>
                </c:pt>
                <c:pt idx="794">
                  <c:v>10.4795855168</c:v>
                </c:pt>
                <c:pt idx="795">
                  <c:v>10.4795855168</c:v>
                </c:pt>
                <c:pt idx="796">
                  <c:v>10.6805905472</c:v>
                </c:pt>
                <c:pt idx="797">
                  <c:v>10.4795855168</c:v>
                </c:pt>
                <c:pt idx="798">
                  <c:v>10.4795855168</c:v>
                </c:pt>
                <c:pt idx="799">
                  <c:v>10.6805905472</c:v>
                </c:pt>
                <c:pt idx="800">
                  <c:v>10.4795855168</c:v>
                </c:pt>
                <c:pt idx="801">
                  <c:v>10.4795855168</c:v>
                </c:pt>
                <c:pt idx="802">
                  <c:v>10.4795855168</c:v>
                </c:pt>
                <c:pt idx="803">
                  <c:v>10.6805905472</c:v>
                </c:pt>
                <c:pt idx="804">
                  <c:v>10.4795855168</c:v>
                </c:pt>
                <c:pt idx="805">
                  <c:v>10.4795855168</c:v>
                </c:pt>
                <c:pt idx="806">
                  <c:v>10.4795855168</c:v>
                </c:pt>
                <c:pt idx="807">
                  <c:v>10.4795855168</c:v>
                </c:pt>
                <c:pt idx="808">
                  <c:v>10.6805905472</c:v>
                </c:pt>
                <c:pt idx="809">
                  <c:v>10.6805905472</c:v>
                </c:pt>
                <c:pt idx="810">
                  <c:v>10.6805905472</c:v>
                </c:pt>
                <c:pt idx="811">
                  <c:v>10.4795855168</c:v>
                </c:pt>
                <c:pt idx="812">
                  <c:v>10.4795855168</c:v>
                </c:pt>
                <c:pt idx="813">
                  <c:v>10.278580486399999</c:v>
                </c:pt>
                <c:pt idx="814">
                  <c:v>10.6805905472</c:v>
                </c:pt>
                <c:pt idx="815">
                  <c:v>10.6805905472</c:v>
                </c:pt>
                <c:pt idx="816">
                  <c:v>10.4795855168</c:v>
                </c:pt>
                <c:pt idx="817">
                  <c:v>10.4795855168</c:v>
                </c:pt>
                <c:pt idx="818">
                  <c:v>10.4795855168</c:v>
                </c:pt>
                <c:pt idx="819">
                  <c:v>10.6805905472</c:v>
                </c:pt>
                <c:pt idx="820">
                  <c:v>10.4795855168</c:v>
                </c:pt>
                <c:pt idx="821">
                  <c:v>10.4795855168</c:v>
                </c:pt>
                <c:pt idx="822">
                  <c:v>10.4795855168</c:v>
                </c:pt>
                <c:pt idx="823">
                  <c:v>10.4795855168</c:v>
                </c:pt>
                <c:pt idx="824">
                  <c:v>10.4795855168</c:v>
                </c:pt>
                <c:pt idx="825">
                  <c:v>10.6805905472</c:v>
                </c:pt>
                <c:pt idx="826">
                  <c:v>10.4795855168</c:v>
                </c:pt>
                <c:pt idx="827">
                  <c:v>10.4795855168</c:v>
                </c:pt>
                <c:pt idx="828">
                  <c:v>10.6805905472</c:v>
                </c:pt>
                <c:pt idx="829">
                  <c:v>10.6805905472</c:v>
                </c:pt>
                <c:pt idx="830">
                  <c:v>10.4795855168</c:v>
                </c:pt>
                <c:pt idx="831">
                  <c:v>10.6805905472</c:v>
                </c:pt>
                <c:pt idx="832">
                  <c:v>10.6805905472</c:v>
                </c:pt>
                <c:pt idx="833">
                  <c:v>10.6805905472</c:v>
                </c:pt>
                <c:pt idx="834">
                  <c:v>10.4795855168</c:v>
                </c:pt>
                <c:pt idx="835">
                  <c:v>10.4795855168</c:v>
                </c:pt>
                <c:pt idx="836">
                  <c:v>10.4795855168</c:v>
                </c:pt>
                <c:pt idx="837">
                  <c:v>10.6805905472</c:v>
                </c:pt>
                <c:pt idx="838">
                  <c:v>10.6805905472</c:v>
                </c:pt>
                <c:pt idx="839">
                  <c:v>10.4795855168</c:v>
                </c:pt>
                <c:pt idx="840">
                  <c:v>10.4795855168</c:v>
                </c:pt>
                <c:pt idx="841">
                  <c:v>10.6805905472</c:v>
                </c:pt>
                <c:pt idx="842">
                  <c:v>10.6805905472</c:v>
                </c:pt>
                <c:pt idx="843">
                  <c:v>10.4795855168</c:v>
                </c:pt>
                <c:pt idx="844">
                  <c:v>10.4795855168</c:v>
                </c:pt>
                <c:pt idx="845">
                  <c:v>10.4795855168</c:v>
                </c:pt>
                <c:pt idx="846">
                  <c:v>10.4795855168</c:v>
                </c:pt>
                <c:pt idx="847">
                  <c:v>10.4795855168</c:v>
                </c:pt>
                <c:pt idx="848">
                  <c:v>10.6805905472</c:v>
                </c:pt>
                <c:pt idx="849">
                  <c:v>10.4795855168</c:v>
                </c:pt>
                <c:pt idx="850">
                  <c:v>10.6805905472</c:v>
                </c:pt>
                <c:pt idx="851">
                  <c:v>10.278580486399999</c:v>
                </c:pt>
                <c:pt idx="852">
                  <c:v>10.6805905472</c:v>
                </c:pt>
                <c:pt idx="853">
                  <c:v>0.42933399679999978</c:v>
                </c:pt>
                <c:pt idx="854">
                  <c:v>0.42933399679999978</c:v>
                </c:pt>
                <c:pt idx="855">
                  <c:v>0.63033902719999979</c:v>
                </c:pt>
                <c:pt idx="856">
                  <c:v>0.42933399679999978</c:v>
                </c:pt>
                <c:pt idx="857">
                  <c:v>0.22832896639999978</c:v>
                </c:pt>
                <c:pt idx="858">
                  <c:v>0.42933399679999978</c:v>
                </c:pt>
                <c:pt idx="859">
                  <c:v>0.42933399679999978</c:v>
                </c:pt>
                <c:pt idx="860">
                  <c:v>0.42933399679999978</c:v>
                </c:pt>
                <c:pt idx="861">
                  <c:v>0.63033902719999979</c:v>
                </c:pt>
                <c:pt idx="862">
                  <c:v>0.42933399679999978</c:v>
                </c:pt>
                <c:pt idx="863">
                  <c:v>0.42933399679999978</c:v>
                </c:pt>
                <c:pt idx="864">
                  <c:v>0.42933399679999978</c:v>
                </c:pt>
                <c:pt idx="865">
                  <c:v>0.42933399679999978</c:v>
                </c:pt>
                <c:pt idx="866">
                  <c:v>0.42933399679999978</c:v>
                </c:pt>
                <c:pt idx="867">
                  <c:v>0.42933399679999978</c:v>
                </c:pt>
                <c:pt idx="868">
                  <c:v>0.42933399679999978</c:v>
                </c:pt>
                <c:pt idx="869">
                  <c:v>0.63033902719999979</c:v>
                </c:pt>
                <c:pt idx="870">
                  <c:v>0.42933399679999978</c:v>
                </c:pt>
                <c:pt idx="871">
                  <c:v>0.63033902719999979</c:v>
                </c:pt>
                <c:pt idx="872">
                  <c:v>0.42933399679999978</c:v>
                </c:pt>
                <c:pt idx="873">
                  <c:v>0.63033902719999979</c:v>
                </c:pt>
                <c:pt idx="874">
                  <c:v>0.42933399679999978</c:v>
                </c:pt>
                <c:pt idx="875">
                  <c:v>0.63033902719999979</c:v>
                </c:pt>
                <c:pt idx="876">
                  <c:v>0.42933399679999978</c:v>
                </c:pt>
                <c:pt idx="877">
                  <c:v>0.63033902719999979</c:v>
                </c:pt>
                <c:pt idx="878">
                  <c:v>0.63033902719999979</c:v>
                </c:pt>
                <c:pt idx="879">
                  <c:v>0.63033902719999979</c:v>
                </c:pt>
                <c:pt idx="880">
                  <c:v>0.42933399679999978</c:v>
                </c:pt>
                <c:pt idx="881">
                  <c:v>0.42933399679999978</c:v>
                </c:pt>
                <c:pt idx="882">
                  <c:v>0.63033902719999979</c:v>
                </c:pt>
                <c:pt idx="883">
                  <c:v>0.42933399679999978</c:v>
                </c:pt>
                <c:pt idx="884">
                  <c:v>0.63033902719999979</c:v>
                </c:pt>
                <c:pt idx="885">
                  <c:v>0.42933399679999978</c:v>
                </c:pt>
                <c:pt idx="886">
                  <c:v>0.42933399679999978</c:v>
                </c:pt>
                <c:pt idx="887">
                  <c:v>0.42933399679999978</c:v>
                </c:pt>
                <c:pt idx="888">
                  <c:v>0.63033902719999979</c:v>
                </c:pt>
                <c:pt idx="889">
                  <c:v>0.63033902719999979</c:v>
                </c:pt>
                <c:pt idx="890">
                  <c:v>0.42933399679999978</c:v>
                </c:pt>
                <c:pt idx="891">
                  <c:v>0.42933399679999978</c:v>
                </c:pt>
                <c:pt idx="892">
                  <c:v>0.63033902719999979</c:v>
                </c:pt>
                <c:pt idx="893">
                  <c:v>0.42933399679999978</c:v>
                </c:pt>
                <c:pt idx="894">
                  <c:v>0.63033902719999979</c:v>
                </c:pt>
                <c:pt idx="895">
                  <c:v>0.42933399679999978</c:v>
                </c:pt>
                <c:pt idx="896">
                  <c:v>0.42933399679999978</c:v>
                </c:pt>
                <c:pt idx="897">
                  <c:v>0.22832896639999978</c:v>
                </c:pt>
                <c:pt idx="898">
                  <c:v>0.42933399679999978</c:v>
                </c:pt>
                <c:pt idx="899">
                  <c:v>0.22832896639999978</c:v>
                </c:pt>
                <c:pt idx="900">
                  <c:v>0.42933399679999978</c:v>
                </c:pt>
                <c:pt idx="901">
                  <c:v>0.42933399679999978</c:v>
                </c:pt>
                <c:pt idx="902">
                  <c:v>0.42933399679999978</c:v>
                </c:pt>
                <c:pt idx="903">
                  <c:v>0.63033902719999979</c:v>
                </c:pt>
                <c:pt idx="904">
                  <c:v>0.42933399679999978</c:v>
                </c:pt>
                <c:pt idx="905">
                  <c:v>0.42933399679999978</c:v>
                </c:pt>
                <c:pt idx="906">
                  <c:v>0.63033902719999979</c:v>
                </c:pt>
                <c:pt idx="907">
                  <c:v>0.42933399679999978</c:v>
                </c:pt>
                <c:pt idx="908">
                  <c:v>0.42933399679999978</c:v>
                </c:pt>
                <c:pt idx="909">
                  <c:v>0.63033902719999979</c:v>
                </c:pt>
                <c:pt idx="910">
                  <c:v>0.42933399679999978</c:v>
                </c:pt>
                <c:pt idx="911">
                  <c:v>0.42933399679999978</c:v>
                </c:pt>
                <c:pt idx="912">
                  <c:v>0.42933399679999978</c:v>
                </c:pt>
                <c:pt idx="913">
                  <c:v>0.63033902719999979</c:v>
                </c:pt>
                <c:pt idx="914">
                  <c:v>0.42933399679999978</c:v>
                </c:pt>
                <c:pt idx="915">
                  <c:v>0.22832896639999978</c:v>
                </c:pt>
                <c:pt idx="916">
                  <c:v>0.42933399679999978</c:v>
                </c:pt>
                <c:pt idx="917">
                  <c:v>0.63033902719999979</c:v>
                </c:pt>
                <c:pt idx="918">
                  <c:v>0.42933399679999978</c:v>
                </c:pt>
                <c:pt idx="919">
                  <c:v>0.42933399679999978</c:v>
                </c:pt>
                <c:pt idx="920">
                  <c:v>0.42933399679999978</c:v>
                </c:pt>
                <c:pt idx="921">
                  <c:v>0.42933399679999978</c:v>
                </c:pt>
                <c:pt idx="922">
                  <c:v>0.63033902719999979</c:v>
                </c:pt>
                <c:pt idx="923">
                  <c:v>0.42933399679999978</c:v>
                </c:pt>
                <c:pt idx="924">
                  <c:v>0.42933399679999978</c:v>
                </c:pt>
                <c:pt idx="925">
                  <c:v>0.63033902719999979</c:v>
                </c:pt>
                <c:pt idx="926">
                  <c:v>0.63033902719999979</c:v>
                </c:pt>
                <c:pt idx="927">
                  <c:v>0.63033902719999979</c:v>
                </c:pt>
                <c:pt idx="928">
                  <c:v>0.42933399679999978</c:v>
                </c:pt>
                <c:pt idx="929">
                  <c:v>0.42933399679999978</c:v>
                </c:pt>
                <c:pt idx="930">
                  <c:v>0.42933399679999978</c:v>
                </c:pt>
                <c:pt idx="931">
                  <c:v>0.42933399679999978</c:v>
                </c:pt>
                <c:pt idx="932">
                  <c:v>0.63033902719999979</c:v>
                </c:pt>
                <c:pt idx="933">
                  <c:v>0.42933399679999978</c:v>
                </c:pt>
                <c:pt idx="934">
                  <c:v>0.42933399679999978</c:v>
                </c:pt>
                <c:pt idx="935">
                  <c:v>0.42933399679999978</c:v>
                </c:pt>
                <c:pt idx="936">
                  <c:v>0.42933399679999978</c:v>
                </c:pt>
                <c:pt idx="937">
                  <c:v>0.83134405759999974</c:v>
                </c:pt>
                <c:pt idx="938">
                  <c:v>0.42933399679999978</c:v>
                </c:pt>
                <c:pt idx="939">
                  <c:v>0.63033902719999979</c:v>
                </c:pt>
                <c:pt idx="940">
                  <c:v>0.42933399679999978</c:v>
                </c:pt>
                <c:pt idx="941">
                  <c:v>0.42933399679999978</c:v>
                </c:pt>
                <c:pt idx="942">
                  <c:v>0.63033902719999979</c:v>
                </c:pt>
                <c:pt idx="943">
                  <c:v>0.42933399679999978</c:v>
                </c:pt>
                <c:pt idx="944">
                  <c:v>0.42933399679999978</c:v>
                </c:pt>
                <c:pt idx="945">
                  <c:v>0.42933399679999978</c:v>
                </c:pt>
                <c:pt idx="946">
                  <c:v>0.42933399679999978</c:v>
                </c:pt>
                <c:pt idx="947">
                  <c:v>0.63033902719999979</c:v>
                </c:pt>
                <c:pt idx="948">
                  <c:v>0.63033902719999979</c:v>
                </c:pt>
                <c:pt idx="949">
                  <c:v>0.42933399679999978</c:v>
                </c:pt>
                <c:pt idx="950">
                  <c:v>0.63033902719999979</c:v>
                </c:pt>
                <c:pt idx="951">
                  <c:v>0.63033902719999979</c:v>
                </c:pt>
                <c:pt idx="952">
                  <c:v>0.63033902719999979</c:v>
                </c:pt>
                <c:pt idx="953">
                  <c:v>0.63033902719999979</c:v>
                </c:pt>
                <c:pt idx="954">
                  <c:v>0.42933399679999978</c:v>
                </c:pt>
                <c:pt idx="955">
                  <c:v>0.63033902719999979</c:v>
                </c:pt>
                <c:pt idx="956">
                  <c:v>0.42933399679999978</c:v>
                </c:pt>
                <c:pt idx="957">
                  <c:v>0.42933399679999978</c:v>
                </c:pt>
                <c:pt idx="958">
                  <c:v>10.4795855168</c:v>
                </c:pt>
                <c:pt idx="959">
                  <c:v>10.6805905472</c:v>
                </c:pt>
                <c:pt idx="960">
                  <c:v>10.4795855168</c:v>
                </c:pt>
                <c:pt idx="961">
                  <c:v>10.4795855168</c:v>
                </c:pt>
                <c:pt idx="962">
                  <c:v>10.4795855168</c:v>
                </c:pt>
                <c:pt idx="963">
                  <c:v>10.6805905472</c:v>
                </c:pt>
                <c:pt idx="964">
                  <c:v>10.4795855168</c:v>
                </c:pt>
                <c:pt idx="965">
                  <c:v>10.6805905472</c:v>
                </c:pt>
                <c:pt idx="966">
                  <c:v>10.6805905472</c:v>
                </c:pt>
                <c:pt idx="967">
                  <c:v>10.4795855168</c:v>
                </c:pt>
                <c:pt idx="968">
                  <c:v>10.6805905472</c:v>
                </c:pt>
                <c:pt idx="969">
                  <c:v>10.6805905472</c:v>
                </c:pt>
                <c:pt idx="970">
                  <c:v>10.6805905472</c:v>
                </c:pt>
                <c:pt idx="971">
                  <c:v>10.4795855168</c:v>
                </c:pt>
                <c:pt idx="972">
                  <c:v>10.6805905472</c:v>
                </c:pt>
                <c:pt idx="973">
                  <c:v>10.4795855168</c:v>
                </c:pt>
                <c:pt idx="974">
                  <c:v>10.4795855168</c:v>
                </c:pt>
                <c:pt idx="975">
                  <c:v>10.6805905472</c:v>
                </c:pt>
                <c:pt idx="976">
                  <c:v>10.4795855168</c:v>
                </c:pt>
                <c:pt idx="977">
                  <c:v>10.6805905472</c:v>
                </c:pt>
                <c:pt idx="978">
                  <c:v>10.4795855168</c:v>
                </c:pt>
                <c:pt idx="979">
                  <c:v>10.6805905472</c:v>
                </c:pt>
                <c:pt idx="980">
                  <c:v>10.6805905472</c:v>
                </c:pt>
                <c:pt idx="981">
                  <c:v>10.4795855168</c:v>
                </c:pt>
                <c:pt idx="982">
                  <c:v>10.4795855168</c:v>
                </c:pt>
                <c:pt idx="983">
                  <c:v>10.6805905472</c:v>
                </c:pt>
                <c:pt idx="984">
                  <c:v>10.4795855168</c:v>
                </c:pt>
                <c:pt idx="985">
                  <c:v>10.4795855168</c:v>
                </c:pt>
                <c:pt idx="986">
                  <c:v>10.6805905472</c:v>
                </c:pt>
                <c:pt idx="987">
                  <c:v>10.6805905472</c:v>
                </c:pt>
                <c:pt idx="988">
                  <c:v>10.4795855168</c:v>
                </c:pt>
                <c:pt idx="989">
                  <c:v>10.4795855168</c:v>
                </c:pt>
                <c:pt idx="990">
                  <c:v>10.6805905472</c:v>
                </c:pt>
                <c:pt idx="991">
                  <c:v>10.4795855168</c:v>
                </c:pt>
                <c:pt idx="992">
                  <c:v>10.6805905472</c:v>
                </c:pt>
                <c:pt idx="993">
                  <c:v>10.6805905472</c:v>
                </c:pt>
                <c:pt idx="994">
                  <c:v>10.6805905472</c:v>
                </c:pt>
                <c:pt idx="995">
                  <c:v>10.4795855168</c:v>
                </c:pt>
                <c:pt idx="996">
                  <c:v>10.6805905472</c:v>
                </c:pt>
                <c:pt idx="997">
                  <c:v>10.6805905472</c:v>
                </c:pt>
                <c:pt idx="998">
                  <c:v>10.6805905472</c:v>
                </c:pt>
                <c:pt idx="999">
                  <c:v>10.278580486399999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Sheet2!$Z$1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Sheet2!$X$2:$X$1001</c:f>
              <c:numCache>
                <c:formatCode>General</c:formatCode>
                <c:ptCount val="1000"/>
                <c:pt idx="0">
                  <c:v>-2.5000000000000001E-3</c:v>
                </c:pt>
                <c:pt idx="1">
                  <c:v>-2.4950000000000003E-3</c:v>
                </c:pt>
                <c:pt idx="2">
                  <c:v>-2.49E-3</c:v>
                </c:pt>
                <c:pt idx="3">
                  <c:v>-2.4850000000000002E-3</c:v>
                </c:pt>
                <c:pt idx="4">
                  <c:v>-2.48E-3</c:v>
                </c:pt>
                <c:pt idx="5">
                  <c:v>-2.4750000000000002E-3</c:v>
                </c:pt>
                <c:pt idx="6">
                  <c:v>-2.47E-3</c:v>
                </c:pt>
                <c:pt idx="7">
                  <c:v>-2.4650000000000002E-3</c:v>
                </c:pt>
                <c:pt idx="8">
                  <c:v>-2.4599999999999999E-3</c:v>
                </c:pt>
                <c:pt idx="9">
                  <c:v>-2.4550000000000002E-3</c:v>
                </c:pt>
                <c:pt idx="10">
                  <c:v>-2.4499999999999999E-3</c:v>
                </c:pt>
                <c:pt idx="11">
                  <c:v>-2.4450000000000001E-3</c:v>
                </c:pt>
                <c:pt idx="12">
                  <c:v>-2.4399999999999999E-3</c:v>
                </c:pt>
                <c:pt idx="13">
                  <c:v>-2.4350000000000001E-3</c:v>
                </c:pt>
                <c:pt idx="14">
                  <c:v>-2.4299999999999999E-3</c:v>
                </c:pt>
                <c:pt idx="15">
                  <c:v>-2.4250000000000001E-3</c:v>
                </c:pt>
                <c:pt idx="16">
                  <c:v>-2.4199999999999998E-3</c:v>
                </c:pt>
                <c:pt idx="17">
                  <c:v>-2.415E-3</c:v>
                </c:pt>
                <c:pt idx="18">
                  <c:v>-2.4100000000000002E-3</c:v>
                </c:pt>
                <c:pt idx="19">
                  <c:v>-2.405E-3</c:v>
                </c:pt>
                <c:pt idx="20">
                  <c:v>-2.4000000000000002E-3</c:v>
                </c:pt>
                <c:pt idx="21">
                  <c:v>-2.395E-3</c:v>
                </c:pt>
                <c:pt idx="22">
                  <c:v>-2.3900000000000002E-3</c:v>
                </c:pt>
                <c:pt idx="23">
                  <c:v>-2.385E-3</c:v>
                </c:pt>
                <c:pt idx="24">
                  <c:v>-2.3800000000000002E-3</c:v>
                </c:pt>
                <c:pt idx="25">
                  <c:v>-2.3749999999999999E-3</c:v>
                </c:pt>
                <c:pt idx="26">
                  <c:v>-2.3700000000000001E-3</c:v>
                </c:pt>
                <c:pt idx="27">
                  <c:v>-2.3649999999999999E-3</c:v>
                </c:pt>
                <c:pt idx="28">
                  <c:v>-2.3600000000000001E-3</c:v>
                </c:pt>
                <c:pt idx="29">
                  <c:v>-2.3549999999999999E-3</c:v>
                </c:pt>
                <c:pt idx="30">
                  <c:v>-2.3500000000000001E-3</c:v>
                </c:pt>
                <c:pt idx="31">
                  <c:v>-2.3449999999999999E-3</c:v>
                </c:pt>
                <c:pt idx="32">
                  <c:v>-2.3400000000000001E-3</c:v>
                </c:pt>
                <c:pt idx="33">
                  <c:v>-2.3349999999999998E-3</c:v>
                </c:pt>
                <c:pt idx="34">
                  <c:v>-2.33E-3</c:v>
                </c:pt>
                <c:pt idx="35">
                  <c:v>-2.3250000000000002E-3</c:v>
                </c:pt>
                <c:pt idx="36">
                  <c:v>-2.32E-3</c:v>
                </c:pt>
                <c:pt idx="37">
                  <c:v>-2.3150000000000002E-3</c:v>
                </c:pt>
                <c:pt idx="38">
                  <c:v>-2.31E-3</c:v>
                </c:pt>
                <c:pt idx="39">
                  <c:v>-2.3050000000000002E-3</c:v>
                </c:pt>
                <c:pt idx="40">
                  <c:v>-2.3E-3</c:v>
                </c:pt>
                <c:pt idx="41">
                  <c:v>-2.2950000000000002E-3</c:v>
                </c:pt>
                <c:pt idx="42">
                  <c:v>-2.2899999999999999E-3</c:v>
                </c:pt>
                <c:pt idx="43">
                  <c:v>-2.2850000000000001E-3</c:v>
                </c:pt>
                <c:pt idx="44">
                  <c:v>-2.2799999999999999E-3</c:v>
                </c:pt>
                <c:pt idx="45">
                  <c:v>-2.2750000000000001E-3</c:v>
                </c:pt>
                <c:pt idx="46">
                  <c:v>-2.2699999999999999E-3</c:v>
                </c:pt>
                <c:pt idx="47">
                  <c:v>-2.2650000000000001E-3</c:v>
                </c:pt>
                <c:pt idx="48">
                  <c:v>-2.2599999999999999E-3</c:v>
                </c:pt>
                <c:pt idx="49">
                  <c:v>-2.2550000000000001E-3</c:v>
                </c:pt>
                <c:pt idx="50">
                  <c:v>-2.2499999999999998E-3</c:v>
                </c:pt>
                <c:pt idx="51">
                  <c:v>-2.245E-3</c:v>
                </c:pt>
                <c:pt idx="52">
                  <c:v>-2.2400000000000002E-3</c:v>
                </c:pt>
                <c:pt idx="53">
                  <c:v>-2.235E-3</c:v>
                </c:pt>
                <c:pt idx="54">
                  <c:v>-2.2300000000000002E-3</c:v>
                </c:pt>
                <c:pt idx="55">
                  <c:v>-2.225E-3</c:v>
                </c:pt>
                <c:pt idx="56">
                  <c:v>-2.2200000000000002E-3</c:v>
                </c:pt>
                <c:pt idx="57">
                  <c:v>-2.215E-3</c:v>
                </c:pt>
                <c:pt idx="58">
                  <c:v>-2.2100000000000002E-3</c:v>
                </c:pt>
                <c:pt idx="59">
                  <c:v>-2.2049999999999999E-3</c:v>
                </c:pt>
                <c:pt idx="60">
                  <c:v>-2.2000000000000001E-3</c:v>
                </c:pt>
                <c:pt idx="61">
                  <c:v>-2.1949999999999999E-3</c:v>
                </c:pt>
                <c:pt idx="62">
                  <c:v>-2.1900000000000001E-3</c:v>
                </c:pt>
                <c:pt idx="63">
                  <c:v>-2.1849999999999999E-3</c:v>
                </c:pt>
                <c:pt idx="64">
                  <c:v>-2.1800000000000001E-3</c:v>
                </c:pt>
                <c:pt idx="65">
                  <c:v>-2.1749999999999999E-3</c:v>
                </c:pt>
                <c:pt idx="66">
                  <c:v>-2.1700000000000001E-3</c:v>
                </c:pt>
                <c:pt idx="67">
                  <c:v>-2.1649999999999998E-3</c:v>
                </c:pt>
                <c:pt idx="68">
                  <c:v>-2.16E-3</c:v>
                </c:pt>
                <c:pt idx="69">
                  <c:v>-2.1550000000000002E-3</c:v>
                </c:pt>
                <c:pt idx="70">
                  <c:v>-2.15E-3</c:v>
                </c:pt>
                <c:pt idx="71">
                  <c:v>-2.1450000000000002E-3</c:v>
                </c:pt>
                <c:pt idx="72">
                  <c:v>-2.14E-3</c:v>
                </c:pt>
                <c:pt idx="73">
                  <c:v>-2.1350000000000002E-3</c:v>
                </c:pt>
                <c:pt idx="74">
                  <c:v>-2.1299999999999999E-3</c:v>
                </c:pt>
                <c:pt idx="75">
                  <c:v>-2.1250000000000002E-3</c:v>
                </c:pt>
                <c:pt idx="76">
                  <c:v>-2.1199999999999999E-3</c:v>
                </c:pt>
                <c:pt idx="77">
                  <c:v>-2.1150000000000001E-3</c:v>
                </c:pt>
                <c:pt idx="78">
                  <c:v>-2.1099999999999999E-3</c:v>
                </c:pt>
                <c:pt idx="79">
                  <c:v>-2.1050000000000001E-3</c:v>
                </c:pt>
                <c:pt idx="80">
                  <c:v>-2.0999999999999999E-3</c:v>
                </c:pt>
                <c:pt idx="81">
                  <c:v>-2.0950000000000001E-3</c:v>
                </c:pt>
                <c:pt idx="82">
                  <c:v>-2.0899999999999998E-3</c:v>
                </c:pt>
                <c:pt idx="83">
                  <c:v>-2.085E-3</c:v>
                </c:pt>
                <c:pt idx="84">
                  <c:v>-2.0799999999999998E-3</c:v>
                </c:pt>
                <c:pt idx="85">
                  <c:v>-2.075E-3</c:v>
                </c:pt>
                <c:pt idx="86">
                  <c:v>-2.0700000000000002E-3</c:v>
                </c:pt>
                <c:pt idx="87">
                  <c:v>-2.065E-3</c:v>
                </c:pt>
                <c:pt idx="88">
                  <c:v>-2.0600000000000002E-3</c:v>
                </c:pt>
                <c:pt idx="89">
                  <c:v>-2.055E-3</c:v>
                </c:pt>
                <c:pt idx="90">
                  <c:v>-2.0500000000000002E-3</c:v>
                </c:pt>
                <c:pt idx="91">
                  <c:v>-2.0449999999999999E-3</c:v>
                </c:pt>
                <c:pt idx="92">
                  <c:v>-2.0400000000000001E-3</c:v>
                </c:pt>
                <c:pt idx="93">
                  <c:v>-2.0349999999999999E-3</c:v>
                </c:pt>
                <c:pt idx="94">
                  <c:v>-2.0300000000000001E-3</c:v>
                </c:pt>
                <c:pt idx="95">
                  <c:v>-2.0249999999999999E-3</c:v>
                </c:pt>
                <c:pt idx="96">
                  <c:v>-2.0200000000000001E-3</c:v>
                </c:pt>
                <c:pt idx="97">
                  <c:v>-2.0149999999999999E-3</c:v>
                </c:pt>
                <c:pt idx="98">
                  <c:v>-2.0100000000000001E-3</c:v>
                </c:pt>
                <c:pt idx="99">
                  <c:v>-2.0049999999999998E-3</c:v>
                </c:pt>
                <c:pt idx="100">
                  <c:v>-2E-3</c:v>
                </c:pt>
                <c:pt idx="101">
                  <c:v>-1.9949999999999998E-3</c:v>
                </c:pt>
                <c:pt idx="102">
                  <c:v>-1.99E-3</c:v>
                </c:pt>
                <c:pt idx="103">
                  <c:v>-1.9850000000000002E-3</c:v>
                </c:pt>
                <c:pt idx="104">
                  <c:v>-1.98E-3</c:v>
                </c:pt>
                <c:pt idx="105">
                  <c:v>-1.9750000000000002E-3</c:v>
                </c:pt>
                <c:pt idx="106">
                  <c:v>-1.97E-3</c:v>
                </c:pt>
                <c:pt idx="107">
                  <c:v>-1.9650000000000002E-3</c:v>
                </c:pt>
                <c:pt idx="108">
                  <c:v>-1.9599999999999999E-3</c:v>
                </c:pt>
                <c:pt idx="109">
                  <c:v>-1.9550000000000001E-3</c:v>
                </c:pt>
                <c:pt idx="110">
                  <c:v>-1.9499999999999999E-3</c:v>
                </c:pt>
                <c:pt idx="111">
                  <c:v>-1.9450000000000001E-3</c:v>
                </c:pt>
                <c:pt idx="112">
                  <c:v>-1.9400000000000001E-3</c:v>
                </c:pt>
                <c:pt idx="113">
                  <c:v>-1.9350000000000001E-3</c:v>
                </c:pt>
                <c:pt idx="114">
                  <c:v>-1.9300000000000001E-3</c:v>
                </c:pt>
                <c:pt idx="115">
                  <c:v>-1.9250000000000001E-3</c:v>
                </c:pt>
                <c:pt idx="116">
                  <c:v>-1.92E-3</c:v>
                </c:pt>
                <c:pt idx="117">
                  <c:v>-1.915E-3</c:v>
                </c:pt>
                <c:pt idx="118">
                  <c:v>-1.91E-3</c:v>
                </c:pt>
                <c:pt idx="119">
                  <c:v>-1.905E-3</c:v>
                </c:pt>
                <c:pt idx="120">
                  <c:v>-1.9E-3</c:v>
                </c:pt>
                <c:pt idx="121">
                  <c:v>-1.895E-3</c:v>
                </c:pt>
                <c:pt idx="122">
                  <c:v>-1.89E-3</c:v>
                </c:pt>
                <c:pt idx="123">
                  <c:v>-1.885E-3</c:v>
                </c:pt>
                <c:pt idx="124">
                  <c:v>-1.8799999999999999E-3</c:v>
                </c:pt>
                <c:pt idx="125">
                  <c:v>-1.8749999999999999E-3</c:v>
                </c:pt>
                <c:pt idx="126">
                  <c:v>-1.8699999999999999E-3</c:v>
                </c:pt>
                <c:pt idx="127">
                  <c:v>-1.8649999999999999E-3</c:v>
                </c:pt>
                <c:pt idx="128">
                  <c:v>-1.8600000000000001E-3</c:v>
                </c:pt>
                <c:pt idx="129">
                  <c:v>-1.8550000000000001E-3</c:v>
                </c:pt>
                <c:pt idx="130">
                  <c:v>-1.8500000000000001E-3</c:v>
                </c:pt>
                <c:pt idx="131">
                  <c:v>-1.8450000000000001E-3</c:v>
                </c:pt>
                <c:pt idx="132">
                  <c:v>-1.8400000000000001E-3</c:v>
                </c:pt>
                <c:pt idx="133">
                  <c:v>-1.835E-3</c:v>
                </c:pt>
                <c:pt idx="134">
                  <c:v>-1.83E-3</c:v>
                </c:pt>
                <c:pt idx="135">
                  <c:v>-1.825E-3</c:v>
                </c:pt>
                <c:pt idx="136">
                  <c:v>-1.82E-3</c:v>
                </c:pt>
                <c:pt idx="137">
                  <c:v>-1.815E-3</c:v>
                </c:pt>
                <c:pt idx="138">
                  <c:v>-1.81E-3</c:v>
                </c:pt>
                <c:pt idx="139">
                  <c:v>-1.805E-3</c:v>
                </c:pt>
                <c:pt idx="140">
                  <c:v>-1.8E-3</c:v>
                </c:pt>
                <c:pt idx="141">
                  <c:v>-1.7949999999999999E-3</c:v>
                </c:pt>
                <c:pt idx="142">
                  <c:v>-1.7899999999999999E-3</c:v>
                </c:pt>
                <c:pt idx="143">
                  <c:v>-1.7849999999999999E-3</c:v>
                </c:pt>
                <c:pt idx="144">
                  <c:v>-1.7799999999999999E-3</c:v>
                </c:pt>
                <c:pt idx="145">
                  <c:v>-1.7749999999999999E-3</c:v>
                </c:pt>
                <c:pt idx="146">
                  <c:v>-1.7700000000000001E-3</c:v>
                </c:pt>
                <c:pt idx="147">
                  <c:v>-1.7650000000000001E-3</c:v>
                </c:pt>
                <c:pt idx="148">
                  <c:v>-1.7600000000000001E-3</c:v>
                </c:pt>
                <c:pt idx="149">
                  <c:v>-1.755E-3</c:v>
                </c:pt>
                <c:pt idx="150">
                  <c:v>-1.75E-3</c:v>
                </c:pt>
                <c:pt idx="151">
                  <c:v>-1.745E-3</c:v>
                </c:pt>
                <c:pt idx="152">
                  <c:v>-1.74E-3</c:v>
                </c:pt>
                <c:pt idx="153">
                  <c:v>-1.735E-3</c:v>
                </c:pt>
                <c:pt idx="154">
                  <c:v>-1.73E-3</c:v>
                </c:pt>
                <c:pt idx="155">
                  <c:v>-1.725E-3</c:v>
                </c:pt>
                <c:pt idx="156">
                  <c:v>-1.72E-3</c:v>
                </c:pt>
                <c:pt idx="157">
                  <c:v>-1.7149999999999999E-3</c:v>
                </c:pt>
                <c:pt idx="158">
                  <c:v>-1.7099999999999999E-3</c:v>
                </c:pt>
                <c:pt idx="159">
                  <c:v>-1.7049999999999999E-3</c:v>
                </c:pt>
                <c:pt idx="160">
                  <c:v>-1.6999999999999999E-3</c:v>
                </c:pt>
                <c:pt idx="161">
                  <c:v>-1.6949999999999999E-3</c:v>
                </c:pt>
                <c:pt idx="162">
                  <c:v>-1.6899999999999999E-3</c:v>
                </c:pt>
                <c:pt idx="163">
                  <c:v>-1.6850000000000001E-3</c:v>
                </c:pt>
                <c:pt idx="164">
                  <c:v>-1.6800000000000001E-3</c:v>
                </c:pt>
                <c:pt idx="165">
                  <c:v>-1.6750000000000001E-3</c:v>
                </c:pt>
                <c:pt idx="166">
                  <c:v>-1.67E-3</c:v>
                </c:pt>
                <c:pt idx="167">
                  <c:v>-1.665E-3</c:v>
                </c:pt>
                <c:pt idx="168">
                  <c:v>-1.66E-3</c:v>
                </c:pt>
                <c:pt idx="169">
                  <c:v>-1.655E-3</c:v>
                </c:pt>
                <c:pt idx="170">
                  <c:v>-1.65E-3</c:v>
                </c:pt>
                <c:pt idx="171">
                  <c:v>-1.645E-3</c:v>
                </c:pt>
                <c:pt idx="172">
                  <c:v>-1.64E-3</c:v>
                </c:pt>
                <c:pt idx="173">
                  <c:v>-1.635E-3</c:v>
                </c:pt>
                <c:pt idx="174">
                  <c:v>-1.6299999999999999E-3</c:v>
                </c:pt>
                <c:pt idx="175">
                  <c:v>-1.6249999999999999E-3</c:v>
                </c:pt>
                <c:pt idx="176">
                  <c:v>-1.6199999999999999E-3</c:v>
                </c:pt>
                <c:pt idx="177">
                  <c:v>-1.6149999999999999E-3</c:v>
                </c:pt>
                <c:pt idx="178">
                  <c:v>-1.6099999999999999E-3</c:v>
                </c:pt>
                <c:pt idx="179">
                  <c:v>-1.6049999999999999E-3</c:v>
                </c:pt>
                <c:pt idx="180">
                  <c:v>-1.6000000000000001E-3</c:v>
                </c:pt>
                <c:pt idx="181">
                  <c:v>-1.5950000000000001E-3</c:v>
                </c:pt>
                <c:pt idx="182">
                  <c:v>-1.5900000000000001E-3</c:v>
                </c:pt>
                <c:pt idx="183">
                  <c:v>-1.585E-3</c:v>
                </c:pt>
                <c:pt idx="184">
                  <c:v>-1.58E-3</c:v>
                </c:pt>
                <c:pt idx="185">
                  <c:v>-1.575E-3</c:v>
                </c:pt>
                <c:pt idx="186">
                  <c:v>-1.57E-3</c:v>
                </c:pt>
                <c:pt idx="187">
                  <c:v>-1.565E-3</c:v>
                </c:pt>
                <c:pt idx="188">
                  <c:v>-1.56E-3</c:v>
                </c:pt>
                <c:pt idx="189">
                  <c:v>-1.555E-3</c:v>
                </c:pt>
                <c:pt idx="190">
                  <c:v>-1.5499999999999999E-3</c:v>
                </c:pt>
                <c:pt idx="191">
                  <c:v>-1.5449999999999999E-3</c:v>
                </c:pt>
                <c:pt idx="192">
                  <c:v>-1.5399999999999999E-3</c:v>
                </c:pt>
                <c:pt idx="193">
                  <c:v>-1.5349999999999999E-3</c:v>
                </c:pt>
                <c:pt idx="194">
                  <c:v>-1.5299999999999999E-3</c:v>
                </c:pt>
                <c:pt idx="195">
                  <c:v>-1.5249999999999999E-3</c:v>
                </c:pt>
                <c:pt idx="196">
                  <c:v>-1.5199999999999999E-3</c:v>
                </c:pt>
                <c:pt idx="197">
                  <c:v>-1.5150000000000001E-3</c:v>
                </c:pt>
                <c:pt idx="198">
                  <c:v>-1.5100000000000001E-3</c:v>
                </c:pt>
                <c:pt idx="199">
                  <c:v>-1.505E-3</c:v>
                </c:pt>
                <c:pt idx="200">
                  <c:v>-1.5E-3</c:v>
                </c:pt>
                <c:pt idx="201">
                  <c:v>-1.495E-3</c:v>
                </c:pt>
                <c:pt idx="202">
                  <c:v>-1.49E-3</c:v>
                </c:pt>
                <c:pt idx="203">
                  <c:v>-1.485E-3</c:v>
                </c:pt>
                <c:pt idx="204">
                  <c:v>-1.48E-3</c:v>
                </c:pt>
                <c:pt idx="205">
                  <c:v>-1.475E-3</c:v>
                </c:pt>
                <c:pt idx="206">
                  <c:v>-1.47E-3</c:v>
                </c:pt>
                <c:pt idx="207">
                  <c:v>-1.4649999999999999E-3</c:v>
                </c:pt>
                <c:pt idx="208">
                  <c:v>-1.4599999999999999E-3</c:v>
                </c:pt>
                <c:pt idx="209">
                  <c:v>-1.4549999999999999E-3</c:v>
                </c:pt>
                <c:pt idx="210">
                  <c:v>-1.4499999999999999E-3</c:v>
                </c:pt>
                <c:pt idx="211">
                  <c:v>-1.4449999999999999E-3</c:v>
                </c:pt>
                <c:pt idx="212">
                  <c:v>-1.4399999999999999E-3</c:v>
                </c:pt>
                <c:pt idx="213">
                  <c:v>-1.4349999999999999E-3</c:v>
                </c:pt>
                <c:pt idx="214">
                  <c:v>-1.4300000000000001E-3</c:v>
                </c:pt>
                <c:pt idx="215">
                  <c:v>-1.4250000000000001E-3</c:v>
                </c:pt>
                <c:pt idx="216">
                  <c:v>-1.42E-3</c:v>
                </c:pt>
                <c:pt idx="217">
                  <c:v>-1.415E-3</c:v>
                </c:pt>
                <c:pt idx="218">
                  <c:v>-1.41E-3</c:v>
                </c:pt>
                <c:pt idx="219">
                  <c:v>-1.405E-3</c:v>
                </c:pt>
                <c:pt idx="220">
                  <c:v>-1.4E-3</c:v>
                </c:pt>
                <c:pt idx="221">
                  <c:v>-1.395E-3</c:v>
                </c:pt>
                <c:pt idx="222">
                  <c:v>-1.39E-3</c:v>
                </c:pt>
                <c:pt idx="223">
                  <c:v>-1.3849999999999999E-3</c:v>
                </c:pt>
                <c:pt idx="224">
                  <c:v>-1.3799999999999999E-3</c:v>
                </c:pt>
                <c:pt idx="225">
                  <c:v>-1.3749999999999999E-3</c:v>
                </c:pt>
                <c:pt idx="226">
                  <c:v>-1.3699999999999999E-3</c:v>
                </c:pt>
                <c:pt idx="227">
                  <c:v>-1.3649999999999999E-3</c:v>
                </c:pt>
                <c:pt idx="228">
                  <c:v>-1.3599999999999999E-3</c:v>
                </c:pt>
                <c:pt idx="229">
                  <c:v>-1.3549999999999999E-3</c:v>
                </c:pt>
                <c:pt idx="230">
                  <c:v>-1.3499999999999999E-3</c:v>
                </c:pt>
                <c:pt idx="231">
                  <c:v>-1.3450000000000001E-3</c:v>
                </c:pt>
                <c:pt idx="232">
                  <c:v>-1.34E-3</c:v>
                </c:pt>
                <c:pt idx="233">
                  <c:v>-1.335E-3</c:v>
                </c:pt>
                <c:pt idx="234">
                  <c:v>-1.33E-3</c:v>
                </c:pt>
                <c:pt idx="235">
                  <c:v>-1.325E-3</c:v>
                </c:pt>
                <c:pt idx="236">
                  <c:v>-1.32E-3</c:v>
                </c:pt>
                <c:pt idx="237">
                  <c:v>-1.315E-3</c:v>
                </c:pt>
                <c:pt idx="238">
                  <c:v>-1.31E-3</c:v>
                </c:pt>
                <c:pt idx="239">
                  <c:v>-1.305E-3</c:v>
                </c:pt>
                <c:pt idx="240">
                  <c:v>-1.2999999999999999E-3</c:v>
                </c:pt>
                <c:pt idx="241">
                  <c:v>-1.2949999999999999E-3</c:v>
                </c:pt>
                <c:pt idx="242">
                  <c:v>-1.2899999999999999E-3</c:v>
                </c:pt>
                <c:pt idx="243">
                  <c:v>-1.2849999999999999E-3</c:v>
                </c:pt>
                <c:pt idx="244">
                  <c:v>-1.2799999999999999E-3</c:v>
                </c:pt>
                <c:pt idx="245">
                  <c:v>-1.2749999999999999E-3</c:v>
                </c:pt>
                <c:pt idx="246">
                  <c:v>-1.2699999999999999E-3</c:v>
                </c:pt>
                <c:pt idx="247">
                  <c:v>-1.2649999999999998E-3</c:v>
                </c:pt>
                <c:pt idx="248">
                  <c:v>-1.2600000000000001E-3</c:v>
                </c:pt>
                <c:pt idx="249">
                  <c:v>-1.255E-3</c:v>
                </c:pt>
                <c:pt idx="250">
                  <c:v>-1.25E-3</c:v>
                </c:pt>
                <c:pt idx="251">
                  <c:v>-1.245E-3</c:v>
                </c:pt>
                <c:pt idx="252">
                  <c:v>-1.24E-3</c:v>
                </c:pt>
                <c:pt idx="253">
                  <c:v>-1.235E-3</c:v>
                </c:pt>
                <c:pt idx="254">
                  <c:v>-1.23E-3</c:v>
                </c:pt>
                <c:pt idx="255">
                  <c:v>-1.225E-3</c:v>
                </c:pt>
                <c:pt idx="256">
                  <c:v>-1.2199999999999999E-3</c:v>
                </c:pt>
                <c:pt idx="257">
                  <c:v>-1.2149999999999999E-3</c:v>
                </c:pt>
                <c:pt idx="258">
                  <c:v>-1.2099999999999999E-3</c:v>
                </c:pt>
                <c:pt idx="259">
                  <c:v>-1.2049999999999999E-3</c:v>
                </c:pt>
                <c:pt idx="260">
                  <c:v>-1.1999999999999999E-3</c:v>
                </c:pt>
                <c:pt idx="261">
                  <c:v>-1.1949999999999999E-3</c:v>
                </c:pt>
                <c:pt idx="262">
                  <c:v>-1.1899999999999999E-3</c:v>
                </c:pt>
                <c:pt idx="263">
                  <c:v>-1.1849999999999999E-3</c:v>
                </c:pt>
                <c:pt idx="264">
                  <c:v>-1.1799999999999998E-3</c:v>
                </c:pt>
                <c:pt idx="265">
                  <c:v>-1.175E-3</c:v>
                </c:pt>
                <c:pt idx="266">
                  <c:v>-1.17E-3</c:v>
                </c:pt>
                <c:pt idx="267">
                  <c:v>-1.165E-3</c:v>
                </c:pt>
                <c:pt idx="268">
                  <c:v>-1.16E-3</c:v>
                </c:pt>
                <c:pt idx="269">
                  <c:v>-1.155E-3</c:v>
                </c:pt>
                <c:pt idx="270">
                  <c:v>-1.15E-3</c:v>
                </c:pt>
                <c:pt idx="271">
                  <c:v>-1.145E-3</c:v>
                </c:pt>
                <c:pt idx="272">
                  <c:v>-1.14E-3</c:v>
                </c:pt>
                <c:pt idx="273">
                  <c:v>-1.1349999999999999E-3</c:v>
                </c:pt>
                <c:pt idx="274">
                  <c:v>-1.1299999999999999E-3</c:v>
                </c:pt>
                <c:pt idx="275">
                  <c:v>-1.1249999999999999E-3</c:v>
                </c:pt>
                <c:pt idx="276">
                  <c:v>-1.1199999999999999E-3</c:v>
                </c:pt>
                <c:pt idx="277">
                  <c:v>-1.1149999999999999E-3</c:v>
                </c:pt>
                <c:pt idx="278">
                  <c:v>-1.1099999999999999E-3</c:v>
                </c:pt>
                <c:pt idx="279">
                  <c:v>-1.1049999999999999E-3</c:v>
                </c:pt>
                <c:pt idx="280">
                  <c:v>-1.0999999999999998E-3</c:v>
                </c:pt>
                <c:pt idx="281">
                  <c:v>-1.0949999999999998E-3</c:v>
                </c:pt>
                <c:pt idx="282">
                  <c:v>-1.09E-3</c:v>
                </c:pt>
                <c:pt idx="283">
                  <c:v>-1.085E-3</c:v>
                </c:pt>
                <c:pt idx="284">
                  <c:v>-1.08E-3</c:v>
                </c:pt>
                <c:pt idx="285">
                  <c:v>-1.075E-3</c:v>
                </c:pt>
                <c:pt idx="286">
                  <c:v>-1.07E-3</c:v>
                </c:pt>
                <c:pt idx="287">
                  <c:v>-1.065E-3</c:v>
                </c:pt>
                <c:pt idx="288">
                  <c:v>-1.06E-3</c:v>
                </c:pt>
                <c:pt idx="289">
                  <c:v>-1.0549999999999999E-3</c:v>
                </c:pt>
                <c:pt idx="290">
                  <c:v>-1.0499999999999999E-3</c:v>
                </c:pt>
                <c:pt idx="291">
                  <c:v>-1.0449999999999999E-3</c:v>
                </c:pt>
                <c:pt idx="292">
                  <c:v>-1.0399999999999999E-3</c:v>
                </c:pt>
                <c:pt idx="293">
                  <c:v>-1.0349999999999999E-3</c:v>
                </c:pt>
                <c:pt idx="294">
                  <c:v>-1.0299999999999999E-3</c:v>
                </c:pt>
                <c:pt idx="295">
                  <c:v>-1.0249999999999999E-3</c:v>
                </c:pt>
                <c:pt idx="296">
                  <c:v>-1.0199999999999999E-3</c:v>
                </c:pt>
                <c:pt idx="297">
                  <c:v>-1.0149999999999998E-3</c:v>
                </c:pt>
                <c:pt idx="298">
                  <c:v>-1.0099999999999998E-3</c:v>
                </c:pt>
                <c:pt idx="299">
                  <c:v>-1.005E-3</c:v>
                </c:pt>
                <c:pt idx="300">
                  <c:v>-1E-3</c:v>
                </c:pt>
                <c:pt idx="301">
                  <c:v>-9.9500000000000001E-4</c:v>
                </c:pt>
                <c:pt idx="302">
                  <c:v>-9.8999999999999999E-4</c:v>
                </c:pt>
                <c:pt idx="303">
                  <c:v>-9.8499999999999998E-4</c:v>
                </c:pt>
                <c:pt idx="304">
                  <c:v>-9.7999999999999997E-4</c:v>
                </c:pt>
                <c:pt idx="305">
                  <c:v>-9.7499999999999996E-4</c:v>
                </c:pt>
                <c:pt idx="306">
                  <c:v>-9.6999999999999994E-4</c:v>
                </c:pt>
                <c:pt idx="307">
                  <c:v>-9.6499999999999993E-4</c:v>
                </c:pt>
                <c:pt idx="308">
                  <c:v>-9.5999999999999992E-4</c:v>
                </c:pt>
                <c:pt idx="309">
                  <c:v>-9.549999999999999E-4</c:v>
                </c:pt>
                <c:pt idx="310">
                  <c:v>-9.4999999999999989E-4</c:v>
                </c:pt>
                <c:pt idx="311">
                  <c:v>-9.4499999999999988E-4</c:v>
                </c:pt>
                <c:pt idx="312">
                  <c:v>-9.3999999999999997E-4</c:v>
                </c:pt>
                <c:pt idx="313">
                  <c:v>-9.3499999999999996E-4</c:v>
                </c:pt>
                <c:pt idx="314">
                  <c:v>-9.2999999999999995E-4</c:v>
                </c:pt>
                <c:pt idx="315">
                  <c:v>-9.2499999999999993E-4</c:v>
                </c:pt>
                <c:pt idx="316">
                  <c:v>-9.1999999999999992E-4</c:v>
                </c:pt>
                <c:pt idx="317">
                  <c:v>-9.1499999999999991E-4</c:v>
                </c:pt>
                <c:pt idx="318">
                  <c:v>-9.0999999999999989E-4</c:v>
                </c:pt>
                <c:pt idx="319">
                  <c:v>-9.0499999999999988E-4</c:v>
                </c:pt>
                <c:pt idx="320">
                  <c:v>-8.9999999999999998E-4</c:v>
                </c:pt>
                <c:pt idx="321">
                  <c:v>-8.9499999999999996E-4</c:v>
                </c:pt>
                <c:pt idx="322">
                  <c:v>-8.8999999999999995E-4</c:v>
                </c:pt>
                <c:pt idx="323">
                  <c:v>-8.8499999999999994E-4</c:v>
                </c:pt>
                <c:pt idx="324">
                  <c:v>-8.7999999999999992E-4</c:v>
                </c:pt>
                <c:pt idx="325">
                  <c:v>-8.7499999999999991E-4</c:v>
                </c:pt>
                <c:pt idx="326">
                  <c:v>-8.699999999999999E-4</c:v>
                </c:pt>
                <c:pt idx="327">
                  <c:v>-8.6499999999999988E-4</c:v>
                </c:pt>
                <c:pt idx="328">
                  <c:v>-8.5999999999999987E-4</c:v>
                </c:pt>
                <c:pt idx="329">
                  <c:v>-8.5499999999999997E-4</c:v>
                </c:pt>
                <c:pt idx="330">
                  <c:v>-8.4999999999999995E-4</c:v>
                </c:pt>
                <c:pt idx="331">
                  <c:v>-8.4499999999999994E-4</c:v>
                </c:pt>
                <c:pt idx="332">
                  <c:v>-8.3999999999999993E-4</c:v>
                </c:pt>
                <c:pt idx="333">
                  <c:v>-8.3499999999999991E-4</c:v>
                </c:pt>
                <c:pt idx="334">
                  <c:v>-8.299999999999999E-4</c:v>
                </c:pt>
                <c:pt idx="335">
                  <c:v>-8.2499999999999989E-4</c:v>
                </c:pt>
                <c:pt idx="336">
                  <c:v>-8.1999999999999987E-4</c:v>
                </c:pt>
                <c:pt idx="337">
                  <c:v>-8.1499999999999986E-4</c:v>
                </c:pt>
                <c:pt idx="338">
                  <c:v>-8.0999999999999996E-4</c:v>
                </c:pt>
                <c:pt idx="339">
                  <c:v>-8.0499999999999994E-4</c:v>
                </c:pt>
                <c:pt idx="340">
                  <c:v>-7.9999999999999993E-4</c:v>
                </c:pt>
                <c:pt idx="341">
                  <c:v>-7.9499999999999992E-4</c:v>
                </c:pt>
                <c:pt idx="342">
                  <c:v>-7.899999999999999E-4</c:v>
                </c:pt>
                <c:pt idx="343">
                  <c:v>-7.8499999999999989E-4</c:v>
                </c:pt>
                <c:pt idx="344">
                  <c:v>-7.7999999999999988E-4</c:v>
                </c:pt>
                <c:pt idx="345">
                  <c:v>-7.7499999999999986E-4</c:v>
                </c:pt>
                <c:pt idx="346">
                  <c:v>-7.6999999999999996E-4</c:v>
                </c:pt>
                <c:pt idx="347">
                  <c:v>-7.6499999999999995E-4</c:v>
                </c:pt>
                <c:pt idx="348">
                  <c:v>-7.5999999999999993E-4</c:v>
                </c:pt>
                <c:pt idx="349">
                  <c:v>-7.5499999999999992E-4</c:v>
                </c:pt>
                <c:pt idx="350">
                  <c:v>-7.4999999999999991E-4</c:v>
                </c:pt>
                <c:pt idx="351">
                  <c:v>-7.4499999999999989E-4</c:v>
                </c:pt>
                <c:pt idx="352">
                  <c:v>-7.3999999999999988E-4</c:v>
                </c:pt>
                <c:pt idx="353">
                  <c:v>-7.3499999999999987E-4</c:v>
                </c:pt>
                <c:pt idx="354">
                  <c:v>-7.2999999999999985E-4</c:v>
                </c:pt>
                <c:pt idx="355">
                  <c:v>-7.2499999999999995E-4</c:v>
                </c:pt>
                <c:pt idx="356">
                  <c:v>-7.1999999999999994E-4</c:v>
                </c:pt>
                <c:pt idx="357">
                  <c:v>-7.1499999999999992E-4</c:v>
                </c:pt>
                <c:pt idx="358">
                  <c:v>-7.0999999999999991E-4</c:v>
                </c:pt>
                <c:pt idx="359">
                  <c:v>-7.049999999999999E-4</c:v>
                </c:pt>
                <c:pt idx="360">
                  <c:v>-6.9999999999999988E-4</c:v>
                </c:pt>
                <c:pt idx="361">
                  <c:v>-6.9499999999999987E-4</c:v>
                </c:pt>
                <c:pt idx="362">
                  <c:v>-6.8999999999999986E-4</c:v>
                </c:pt>
                <c:pt idx="363">
                  <c:v>-6.8499999999999995E-4</c:v>
                </c:pt>
                <c:pt idx="364">
                  <c:v>-6.7999999999999994E-4</c:v>
                </c:pt>
                <c:pt idx="365">
                  <c:v>-6.7499999999999993E-4</c:v>
                </c:pt>
                <c:pt idx="366">
                  <c:v>-6.6999999999999991E-4</c:v>
                </c:pt>
                <c:pt idx="367">
                  <c:v>-6.649999999999999E-4</c:v>
                </c:pt>
                <c:pt idx="368">
                  <c:v>-6.5999999999999989E-4</c:v>
                </c:pt>
                <c:pt idx="369">
                  <c:v>-6.5499999999999987E-4</c:v>
                </c:pt>
                <c:pt idx="370">
                  <c:v>-6.4999999999999986E-4</c:v>
                </c:pt>
                <c:pt idx="371">
                  <c:v>-6.4499999999999985E-4</c:v>
                </c:pt>
                <c:pt idx="372">
                  <c:v>-6.3999999999999994E-4</c:v>
                </c:pt>
                <c:pt idx="373">
                  <c:v>-6.3499999999999993E-4</c:v>
                </c:pt>
                <c:pt idx="374">
                  <c:v>-6.2999999999999992E-4</c:v>
                </c:pt>
                <c:pt idx="375">
                  <c:v>-6.249999999999999E-4</c:v>
                </c:pt>
                <c:pt idx="376">
                  <c:v>-6.1999999999999989E-4</c:v>
                </c:pt>
                <c:pt idx="377">
                  <c:v>-6.1499999999999988E-4</c:v>
                </c:pt>
                <c:pt idx="378">
                  <c:v>-6.0999999999999987E-4</c:v>
                </c:pt>
                <c:pt idx="379">
                  <c:v>-6.0499999999999985E-4</c:v>
                </c:pt>
                <c:pt idx="380">
                  <c:v>-5.9999999999999995E-4</c:v>
                </c:pt>
                <c:pt idx="381">
                  <c:v>-5.9499999999999993E-4</c:v>
                </c:pt>
                <c:pt idx="382">
                  <c:v>-5.8999999999999992E-4</c:v>
                </c:pt>
                <c:pt idx="383">
                  <c:v>-5.8499999999999991E-4</c:v>
                </c:pt>
                <c:pt idx="384">
                  <c:v>-5.7999999999999989E-4</c:v>
                </c:pt>
                <c:pt idx="385">
                  <c:v>-5.7499999999999988E-4</c:v>
                </c:pt>
                <c:pt idx="386">
                  <c:v>-5.6999999999999987E-4</c:v>
                </c:pt>
                <c:pt idx="387">
                  <c:v>-5.6499999999999986E-4</c:v>
                </c:pt>
                <c:pt idx="388">
                  <c:v>-5.5999999999999984E-4</c:v>
                </c:pt>
                <c:pt idx="389">
                  <c:v>-5.5499999999999994E-4</c:v>
                </c:pt>
                <c:pt idx="390">
                  <c:v>-5.4999999999999992E-4</c:v>
                </c:pt>
                <c:pt idx="391">
                  <c:v>-5.4499999999999991E-4</c:v>
                </c:pt>
                <c:pt idx="392">
                  <c:v>-5.399999999999999E-4</c:v>
                </c:pt>
                <c:pt idx="393">
                  <c:v>-5.3499999999999989E-4</c:v>
                </c:pt>
                <c:pt idx="394">
                  <c:v>-5.2999999999999987E-4</c:v>
                </c:pt>
                <c:pt idx="395">
                  <c:v>-5.2499999999999986E-4</c:v>
                </c:pt>
                <c:pt idx="396">
                  <c:v>-5.1999999999999985E-4</c:v>
                </c:pt>
                <c:pt idx="397">
                  <c:v>-5.1499999999999994E-4</c:v>
                </c:pt>
                <c:pt idx="398">
                  <c:v>-5.0999999999999993E-4</c:v>
                </c:pt>
                <c:pt idx="399">
                  <c:v>-5.0499999999999992E-4</c:v>
                </c:pt>
                <c:pt idx="400">
                  <c:v>-4.999999999999999E-4</c:v>
                </c:pt>
                <c:pt idx="401">
                  <c:v>-4.9499999999999989E-4</c:v>
                </c:pt>
                <c:pt idx="402">
                  <c:v>-4.8999999999999988E-4</c:v>
                </c:pt>
                <c:pt idx="403">
                  <c:v>-4.8499999999999986E-4</c:v>
                </c:pt>
                <c:pt idx="404">
                  <c:v>-4.799999999999999E-4</c:v>
                </c:pt>
                <c:pt idx="405">
                  <c:v>-4.7499999999999989E-4</c:v>
                </c:pt>
                <c:pt idx="406">
                  <c:v>-4.6999999999999988E-4</c:v>
                </c:pt>
                <c:pt idx="407">
                  <c:v>-4.6499999999999986E-4</c:v>
                </c:pt>
                <c:pt idx="408">
                  <c:v>-4.5999999999999991E-4</c:v>
                </c:pt>
                <c:pt idx="409">
                  <c:v>-4.5499999999999989E-4</c:v>
                </c:pt>
                <c:pt idx="410">
                  <c:v>-4.4999999999999988E-4</c:v>
                </c:pt>
                <c:pt idx="411">
                  <c:v>-4.4499999999999987E-4</c:v>
                </c:pt>
                <c:pt idx="412">
                  <c:v>-4.3999999999999991E-4</c:v>
                </c:pt>
                <c:pt idx="413">
                  <c:v>-4.3499999999999989E-4</c:v>
                </c:pt>
                <c:pt idx="414">
                  <c:v>-4.2999999999999988E-4</c:v>
                </c:pt>
                <c:pt idx="415">
                  <c:v>-4.2499999999999987E-4</c:v>
                </c:pt>
                <c:pt idx="416">
                  <c:v>-4.1999999999999991E-4</c:v>
                </c:pt>
                <c:pt idx="417">
                  <c:v>-4.149999999999999E-4</c:v>
                </c:pt>
                <c:pt idx="418">
                  <c:v>-4.0999999999999988E-4</c:v>
                </c:pt>
                <c:pt idx="419">
                  <c:v>-4.0499999999999987E-4</c:v>
                </c:pt>
                <c:pt idx="420">
                  <c:v>-3.9999999999999986E-4</c:v>
                </c:pt>
                <c:pt idx="421">
                  <c:v>-3.949999999999999E-4</c:v>
                </c:pt>
                <c:pt idx="422">
                  <c:v>-3.8999999999999988E-4</c:v>
                </c:pt>
                <c:pt idx="423">
                  <c:v>-3.8499999999999987E-4</c:v>
                </c:pt>
                <c:pt idx="424">
                  <c:v>-3.7999999999999986E-4</c:v>
                </c:pt>
                <c:pt idx="425">
                  <c:v>-3.749999999999999E-4</c:v>
                </c:pt>
                <c:pt idx="426">
                  <c:v>-3.6999999999999989E-4</c:v>
                </c:pt>
                <c:pt idx="427">
                  <c:v>-3.6499999999999987E-4</c:v>
                </c:pt>
                <c:pt idx="428">
                  <c:v>-3.5999999999999986E-4</c:v>
                </c:pt>
                <c:pt idx="429">
                  <c:v>-3.549999999999999E-4</c:v>
                </c:pt>
                <c:pt idx="430">
                  <c:v>-3.4999999999999989E-4</c:v>
                </c:pt>
                <c:pt idx="431">
                  <c:v>-3.4499999999999987E-4</c:v>
                </c:pt>
                <c:pt idx="432">
                  <c:v>-3.3999999999999986E-4</c:v>
                </c:pt>
                <c:pt idx="433">
                  <c:v>-3.3499999999999985E-4</c:v>
                </c:pt>
                <c:pt idx="434">
                  <c:v>-3.2999999999999989E-4</c:v>
                </c:pt>
                <c:pt idx="435">
                  <c:v>-3.2499999999999988E-4</c:v>
                </c:pt>
                <c:pt idx="436">
                  <c:v>-3.1999999999999986E-4</c:v>
                </c:pt>
                <c:pt idx="437">
                  <c:v>-3.1499999999999985E-4</c:v>
                </c:pt>
                <c:pt idx="438">
                  <c:v>-3.0999999999999989E-4</c:v>
                </c:pt>
                <c:pt idx="439">
                  <c:v>-3.0499999999999988E-4</c:v>
                </c:pt>
                <c:pt idx="440">
                  <c:v>-2.9999999999999987E-4</c:v>
                </c:pt>
                <c:pt idx="441">
                  <c:v>-2.9499999999999985E-4</c:v>
                </c:pt>
                <c:pt idx="442">
                  <c:v>-2.8999999999999989E-4</c:v>
                </c:pt>
                <c:pt idx="443">
                  <c:v>-2.8499999999999988E-4</c:v>
                </c:pt>
                <c:pt idx="444">
                  <c:v>-2.7999999999999987E-4</c:v>
                </c:pt>
                <c:pt idx="445">
                  <c:v>-2.7499999999999985E-4</c:v>
                </c:pt>
                <c:pt idx="446">
                  <c:v>-2.699999999999999E-4</c:v>
                </c:pt>
                <c:pt idx="447">
                  <c:v>-2.6499999999999988E-4</c:v>
                </c:pt>
                <c:pt idx="448">
                  <c:v>-2.5999999999999987E-4</c:v>
                </c:pt>
                <c:pt idx="449">
                  <c:v>-2.5499999999999986E-4</c:v>
                </c:pt>
                <c:pt idx="450">
                  <c:v>-2.4999999999999984E-4</c:v>
                </c:pt>
                <c:pt idx="451">
                  <c:v>-2.4499999999999988E-4</c:v>
                </c:pt>
                <c:pt idx="452">
                  <c:v>-2.3999999999999987E-4</c:v>
                </c:pt>
                <c:pt idx="453">
                  <c:v>-2.3499999999999986E-4</c:v>
                </c:pt>
                <c:pt idx="454">
                  <c:v>-2.2999999999999987E-4</c:v>
                </c:pt>
                <c:pt idx="455">
                  <c:v>-2.2499999999999986E-4</c:v>
                </c:pt>
                <c:pt idx="456">
                  <c:v>-2.1999999999999987E-4</c:v>
                </c:pt>
                <c:pt idx="457">
                  <c:v>-2.1499999999999986E-4</c:v>
                </c:pt>
                <c:pt idx="458">
                  <c:v>-2.0999999999999987E-4</c:v>
                </c:pt>
                <c:pt idx="459">
                  <c:v>-2.0499999999999986E-4</c:v>
                </c:pt>
                <c:pt idx="460">
                  <c:v>-1.9999999999999987E-4</c:v>
                </c:pt>
                <c:pt idx="461">
                  <c:v>-1.9499999999999986E-4</c:v>
                </c:pt>
                <c:pt idx="462">
                  <c:v>-1.8999999999999987E-4</c:v>
                </c:pt>
                <c:pt idx="463">
                  <c:v>-1.8499999999999986E-4</c:v>
                </c:pt>
                <c:pt idx="464">
                  <c:v>-1.7999999999999988E-4</c:v>
                </c:pt>
                <c:pt idx="465">
                  <c:v>-1.7499999999999986E-4</c:v>
                </c:pt>
                <c:pt idx="466">
                  <c:v>-1.6999999999999985E-4</c:v>
                </c:pt>
                <c:pt idx="467">
                  <c:v>-1.6499999999999986E-4</c:v>
                </c:pt>
                <c:pt idx="468">
                  <c:v>-1.5999999999999985E-4</c:v>
                </c:pt>
                <c:pt idx="469">
                  <c:v>-1.5499999999999986E-4</c:v>
                </c:pt>
                <c:pt idx="470">
                  <c:v>-1.4999999999999985E-4</c:v>
                </c:pt>
                <c:pt idx="471">
                  <c:v>-1.4499999999999987E-4</c:v>
                </c:pt>
                <c:pt idx="472">
                  <c:v>-1.3999999999999985E-4</c:v>
                </c:pt>
                <c:pt idx="473">
                  <c:v>-1.3499999999999987E-4</c:v>
                </c:pt>
                <c:pt idx="474">
                  <c:v>-1.2999999999999985E-4</c:v>
                </c:pt>
                <c:pt idx="475">
                  <c:v>-1.2499999999999987E-4</c:v>
                </c:pt>
                <c:pt idx="476">
                  <c:v>-1.1999999999999985E-4</c:v>
                </c:pt>
                <c:pt idx="477">
                  <c:v>-1.1499999999999985E-4</c:v>
                </c:pt>
                <c:pt idx="478">
                  <c:v>-1.0999999999999985E-4</c:v>
                </c:pt>
                <c:pt idx="479">
                  <c:v>-1.0499999999999986E-4</c:v>
                </c:pt>
                <c:pt idx="480">
                  <c:v>-9.9999999999999856E-5</c:v>
                </c:pt>
                <c:pt idx="481">
                  <c:v>-9.4999999999999856E-5</c:v>
                </c:pt>
                <c:pt idx="482">
                  <c:v>-8.9999999999999857E-5</c:v>
                </c:pt>
                <c:pt idx="483">
                  <c:v>-8.4999999999999857E-5</c:v>
                </c:pt>
                <c:pt idx="484">
                  <c:v>-7.9999999999999857E-5</c:v>
                </c:pt>
                <c:pt idx="485">
                  <c:v>-7.4999999999999858E-5</c:v>
                </c:pt>
                <c:pt idx="486">
                  <c:v>-6.9999999999999858E-5</c:v>
                </c:pt>
                <c:pt idx="487">
                  <c:v>-6.4999999999999859E-5</c:v>
                </c:pt>
                <c:pt idx="488">
                  <c:v>-5.9999999999999852E-5</c:v>
                </c:pt>
                <c:pt idx="489">
                  <c:v>-5.4999999999999853E-5</c:v>
                </c:pt>
                <c:pt idx="490">
                  <c:v>-4.9999999999999853E-5</c:v>
                </c:pt>
                <c:pt idx="491">
                  <c:v>-4.4999999999999854E-5</c:v>
                </c:pt>
                <c:pt idx="492">
                  <c:v>-3.9999999999999847E-5</c:v>
                </c:pt>
                <c:pt idx="493">
                  <c:v>-3.4999999999999848E-5</c:v>
                </c:pt>
                <c:pt idx="494">
                  <c:v>-2.9999999999999848E-5</c:v>
                </c:pt>
                <c:pt idx="495">
                  <c:v>-2.4999999999999849E-5</c:v>
                </c:pt>
                <c:pt idx="496">
                  <c:v>-1.9999999999999849E-5</c:v>
                </c:pt>
                <c:pt idx="497">
                  <c:v>-1.499999999999985E-5</c:v>
                </c:pt>
                <c:pt idx="498">
                  <c:v>-9.9999999999998484E-6</c:v>
                </c:pt>
                <c:pt idx="499">
                  <c:v>-4.9999999999998479E-6</c:v>
                </c:pt>
                <c:pt idx="500">
                  <c:v>1.5246593050577406E-19</c:v>
                </c:pt>
                <c:pt idx="501">
                  <c:v>5.0000000000001529E-6</c:v>
                </c:pt>
                <c:pt idx="502">
                  <c:v>1.0000000000000153E-5</c:v>
                </c:pt>
                <c:pt idx="503">
                  <c:v>1.5000000000000155E-5</c:v>
                </c:pt>
                <c:pt idx="504">
                  <c:v>2.0000000000000154E-5</c:v>
                </c:pt>
                <c:pt idx="505">
                  <c:v>2.5000000000000154E-5</c:v>
                </c:pt>
                <c:pt idx="506">
                  <c:v>3.0000000000000153E-5</c:v>
                </c:pt>
                <c:pt idx="507">
                  <c:v>3.5000000000000153E-5</c:v>
                </c:pt>
                <c:pt idx="508">
                  <c:v>4.0000000000000159E-5</c:v>
                </c:pt>
                <c:pt idx="509">
                  <c:v>4.5000000000000159E-5</c:v>
                </c:pt>
                <c:pt idx="510">
                  <c:v>5.0000000000000158E-5</c:v>
                </c:pt>
                <c:pt idx="511">
                  <c:v>5.5000000000000158E-5</c:v>
                </c:pt>
                <c:pt idx="512">
                  <c:v>6.0000000000000157E-5</c:v>
                </c:pt>
                <c:pt idx="513">
                  <c:v>6.5000000000000157E-5</c:v>
                </c:pt>
                <c:pt idx="514">
                  <c:v>7.0000000000000156E-5</c:v>
                </c:pt>
                <c:pt idx="515">
                  <c:v>7.5000000000000156E-5</c:v>
                </c:pt>
                <c:pt idx="516">
                  <c:v>8.0000000000000156E-5</c:v>
                </c:pt>
                <c:pt idx="517">
                  <c:v>8.5000000000000155E-5</c:v>
                </c:pt>
                <c:pt idx="518">
                  <c:v>9.0000000000000155E-5</c:v>
                </c:pt>
                <c:pt idx="519">
                  <c:v>9.5000000000000154E-5</c:v>
                </c:pt>
                <c:pt idx="520">
                  <c:v>1.0000000000000015E-4</c:v>
                </c:pt>
                <c:pt idx="521">
                  <c:v>1.0500000000000017E-4</c:v>
                </c:pt>
                <c:pt idx="522">
                  <c:v>1.1000000000000017E-4</c:v>
                </c:pt>
                <c:pt idx="523">
                  <c:v>1.1500000000000017E-4</c:v>
                </c:pt>
                <c:pt idx="524">
                  <c:v>1.2000000000000017E-4</c:v>
                </c:pt>
                <c:pt idx="525">
                  <c:v>1.2500000000000017E-4</c:v>
                </c:pt>
                <c:pt idx="526">
                  <c:v>1.3000000000000015E-4</c:v>
                </c:pt>
                <c:pt idx="527">
                  <c:v>1.3500000000000016E-4</c:v>
                </c:pt>
                <c:pt idx="528">
                  <c:v>1.4000000000000015E-4</c:v>
                </c:pt>
                <c:pt idx="529">
                  <c:v>1.4500000000000016E-4</c:v>
                </c:pt>
                <c:pt idx="530">
                  <c:v>1.5000000000000018E-4</c:v>
                </c:pt>
                <c:pt idx="531">
                  <c:v>1.5500000000000016E-4</c:v>
                </c:pt>
                <c:pt idx="532">
                  <c:v>1.6000000000000018E-4</c:v>
                </c:pt>
                <c:pt idx="533">
                  <c:v>1.6500000000000016E-4</c:v>
                </c:pt>
                <c:pt idx="534">
                  <c:v>1.7000000000000017E-4</c:v>
                </c:pt>
                <c:pt idx="535">
                  <c:v>1.7500000000000016E-4</c:v>
                </c:pt>
                <c:pt idx="536">
                  <c:v>1.8000000000000017E-4</c:v>
                </c:pt>
                <c:pt idx="537">
                  <c:v>1.8500000000000016E-4</c:v>
                </c:pt>
                <c:pt idx="538">
                  <c:v>1.9000000000000017E-4</c:v>
                </c:pt>
                <c:pt idx="539">
                  <c:v>1.9500000000000016E-4</c:v>
                </c:pt>
                <c:pt idx="540">
                  <c:v>2.0000000000000017E-4</c:v>
                </c:pt>
                <c:pt idx="541">
                  <c:v>2.0500000000000016E-4</c:v>
                </c:pt>
                <c:pt idx="542">
                  <c:v>2.1000000000000017E-4</c:v>
                </c:pt>
                <c:pt idx="543">
                  <c:v>2.1500000000000016E-4</c:v>
                </c:pt>
                <c:pt idx="544">
                  <c:v>2.2000000000000017E-4</c:v>
                </c:pt>
                <c:pt idx="545">
                  <c:v>2.2500000000000018E-4</c:v>
                </c:pt>
                <c:pt idx="546">
                  <c:v>2.3000000000000017E-4</c:v>
                </c:pt>
                <c:pt idx="547">
                  <c:v>2.3500000000000018E-4</c:v>
                </c:pt>
                <c:pt idx="548">
                  <c:v>2.4000000000000017E-4</c:v>
                </c:pt>
                <c:pt idx="549">
                  <c:v>2.4500000000000015E-4</c:v>
                </c:pt>
                <c:pt idx="550">
                  <c:v>2.5000000000000017E-4</c:v>
                </c:pt>
                <c:pt idx="551">
                  <c:v>2.5500000000000018E-4</c:v>
                </c:pt>
                <c:pt idx="552">
                  <c:v>2.6000000000000019E-4</c:v>
                </c:pt>
                <c:pt idx="553">
                  <c:v>2.6500000000000015E-4</c:v>
                </c:pt>
                <c:pt idx="554">
                  <c:v>2.7000000000000017E-4</c:v>
                </c:pt>
                <c:pt idx="555">
                  <c:v>2.7500000000000018E-4</c:v>
                </c:pt>
                <c:pt idx="556">
                  <c:v>2.8000000000000019E-4</c:v>
                </c:pt>
                <c:pt idx="557">
                  <c:v>2.8500000000000015E-4</c:v>
                </c:pt>
                <c:pt idx="558">
                  <c:v>2.9000000000000016E-4</c:v>
                </c:pt>
                <c:pt idx="559">
                  <c:v>2.9500000000000018E-4</c:v>
                </c:pt>
                <c:pt idx="560">
                  <c:v>3.0000000000000019E-4</c:v>
                </c:pt>
                <c:pt idx="561">
                  <c:v>3.050000000000002E-4</c:v>
                </c:pt>
                <c:pt idx="562">
                  <c:v>3.1000000000000016E-4</c:v>
                </c:pt>
                <c:pt idx="563">
                  <c:v>3.1500000000000018E-4</c:v>
                </c:pt>
                <c:pt idx="564">
                  <c:v>3.2000000000000019E-4</c:v>
                </c:pt>
                <c:pt idx="565">
                  <c:v>3.250000000000002E-4</c:v>
                </c:pt>
                <c:pt idx="566">
                  <c:v>3.3000000000000016E-4</c:v>
                </c:pt>
                <c:pt idx="567">
                  <c:v>3.3500000000000017E-4</c:v>
                </c:pt>
                <c:pt idx="568">
                  <c:v>3.4000000000000019E-4</c:v>
                </c:pt>
                <c:pt idx="569">
                  <c:v>3.450000000000002E-4</c:v>
                </c:pt>
                <c:pt idx="570">
                  <c:v>3.5000000000000016E-4</c:v>
                </c:pt>
                <c:pt idx="571">
                  <c:v>3.5500000000000017E-4</c:v>
                </c:pt>
                <c:pt idx="572">
                  <c:v>3.6000000000000019E-4</c:v>
                </c:pt>
                <c:pt idx="573">
                  <c:v>3.650000000000002E-4</c:v>
                </c:pt>
                <c:pt idx="574">
                  <c:v>3.7000000000000016E-4</c:v>
                </c:pt>
                <c:pt idx="575">
                  <c:v>3.7500000000000017E-4</c:v>
                </c:pt>
                <c:pt idx="576">
                  <c:v>3.8000000000000018E-4</c:v>
                </c:pt>
                <c:pt idx="577">
                  <c:v>3.850000000000002E-4</c:v>
                </c:pt>
                <c:pt idx="578">
                  <c:v>3.9000000000000021E-4</c:v>
                </c:pt>
                <c:pt idx="579">
                  <c:v>3.9500000000000017E-4</c:v>
                </c:pt>
                <c:pt idx="580">
                  <c:v>4.0000000000000018E-4</c:v>
                </c:pt>
                <c:pt idx="581">
                  <c:v>4.0500000000000019E-4</c:v>
                </c:pt>
                <c:pt idx="582">
                  <c:v>4.1000000000000021E-4</c:v>
                </c:pt>
                <c:pt idx="583">
                  <c:v>4.1500000000000017E-4</c:v>
                </c:pt>
                <c:pt idx="584">
                  <c:v>4.2000000000000018E-4</c:v>
                </c:pt>
                <c:pt idx="585">
                  <c:v>4.2500000000000019E-4</c:v>
                </c:pt>
                <c:pt idx="586">
                  <c:v>4.3000000000000021E-4</c:v>
                </c:pt>
                <c:pt idx="587">
                  <c:v>4.3500000000000017E-4</c:v>
                </c:pt>
                <c:pt idx="588">
                  <c:v>4.4000000000000018E-4</c:v>
                </c:pt>
                <c:pt idx="589">
                  <c:v>4.4500000000000019E-4</c:v>
                </c:pt>
                <c:pt idx="590">
                  <c:v>4.500000000000002E-4</c:v>
                </c:pt>
                <c:pt idx="591">
                  <c:v>4.5500000000000016E-4</c:v>
                </c:pt>
                <c:pt idx="592">
                  <c:v>4.6000000000000018E-4</c:v>
                </c:pt>
                <c:pt idx="593">
                  <c:v>4.6500000000000019E-4</c:v>
                </c:pt>
                <c:pt idx="594">
                  <c:v>4.700000000000002E-4</c:v>
                </c:pt>
                <c:pt idx="595">
                  <c:v>4.7500000000000022E-4</c:v>
                </c:pt>
                <c:pt idx="596">
                  <c:v>4.8000000000000017E-4</c:v>
                </c:pt>
                <c:pt idx="597">
                  <c:v>4.8500000000000019E-4</c:v>
                </c:pt>
                <c:pt idx="598">
                  <c:v>4.900000000000002E-4</c:v>
                </c:pt>
                <c:pt idx="599">
                  <c:v>4.9500000000000021E-4</c:v>
                </c:pt>
                <c:pt idx="600">
                  <c:v>5.0000000000000023E-4</c:v>
                </c:pt>
                <c:pt idx="601">
                  <c:v>5.0500000000000024E-4</c:v>
                </c:pt>
                <c:pt idx="602">
                  <c:v>5.1000000000000015E-4</c:v>
                </c:pt>
                <c:pt idx="603">
                  <c:v>5.1500000000000016E-4</c:v>
                </c:pt>
                <c:pt idx="604">
                  <c:v>5.2000000000000017E-4</c:v>
                </c:pt>
                <c:pt idx="605">
                  <c:v>5.2500000000000018E-4</c:v>
                </c:pt>
                <c:pt idx="606">
                  <c:v>5.300000000000002E-4</c:v>
                </c:pt>
                <c:pt idx="607">
                  <c:v>5.3500000000000021E-4</c:v>
                </c:pt>
                <c:pt idx="608">
                  <c:v>5.4000000000000022E-4</c:v>
                </c:pt>
                <c:pt idx="609">
                  <c:v>5.4500000000000024E-4</c:v>
                </c:pt>
                <c:pt idx="610">
                  <c:v>5.5000000000000025E-4</c:v>
                </c:pt>
                <c:pt idx="611">
                  <c:v>5.5500000000000015E-4</c:v>
                </c:pt>
                <c:pt idx="612">
                  <c:v>5.6000000000000017E-4</c:v>
                </c:pt>
                <c:pt idx="613">
                  <c:v>5.6500000000000018E-4</c:v>
                </c:pt>
                <c:pt idx="614">
                  <c:v>5.7000000000000019E-4</c:v>
                </c:pt>
                <c:pt idx="615">
                  <c:v>5.7500000000000021E-4</c:v>
                </c:pt>
                <c:pt idx="616">
                  <c:v>5.8000000000000022E-4</c:v>
                </c:pt>
                <c:pt idx="617">
                  <c:v>5.8500000000000023E-4</c:v>
                </c:pt>
                <c:pt idx="618">
                  <c:v>5.9000000000000025E-4</c:v>
                </c:pt>
                <c:pt idx="619">
                  <c:v>5.9500000000000015E-4</c:v>
                </c:pt>
                <c:pt idx="620">
                  <c:v>6.0000000000000016E-4</c:v>
                </c:pt>
                <c:pt idx="621">
                  <c:v>6.0500000000000018E-4</c:v>
                </c:pt>
                <c:pt idx="622">
                  <c:v>6.1000000000000019E-4</c:v>
                </c:pt>
                <c:pt idx="623">
                  <c:v>6.150000000000002E-4</c:v>
                </c:pt>
                <c:pt idx="624">
                  <c:v>6.2000000000000022E-4</c:v>
                </c:pt>
                <c:pt idx="625">
                  <c:v>6.2500000000000023E-4</c:v>
                </c:pt>
                <c:pt idx="626">
                  <c:v>6.3000000000000024E-4</c:v>
                </c:pt>
                <c:pt idx="627">
                  <c:v>6.3500000000000026E-4</c:v>
                </c:pt>
                <c:pt idx="628">
                  <c:v>6.4000000000000016E-4</c:v>
                </c:pt>
                <c:pt idx="629">
                  <c:v>6.4500000000000017E-4</c:v>
                </c:pt>
                <c:pt idx="630">
                  <c:v>6.5000000000000019E-4</c:v>
                </c:pt>
                <c:pt idx="631">
                  <c:v>6.550000000000002E-4</c:v>
                </c:pt>
                <c:pt idx="632">
                  <c:v>6.6000000000000021E-4</c:v>
                </c:pt>
                <c:pt idx="633">
                  <c:v>6.6500000000000023E-4</c:v>
                </c:pt>
                <c:pt idx="634">
                  <c:v>6.7000000000000024E-4</c:v>
                </c:pt>
                <c:pt idx="635">
                  <c:v>6.7500000000000025E-4</c:v>
                </c:pt>
                <c:pt idx="636">
                  <c:v>6.8000000000000016E-4</c:v>
                </c:pt>
                <c:pt idx="637">
                  <c:v>6.8500000000000017E-4</c:v>
                </c:pt>
                <c:pt idx="638">
                  <c:v>6.9000000000000018E-4</c:v>
                </c:pt>
                <c:pt idx="639">
                  <c:v>6.950000000000002E-4</c:v>
                </c:pt>
                <c:pt idx="640">
                  <c:v>7.0000000000000021E-4</c:v>
                </c:pt>
                <c:pt idx="641">
                  <c:v>7.0500000000000022E-4</c:v>
                </c:pt>
                <c:pt idx="642">
                  <c:v>7.1000000000000024E-4</c:v>
                </c:pt>
                <c:pt idx="643">
                  <c:v>7.1500000000000025E-4</c:v>
                </c:pt>
                <c:pt idx="644">
                  <c:v>7.2000000000000026E-4</c:v>
                </c:pt>
                <c:pt idx="645">
                  <c:v>7.2500000000000017E-4</c:v>
                </c:pt>
                <c:pt idx="646">
                  <c:v>7.3000000000000018E-4</c:v>
                </c:pt>
                <c:pt idx="647">
                  <c:v>7.3500000000000019E-4</c:v>
                </c:pt>
                <c:pt idx="648">
                  <c:v>7.4000000000000021E-4</c:v>
                </c:pt>
                <c:pt idx="649">
                  <c:v>7.4500000000000022E-4</c:v>
                </c:pt>
                <c:pt idx="650">
                  <c:v>7.5000000000000023E-4</c:v>
                </c:pt>
                <c:pt idx="651">
                  <c:v>7.5500000000000025E-4</c:v>
                </c:pt>
                <c:pt idx="652">
                  <c:v>7.6000000000000026E-4</c:v>
                </c:pt>
                <c:pt idx="653">
                  <c:v>7.6500000000000016E-4</c:v>
                </c:pt>
                <c:pt idx="654">
                  <c:v>7.7000000000000018E-4</c:v>
                </c:pt>
                <c:pt idx="655">
                  <c:v>7.7500000000000019E-4</c:v>
                </c:pt>
                <c:pt idx="656">
                  <c:v>7.800000000000002E-4</c:v>
                </c:pt>
                <c:pt idx="657">
                  <c:v>7.8500000000000022E-4</c:v>
                </c:pt>
                <c:pt idx="658">
                  <c:v>7.9000000000000023E-4</c:v>
                </c:pt>
                <c:pt idx="659">
                  <c:v>7.9500000000000024E-4</c:v>
                </c:pt>
                <c:pt idx="660">
                  <c:v>8.0000000000000026E-4</c:v>
                </c:pt>
                <c:pt idx="661">
                  <c:v>8.0500000000000027E-4</c:v>
                </c:pt>
                <c:pt idx="662">
                  <c:v>8.1000000000000017E-4</c:v>
                </c:pt>
                <c:pt idx="663">
                  <c:v>8.1500000000000019E-4</c:v>
                </c:pt>
                <c:pt idx="664">
                  <c:v>8.200000000000002E-4</c:v>
                </c:pt>
                <c:pt idx="665">
                  <c:v>8.2500000000000021E-4</c:v>
                </c:pt>
                <c:pt idx="666">
                  <c:v>8.3000000000000023E-4</c:v>
                </c:pt>
                <c:pt idx="667">
                  <c:v>8.3500000000000024E-4</c:v>
                </c:pt>
                <c:pt idx="668">
                  <c:v>8.4000000000000025E-4</c:v>
                </c:pt>
                <c:pt idx="669">
                  <c:v>8.4500000000000026E-4</c:v>
                </c:pt>
                <c:pt idx="670">
                  <c:v>8.5000000000000017E-4</c:v>
                </c:pt>
                <c:pt idx="671">
                  <c:v>8.5500000000000018E-4</c:v>
                </c:pt>
                <c:pt idx="672">
                  <c:v>8.600000000000002E-4</c:v>
                </c:pt>
                <c:pt idx="673">
                  <c:v>8.6500000000000021E-4</c:v>
                </c:pt>
                <c:pt idx="674">
                  <c:v>8.7000000000000022E-4</c:v>
                </c:pt>
                <c:pt idx="675">
                  <c:v>8.7500000000000024E-4</c:v>
                </c:pt>
                <c:pt idx="676">
                  <c:v>8.8000000000000025E-4</c:v>
                </c:pt>
                <c:pt idx="677">
                  <c:v>8.8500000000000026E-4</c:v>
                </c:pt>
                <c:pt idx="678">
                  <c:v>8.9000000000000027E-4</c:v>
                </c:pt>
                <c:pt idx="679">
                  <c:v>8.9500000000000018E-4</c:v>
                </c:pt>
                <c:pt idx="680">
                  <c:v>9.0000000000000019E-4</c:v>
                </c:pt>
                <c:pt idx="681">
                  <c:v>9.0500000000000021E-4</c:v>
                </c:pt>
                <c:pt idx="682">
                  <c:v>9.1000000000000022E-4</c:v>
                </c:pt>
                <c:pt idx="683">
                  <c:v>9.1500000000000023E-4</c:v>
                </c:pt>
                <c:pt idx="684">
                  <c:v>9.2000000000000024E-4</c:v>
                </c:pt>
                <c:pt idx="685">
                  <c:v>9.2500000000000026E-4</c:v>
                </c:pt>
                <c:pt idx="686">
                  <c:v>9.3000000000000027E-4</c:v>
                </c:pt>
                <c:pt idx="687">
                  <c:v>9.3500000000000018E-4</c:v>
                </c:pt>
                <c:pt idx="688">
                  <c:v>9.4000000000000019E-4</c:v>
                </c:pt>
                <c:pt idx="689">
                  <c:v>9.450000000000002E-4</c:v>
                </c:pt>
                <c:pt idx="690">
                  <c:v>9.5000000000000021E-4</c:v>
                </c:pt>
                <c:pt idx="691">
                  <c:v>9.5500000000000023E-4</c:v>
                </c:pt>
                <c:pt idx="692">
                  <c:v>9.6000000000000024E-4</c:v>
                </c:pt>
                <c:pt idx="693">
                  <c:v>9.6500000000000025E-4</c:v>
                </c:pt>
                <c:pt idx="694">
                  <c:v>9.7000000000000027E-4</c:v>
                </c:pt>
                <c:pt idx="695">
                  <c:v>9.7500000000000028E-4</c:v>
                </c:pt>
                <c:pt idx="696">
                  <c:v>9.8000000000000019E-4</c:v>
                </c:pt>
                <c:pt idx="697">
                  <c:v>9.850000000000002E-4</c:v>
                </c:pt>
                <c:pt idx="698">
                  <c:v>9.9000000000000021E-4</c:v>
                </c:pt>
                <c:pt idx="699">
                  <c:v>9.9500000000000022E-4</c:v>
                </c:pt>
                <c:pt idx="700">
                  <c:v>1.0000000000000002E-3</c:v>
                </c:pt>
                <c:pt idx="701">
                  <c:v>1.0050000000000003E-3</c:v>
                </c:pt>
                <c:pt idx="702">
                  <c:v>1.0100000000000003E-3</c:v>
                </c:pt>
                <c:pt idx="703">
                  <c:v>1.0150000000000003E-3</c:v>
                </c:pt>
                <c:pt idx="704">
                  <c:v>1.0200000000000003E-3</c:v>
                </c:pt>
                <c:pt idx="705">
                  <c:v>1.0250000000000003E-3</c:v>
                </c:pt>
                <c:pt idx="706">
                  <c:v>1.0300000000000003E-3</c:v>
                </c:pt>
                <c:pt idx="707">
                  <c:v>1.0350000000000003E-3</c:v>
                </c:pt>
                <c:pt idx="708">
                  <c:v>1.0400000000000003E-3</c:v>
                </c:pt>
                <c:pt idx="709">
                  <c:v>1.0450000000000001E-3</c:v>
                </c:pt>
                <c:pt idx="710">
                  <c:v>1.0500000000000002E-3</c:v>
                </c:pt>
                <c:pt idx="711">
                  <c:v>1.0550000000000002E-3</c:v>
                </c:pt>
                <c:pt idx="712">
                  <c:v>1.0600000000000002E-3</c:v>
                </c:pt>
                <c:pt idx="713">
                  <c:v>1.0650000000000002E-3</c:v>
                </c:pt>
                <c:pt idx="714">
                  <c:v>1.0700000000000002E-3</c:v>
                </c:pt>
                <c:pt idx="715">
                  <c:v>1.0750000000000002E-3</c:v>
                </c:pt>
                <c:pt idx="716">
                  <c:v>1.0800000000000002E-3</c:v>
                </c:pt>
                <c:pt idx="717">
                  <c:v>1.0850000000000002E-3</c:v>
                </c:pt>
                <c:pt idx="718">
                  <c:v>1.0900000000000003E-3</c:v>
                </c:pt>
                <c:pt idx="719">
                  <c:v>1.0950000000000003E-3</c:v>
                </c:pt>
                <c:pt idx="720">
                  <c:v>1.1000000000000003E-3</c:v>
                </c:pt>
                <c:pt idx="721">
                  <c:v>1.1050000000000003E-3</c:v>
                </c:pt>
                <c:pt idx="722">
                  <c:v>1.1100000000000003E-3</c:v>
                </c:pt>
                <c:pt idx="723">
                  <c:v>1.1150000000000003E-3</c:v>
                </c:pt>
                <c:pt idx="724">
                  <c:v>1.1200000000000003E-3</c:v>
                </c:pt>
                <c:pt idx="725">
                  <c:v>1.1250000000000003E-3</c:v>
                </c:pt>
                <c:pt idx="726">
                  <c:v>1.1300000000000001E-3</c:v>
                </c:pt>
                <c:pt idx="727">
                  <c:v>1.1350000000000002E-3</c:v>
                </c:pt>
                <c:pt idx="728">
                  <c:v>1.1400000000000002E-3</c:v>
                </c:pt>
                <c:pt idx="729">
                  <c:v>1.1450000000000002E-3</c:v>
                </c:pt>
                <c:pt idx="730">
                  <c:v>1.1500000000000002E-3</c:v>
                </c:pt>
                <c:pt idx="731">
                  <c:v>1.1550000000000002E-3</c:v>
                </c:pt>
                <c:pt idx="732">
                  <c:v>1.1600000000000002E-3</c:v>
                </c:pt>
                <c:pt idx="733">
                  <c:v>1.1650000000000002E-3</c:v>
                </c:pt>
                <c:pt idx="734">
                  <c:v>1.1700000000000002E-3</c:v>
                </c:pt>
                <c:pt idx="735">
                  <c:v>1.1750000000000003E-3</c:v>
                </c:pt>
                <c:pt idx="736">
                  <c:v>1.1800000000000003E-3</c:v>
                </c:pt>
                <c:pt idx="737">
                  <c:v>1.1850000000000003E-3</c:v>
                </c:pt>
                <c:pt idx="738">
                  <c:v>1.1900000000000003E-3</c:v>
                </c:pt>
                <c:pt idx="739">
                  <c:v>1.1950000000000003E-3</c:v>
                </c:pt>
                <c:pt idx="740">
                  <c:v>1.2000000000000003E-3</c:v>
                </c:pt>
                <c:pt idx="741">
                  <c:v>1.2050000000000003E-3</c:v>
                </c:pt>
                <c:pt idx="742">
                  <c:v>1.2100000000000004E-3</c:v>
                </c:pt>
                <c:pt idx="743">
                  <c:v>1.2150000000000002E-3</c:v>
                </c:pt>
                <c:pt idx="744">
                  <c:v>1.2200000000000002E-3</c:v>
                </c:pt>
                <c:pt idx="745">
                  <c:v>1.2250000000000002E-3</c:v>
                </c:pt>
                <c:pt idx="746">
                  <c:v>1.2300000000000002E-3</c:v>
                </c:pt>
                <c:pt idx="747">
                  <c:v>1.2350000000000002E-3</c:v>
                </c:pt>
                <c:pt idx="748">
                  <c:v>1.2400000000000002E-3</c:v>
                </c:pt>
                <c:pt idx="749">
                  <c:v>1.2450000000000002E-3</c:v>
                </c:pt>
                <c:pt idx="750">
                  <c:v>1.2500000000000002E-3</c:v>
                </c:pt>
                <c:pt idx="751">
                  <c:v>1.2550000000000003E-3</c:v>
                </c:pt>
                <c:pt idx="752">
                  <c:v>1.2600000000000003E-3</c:v>
                </c:pt>
                <c:pt idx="753">
                  <c:v>1.2650000000000003E-3</c:v>
                </c:pt>
                <c:pt idx="754">
                  <c:v>1.2700000000000003E-3</c:v>
                </c:pt>
                <c:pt idx="755">
                  <c:v>1.2750000000000003E-3</c:v>
                </c:pt>
                <c:pt idx="756">
                  <c:v>1.2800000000000003E-3</c:v>
                </c:pt>
                <c:pt idx="757">
                  <c:v>1.2850000000000003E-3</c:v>
                </c:pt>
                <c:pt idx="758">
                  <c:v>1.2900000000000003E-3</c:v>
                </c:pt>
                <c:pt idx="759">
                  <c:v>1.2950000000000004E-3</c:v>
                </c:pt>
                <c:pt idx="760">
                  <c:v>1.3000000000000002E-3</c:v>
                </c:pt>
                <c:pt idx="761">
                  <c:v>1.3050000000000002E-3</c:v>
                </c:pt>
                <c:pt idx="762">
                  <c:v>1.3100000000000002E-3</c:v>
                </c:pt>
                <c:pt idx="763">
                  <c:v>1.3150000000000002E-3</c:v>
                </c:pt>
                <c:pt idx="764">
                  <c:v>1.3200000000000002E-3</c:v>
                </c:pt>
                <c:pt idx="765">
                  <c:v>1.3250000000000002E-3</c:v>
                </c:pt>
                <c:pt idx="766">
                  <c:v>1.3300000000000002E-3</c:v>
                </c:pt>
                <c:pt idx="767">
                  <c:v>1.3350000000000002E-3</c:v>
                </c:pt>
                <c:pt idx="768">
                  <c:v>1.3400000000000003E-3</c:v>
                </c:pt>
                <c:pt idx="769">
                  <c:v>1.3450000000000003E-3</c:v>
                </c:pt>
                <c:pt idx="770">
                  <c:v>1.3500000000000003E-3</c:v>
                </c:pt>
                <c:pt idx="771">
                  <c:v>1.3550000000000003E-3</c:v>
                </c:pt>
                <c:pt idx="772">
                  <c:v>1.3600000000000003E-3</c:v>
                </c:pt>
                <c:pt idx="773">
                  <c:v>1.3650000000000003E-3</c:v>
                </c:pt>
                <c:pt idx="774">
                  <c:v>1.3700000000000003E-3</c:v>
                </c:pt>
                <c:pt idx="775">
                  <c:v>1.3750000000000004E-3</c:v>
                </c:pt>
                <c:pt idx="776">
                  <c:v>1.3800000000000004E-3</c:v>
                </c:pt>
                <c:pt idx="777">
                  <c:v>1.3850000000000002E-3</c:v>
                </c:pt>
                <c:pt idx="778">
                  <c:v>1.3900000000000002E-3</c:v>
                </c:pt>
                <c:pt idx="779">
                  <c:v>1.3950000000000002E-3</c:v>
                </c:pt>
                <c:pt idx="780">
                  <c:v>1.4000000000000002E-3</c:v>
                </c:pt>
                <c:pt idx="781">
                  <c:v>1.4050000000000002E-3</c:v>
                </c:pt>
                <c:pt idx="782">
                  <c:v>1.4100000000000002E-3</c:v>
                </c:pt>
                <c:pt idx="783">
                  <c:v>1.4150000000000002E-3</c:v>
                </c:pt>
                <c:pt idx="784">
                  <c:v>1.4200000000000003E-3</c:v>
                </c:pt>
                <c:pt idx="785">
                  <c:v>1.4250000000000003E-3</c:v>
                </c:pt>
                <c:pt idx="786">
                  <c:v>1.4300000000000003E-3</c:v>
                </c:pt>
                <c:pt idx="787">
                  <c:v>1.4350000000000003E-3</c:v>
                </c:pt>
                <c:pt idx="788">
                  <c:v>1.4400000000000003E-3</c:v>
                </c:pt>
                <c:pt idx="789">
                  <c:v>1.4450000000000003E-3</c:v>
                </c:pt>
                <c:pt idx="790">
                  <c:v>1.4500000000000003E-3</c:v>
                </c:pt>
                <c:pt idx="791">
                  <c:v>1.4550000000000003E-3</c:v>
                </c:pt>
                <c:pt idx="792">
                  <c:v>1.4600000000000004E-3</c:v>
                </c:pt>
                <c:pt idx="793">
                  <c:v>1.4650000000000004E-3</c:v>
                </c:pt>
                <c:pt idx="794">
                  <c:v>1.4700000000000002E-3</c:v>
                </c:pt>
                <c:pt idx="795">
                  <c:v>1.4750000000000002E-3</c:v>
                </c:pt>
                <c:pt idx="796">
                  <c:v>1.4800000000000002E-3</c:v>
                </c:pt>
                <c:pt idx="797">
                  <c:v>1.4850000000000002E-3</c:v>
                </c:pt>
                <c:pt idx="798">
                  <c:v>1.4900000000000002E-3</c:v>
                </c:pt>
                <c:pt idx="799">
                  <c:v>1.4950000000000002E-3</c:v>
                </c:pt>
                <c:pt idx="800">
                  <c:v>1.5000000000000002E-3</c:v>
                </c:pt>
                <c:pt idx="801">
                  <c:v>1.5050000000000003E-3</c:v>
                </c:pt>
                <c:pt idx="802">
                  <c:v>1.5100000000000003E-3</c:v>
                </c:pt>
                <c:pt idx="803">
                  <c:v>1.5150000000000003E-3</c:v>
                </c:pt>
                <c:pt idx="804">
                  <c:v>1.5200000000000003E-3</c:v>
                </c:pt>
                <c:pt idx="805">
                  <c:v>1.5250000000000003E-3</c:v>
                </c:pt>
                <c:pt idx="806">
                  <c:v>1.5300000000000003E-3</c:v>
                </c:pt>
                <c:pt idx="807">
                  <c:v>1.5350000000000003E-3</c:v>
                </c:pt>
                <c:pt idx="808">
                  <c:v>1.5400000000000004E-3</c:v>
                </c:pt>
                <c:pt idx="809">
                  <c:v>1.5450000000000004E-3</c:v>
                </c:pt>
                <c:pt idx="810">
                  <c:v>1.5500000000000004E-3</c:v>
                </c:pt>
                <c:pt idx="811">
                  <c:v>1.5550000000000002E-3</c:v>
                </c:pt>
                <c:pt idx="812">
                  <c:v>1.5600000000000002E-3</c:v>
                </c:pt>
                <c:pt idx="813">
                  <c:v>1.5650000000000002E-3</c:v>
                </c:pt>
                <c:pt idx="814">
                  <c:v>1.5700000000000002E-3</c:v>
                </c:pt>
                <c:pt idx="815">
                  <c:v>1.5750000000000002E-3</c:v>
                </c:pt>
                <c:pt idx="816">
                  <c:v>1.5800000000000002E-3</c:v>
                </c:pt>
                <c:pt idx="817">
                  <c:v>1.5850000000000003E-3</c:v>
                </c:pt>
                <c:pt idx="818">
                  <c:v>1.5900000000000003E-3</c:v>
                </c:pt>
                <c:pt idx="819">
                  <c:v>1.5950000000000003E-3</c:v>
                </c:pt>
                <c:pt idx="820">
                  <c:v>1.6000000000000003E-3</c:v>
                </c:pt>
                <c:pt idx="821">
                  <c:v>1.6050000000000003E-3</c:v>
                </c:pt>
                <c:pt idx="822">
                  <c:v>1.6100000000000003E-3</c:v>
                </c:pt>
                <c:pt idx="823">
                  <c:v>1.6150000000000003E-3</c:v>
                </c:pt>
                <c:pt idx="824">
                  <c:v>1.6200000000000003E-3</c:v>
                </c:pt>
                <c:pt idx="825">
                  <c:v>1.6250000000000004E-3</c:v>
                </c:pt>
                <c:pt idx="826">
                  <c:v>1.6300000000000004E-3</c:v>
                </c:pt>
                <c:pt idx="827">
                  <c:v>1.6350000000000004E-3</c:v>
                </c:pt>
                <c:pt idx="828">
                  <c:v>1.6400000000000002E-3</c:v>
                </c:pt>
                <c:pt idx="829">
                  <c:v>1.6450000000000002E-3</c:v>
                </c:pt>
                <c:pt idx="830">
                  <c:v>1.6500000000000002E-3</c:v>
                </c:pt>
                <c:pt idx="831">
                  <c:v>1.6550000000000002E-3</c:v>
                </c:pt>
                <c:pt idx="832">
                  <c:v>1.6600000000000002E-3</c:v>
                </c:pt>
                <c:pt idx="833">
                  <c:v>1.6650000000000002E-3</c:v>
                </c:pt>
                <c:pt idx="834">
                  <c:v>1.6700000000000003E-3</c:v>
                </c:pt>
                <c:pt idx="835">
                  <c:v>1.6750000000000003E-3</c:v>
                </c:pt>
                <c:pt idx="836">
                  <c:v>1.6800000000000003E-3</c:v>
                </c:pt>
                <c:pt idx="837">
                  <c:v>1.6850000000000003E-3</c:v>
                </c:pt>
                <c:pt idx="838">
                  <c:v>1.6900000000000003E-3</c:v>
                </c:pt>
                <c:pt idx="839">
                  <c:v>1.6950000000000003E-3</c:v>
                </c:pt>
                <c:pt idx="840">
                  <c:v>1.7000000000000003E-3</c:v>
                </c:pt>
                <c:pt idx="841">
                  <c:v>1.7050000000000004E-3</c:v>
                </c:pt>
                <c:pt idx="842">
                  <c:v>1.7100000000000004E-3</c:v>
                </c:pt>
                <c:pt idx="843">
                  <c:v>1.7150000000000004E-3</c:v>
                </c:pt>
                <c:pt idx="844">
                  <c:v>1.7200000000000004E-3</c:v>
                </c:pt>
                <c:pt idx="845">
                  <c:v>1.7250000000000002E-3</c:v>
                </c:pt>
                <c:pt idx="846">
                  <c:v>1.7300000000000002E-3</c:v>
                </c:pt>
                <c:pt idx="847">
                  <c:v>1.7350000000000002E-3</c:v>
                </c:pt>
                <c:pt idx="848">
                  <c:v>1.7400000000000002E-3</c:v>
                </c:pt>
                <c:pt idx="849">
                  <c:v>1.7450000000000002E-3</c:v>
                </c:pt>
                <c:pt idx="850">
                  <c:v>1.7500000000000003E-3</c:v>
                </c:pt>
                <c:pt idx="851">
                  <c:v>1.7550000000000003E-3</c:v>
                </c:pt>
                <c:pt idx="852">
                  <c:v>1.7600000000000003E-3</c:v>
                </c:pt>
                <c:pt idx="853">
                  <c:v>1.7650000000000003E-3</c:v>
                </c:pt>
                <c:pt idx="854">
                  <c:v>1.7700000000000003E-3</c:v>
                </c:pt>
                <c:pt idx="855">
                  <c:v>1.7750000000000003E-3</c:v>
                </c:pt>
                <c:pt idx="856">
                  <c:v>1.7800000000000003E-3</c:v>
                </c:pt>
                <c:pt idx="857">
                  <c:v>1.7850000000000003E-3</c:v>
                </c:pt>
                <c:pt idx="858">
                  <c:v>1.7900000000000004E-3</c:v>
                </c:pt>
                <c:pt idx="859">
                  <c:v>1.7950000000000004E-3</c:v>
                </c:pt>
                <c:pt idx="860">
                  <c:v>1.8000000000000004E-3</c:v>
                </c:pt>
                <c:pt idx="861">
                  <c:v>1.8050000000000004E-3</c:v>
                </c:pt>
                <c:pt idx="862">
                  <c:v>1.8100000000000002E-3</c:v>
                </c:pt>
                <c:pt idx="863">
                  <c:v>1.8150000000000002E-3</c:v>
                </c:pt>
                <c:pt idx="864">
                  <c:v>1.8200000000000002E-3</c:v>
                </c:pt>
                <c:pt idx="865">
                  <c:v>1.8250000000000002E-3</c:v>
                </c:pt>
                <c:pt idx="866">
                  <c:v>1.8300000000000002E-3</c:v>
                </c:pt>
                <c:pt idx="867">
                  <c:v>1.8350000000000003E-3</c:v>
                </c:pt>
                <c:pt idx="868">
                  <c:v>1.8400000000000003E-3</c:v>
                </c:pt>
                <c:pt idx="869">
                  <c:v>1.8450000000000003E-3</c:v>
                </c:pt>
                <c:pt idx="870">
                  <c:v>1.8500000000000003E-3</c:v>
                </c:pt>
                <c:pt idx="871">
                  <c:v>1.8550000000000003E-3</c:v>
                </c:pt>
                <c:pt idx="872">
                  <c:v>1.8600000000000003E-3</c:v>
                </c:pt>
                <c:pt idx="873">
                  <c:v>1.8650000000000003E-3</c:v>
                </c:pt>
                <c:pt idx="874">
                  <c:v>1.8700000000000004E-3</c:v>
                </c:pt>
                <c:pt idx="875">
                  <c:v>1.8750000000000004E-3</c:v>
                </c:pt>
                <c:pt idx="876">
                  <c:v>1.8800000000000004E-3</c:v>
                </c:pt>
                <c:pt idx="877">
                  <c:v>1.8850000000000004E-3</c:v>
                </c:pt>
                <c:pt idx="878">
                  <c:v>1.8900000000000004E-3</c:v>
                </c:pt>
                <c:pt idx="879">
                  <c:v>1.8950000000000002E-3</c:v>
                </c:pt>
                <c:pt idx="880">
                  <c:v>1.9000000000000002E-3</c:v>
                </c:pt>
                <c:pt idx="881">
                  <c:v>1.9050000000000002E-3</c:v>
                </c:pt>
                <c:pt idx="882">
                  <c:v>1.9100000000000002E-3</c:v>
                </c:pt>
                <c:pt idx="883">
                  <c:v>1.9150000000000003E-3</c:v>
                </c:pt>
                <c:pt idx="884">
                  <c:v>1.9200000000000003E-3</c:v>
                </c:pt>
                <c:pt idx="885">
                  <c:v>1.9250000000000003E-3</c:v>
                </c:pt>
                <c:pt idx="886">
                  <c:v>1.9300000000000003E-3</c:v>
                </c:pt>
                <c:pt idx="887">
                  <c:v>1.9350000000000003E-3</c:v>
                </c:pt>
                <c:pt idx="888">
                  <c:v>1.9400000000000003E-3</c:v>
                </c:pt>
                <c:pt idx="889">
                  <c:v>1.9450000000000003E-3</c:v>
                </c:pt>
                <c:pt idx="890">
                  <c:v>1.9500000000000003E-3</c:v>
                </c:pt>
                <c:pt idx="891">
                  <c:v>1.9550000000000001E-3</c:v>
                </c:pt>
                <c:pt idx="892">
                  <c:v>1.9600000000000004E-3</c:v>
                </c:pt>
                <c:pt idx="893">
                  <c:v>1.9650000000000002E-3</c:v>
                </c:pt>
                <c:pt idx="894">
                  <c:v>1.9700000000000004E-3</c:v>
                </c:pt>
                <c:pt idx="895">
                  <c:v>1.9750000000000002E-3</c:v>
                </c:pt>
                <c:pt idx="896">
                  <c:v>1.9800000000000004E-3</c:v>
                </c:pt>
                <c:pt idx="897">
                  <c:v>1.9850000000000002E-3</c:v>
                </c:pt>
                <c:pt idx="898">
                  <c:v>1.9900000000000004E-3</c:v>
                </c:pt>
                <c:pt idx="899">
                  <c:v>1.9950000000000002E-3</c:v>
                </c:pt>
                <c:pt idx="900">
                  <c:v>2.0000000000000005E-3</c:v>
                </c:pt>
                <c:pt idx="901">
                  <c:v>2.0050000000000003E-3</c:v>
                </c:pt>
                <c:pt idx="902">
                  <c:v>2.0100000000000005E-3</c:v>
                </c:pt>
                <c:pt idx="903">
                  <c:v>2.0150000000000003E-3</c:v>
                </c:pt>
                <c:pt idx="904">
                  <c:v>2.0200000000000005E-3</c:v>
                </c:pt>
                <c:pt idx="905">
                  <c:v>2.0250000000000003E-3</c:v>
                </c:pt>
                <c:pt idx="906">
                  <c:v>2.0300000000000001E-3</c:v>
                </c:pt>
                <c:pt idx="907">
                  <c:v>2.0350000000000004E-3</c:v>
                </c:pt>
                <c:pt idx="908">
                  <c:v>2.0400000000000001E-3</c:v>
                </c:pt>
                <c:pt idx="909">
                  <c:v>2.0450000000000004E-3</c:v>
                </c:pt>
                <c:pt idx="910">
                  <c:v>2.0500000000000002E-3</c:v>
                </c:pt>
                <c:pt idx="911">
                  <c:v>2.0550000000000004E-3</c:v>
                </c:pt>
                <c:pt idx="912">
                  <c:v>2.0600000000000002E-3</c:v>
                </c:pt>
                <c:pt idx="913">
                  <c:v>2.0650000000000004E-3</c:v>
                </c:pt>
                <c:pt idx="914">
                  <c:v>2.0700000000000002E-3</c:v>
                </c:pt>
                <c:pt idx="915">
                  <c:v>2.0750000000000005E-3</c:v>
                </c:pt>
                <c:pt idx="916">
                  <c:v>2.0800000000000003E-3</c:v>
                </c:pt>
                <c:pt idx="917">
                  <c:v>2.0850000000000005E-3</c:v>
                </c:pt>
                <c:pt idx="918">
                  <c:v>2.0900000000000003E-3</c:v>
                </c:pt>
                <c:pt idx="919">
                  <c:v>2.0950000000000005E-3</c:v>
                </c:pt>
                <c:pt idx="920">
                  <c:v>2.1000000000000003E-3</c:v>
                </c:pt>
                <c:pt idx="921">
                  <c:v>2.1050000000000005E-3</c:v>
                </c:pt>
                <c:pt idx="922">
                  <c:v>2.1100000000000003E-3</c:v>
                </c:pt>
                <c:pt idx="923">
                  <c:v>2.1150000000000001E-3</c:v>
                </c:pt>
                <c:pt idx="924">
                  <c:v>2.1200000000000004E-3</c:v>
                </c:pt>
                <c:pt idx="925">
                  <c:v>2.1250000000000002E-3</c:v>
                </c:pt>
                <c:pt idx="926">
                  <c:v>2.1300000000000004E-3</c:v>
                </c:pt>
                <c:pt idx="927">
                  <c:v>2.1350000000000002E-3</c:v>
                </c:pt>
                <c:pt idx="928">
                  <c:v>2.1400000000000004E-3</c:v>
                </c:pt>
                <c:pt idx="929">
                  <c:v>2.1450000000000002E-3</c:v>
                </c:pt>
                <c:pt idx="930">
                  <c:v>2.1500000000000004E-3</c:v>
                </c:pt>
                <c:pt idx="931">
                  <c:v>2.1550000000000002E-3</c:v>
                </c:pt>
                <c:pt idx="932">
                  <c:v>2.1600000000000005E-3</c:v>
                </c:pt>
                <c:pt idx="933">
                  <c:v>2.1650000000000003E-3</c:v>
                </c:pt>
                <c:pt idx="934">
                  <c:v>2.1700000000000005E-3</c:v>
                </c:pt>
                <c:pt idx="935">
                  <c:v>2.1750000000000003E-3</c:v>
                </c:pt>
                <c:pt idx="936">
                  <c:v>2.1800000000000005E-3</c:v>
                </c:pt>
                <c:pt idx="937">
                  <c:v>2.1850000000000003E-3</c:v>
                </c:pt>
                <c:pt idx="938">
                  <c:v>2.1900000000000005E-3</c:v>
                </c:pt>
                <c:pt idx="939">
                  <c:v>2.1950000000000003E-3</c:v>
                </c:pt>
                <c:pt idx="940">
                  <c:v>2.2000000000000001E-3</c:v>
                </c:pt>
                <c:pt idx="941">
                  <c:v>2.2050000000000004E-3</c:v>
                </c:pt>
                <c:pt idx="942">
                  <c:v>2.2100000000000002E-3</c:v>
                </c:pt>
                <c:pt idx="943">
                  <c:v>2.2150000000000004E-3</c:v>
                </c:pt>
                <c:pt idx="944">
                  <c:v>2.2200000000000002E-3</c:v>
                </c:pt>
                <c:pt idx="945">
                  <c:v>2.2250000000000004E-3</c:v>
                </c:pt>
                <c:pt idx="946">
                  <c:v>2.2300000000000002E-3</c:v>
                </c:pt>
                <c:pt idx="947">
                  <c:v>2.2350000000000004E-3</c:v>
                </c:pt>
                <c:pt idx="948">
                  <c:v>2.2400000000000002E-3</c:v>
                </c:pt>
                <c:pt idx="949">
                  <c:v>2.2450000000000005E-3</c:v>
                </c:pt>
                <c:pt idx="950">
                  <c:v>2.2500000000000003E-3</c:v>
                </c:pt>
                <c:pt idx="951">
                  <c:v>2.2550000000000005E-3</c:v>
                </c:pt>
                <c:pt idx="952">
                  <c:v>2.2600000000000003E-3</c:v>
                </c:pt>
                <c:pt idx="953">
                  <c:v>2.2650000000000005E-3</c:v>
                </c:pt>
                <c:pt idx="954">
                  <c:v>2.2700000000000003E-3</c:v>
                </c:pt>
                <c:pt idx="955">
                  <c:v>2.2750000000000005E-3</c:v>
                </c:pt>
                <c:pt idx="956">
                  <c:v>2.2800000000000003E-3</c:v>
                </c:pt>
                <c:pt idx="957">
                  <c:v>2.2850000000000001E-3</c:v>
                </c:pt>
                <c:pt idx="958">
                  <c:v>2.2900000000000004E-3</c:v>
                </c:pt>
                <c:pt idx="959">
                  <c:v>2.2950000000000002E-3</c:v>
                </c:pt>
                <c:pt idx="960">
                  <c:v>2.3000000000000004E-3</c:v>
                </c:pt>
                <c:pt idx="961">
                  <c:v>2.3050000000000002E-3</c:v>
                </c:pt>
                <c:pt idx="962">
                  <c:v>2.3100000000000004E-3</c:v>
                </c:pt>
                <c:pt idx="963">
                  <c:v>2.3150000000000002E-3</c:v>
                </c:pt>
                <c:pt idx="964">
                  <c:v>2.3200000000000004E-3</c:v>
                </c:pt>
                <c:pt idx="965">
                  <c:v>2.3250000000000002E-3</c:v>
                </c:pt>
                <c:pt idx="966">
                  <c:v>2.3300000000000005E-3</c:v>
                </c:pt>
                <c:pt idx="967">
                  <c:v>2.3350000000000003E-3</c:v>
                </c:pt>
                <c:pt idx="968">
                  <c:v>2.3400000000000005E-3</c:v>
                </c:pt>
                <c:pt idx="969">
                  <c:v>2.3450000000000003E-3</c:v>
                </c:pt>
                <c:pt idx="970">
                  <c:v>2.3500000000000005E-3</c:v>
                </c:pt>
                <c:pt idx="971">
                  <c:v>2.3550000000000003E-3</c:v>
                </c:pt>
                <c:pt idx="972">
                  <c:v>2.3600000000000006E-3</c:v>
                </c:pt>
                <c:pt idx="973">
                  <c:v>2.3650000000000003E-3</c:v>
                </c:pt>
                <c:pt idx="974">
                  <c:v>2.3700000000000001E-3</c:v>
                </c:pt>
                <c:pt idx="975">
                  <c:v>2.3750000000000004E-3</c:v>
                </c:pt>
                <c:pt idx="976">
                  <c:v>2.3800000000000002E-3</c:v>
                </c:pt>
                <c:pt idx="977">
                  <c:v>2.3850000000000004E-3</c:v>
                </c:pt>
                <c:pt idx="978">
                  <c:v>2.3900000000000002E-3</c:v>
                </c:pt>
                <c:pt idx="979">
                  <c:v>2.3950000000000004E-3</c:v>
                </c:pt>
                <c:pt idx="980">
                  <c:v>2.4000000000000002E-3</c:v>
                </c:pt>
                <c:pt idx="981">
                  <c:v>2.4050000000000005E-3</c:v>
                </c:pt>
                <c:pt idx="982">
                  <c:v>2.4100000000000002E-3</c:v>
                </c:pt>
                <c:pt idx="983">
                  <c:v>2.4150000000000005E-3</c:v>
                </c:pt>
                <c:pt idx="984">
                  <c:v>2.4200000000000003E-3</c:v>
                </c:pt>
                <c:pt idx="985">
                  <c:v>2.4250000000000005E-3</c:v>
                </c:pt>
                <c:pt idx="986">
                  <c:v>2.4300000000000003E-3</c:v>
                </c:pt>
                <c:pt idx="987">
                  <c:v>2.4350000000000005E-3</c:v>
                </c:pt>
                <c:pt idx="988">
                  <c:v>2.4400000000000003E-3</c:v>
                </c:pt>
                <c:pt idx="989">
                  <c:v>2.4450000000000006E-3</c:v>
                </c:pt>
                <c:pt idx="990">
                  <c:v>2.4500000000000004E-3</c:v>
                </c:pt>
                <c:pt idx="991">
                  <c:v>2.4550000000000002E-3</c:v>
                </c:pt>
                <c:pt idx="992">
                  <c:v>2.4600000000000004E-3</c:v>
                </c:pt>
                <c:pt idx="993">
                  <c:v>2.4650000000000002E-3</c:v>
                </c:pt>
                <c:pt idx="994">
                  <c:v>2.4700000000000004E-3</c:v>
                </c:pt>
                <c:pt idx="995">
                  <c:v>2.4750000000000002E-3</c:v>
                </c:pt>
                <c:pt idx="996">
                  <c:v>2.4800000000000004E-3</c:v>
                </c:pt>
                <c:pt idx="997">
                  <c:v>2.4850000000000002E-3</c:v>
                </c:pt>
                <c:pt idx="998">
                  <c:v>2.4900000000000005E-3</c:v>
                </c:pt>
                <c:pt idx="999">
                  <c:v>2.4950000000000003E-3</c:v>
                </c:pt>
              </c:numCache>
            </c:numRef>
          </c:xVal>
          <c:yVal>
            <c:numRef>
              <c:f>Sheet2!$Z$2:$Z$1001</c:f>
              <c:numCache>
                <c:formatCode>General</c:formatCode>
                <c:ptCount val="1000"/>
                <c:pt idx="0">
                  <c:v>4.7129396351999997</c:v>
                </c:pt>
                <c:pt idx="1">
                  <c:v>4.7129396351999997</c:v>
                </c:pt>
                <c:pt idx="2">
                  <c:v>4.7129396351999997</c:v>
                </c:pt>
                <c:pt idx="3">
                  <c:v>4.5119346047999995</c:v>
                </c:pt>
                <c:pt idx="4">
                  <c:v>4.7129396351999997</c:v>
                </c:pt>
                <c:pt idx="5">
                  <c:v>4.5119346047999995</c:v>
                </c:pt>
                <c:pt idx="6">
                  <c:v>4.5119346047999995</c:v>
                </c:pt>
                <c:pt idx="7">
                  <c:v>4.5119346047999995</c:v>
                </c:pt>
                <c:pt idx="8">
                  <c:v>4.5119346047999995</c:v>
                </c:pt>
                <c:pt idx="9">
                  <c:v>4.5119346047999995</c:v>
                </c:pt>
                <c:pt idx="10">
                  <c:v>4.5119346047999995</c:v>
                </c:pt>
                <c:pt idx="11">
                  <c:v>4.3109295744000002</c:v>
                </c:pt>
                <c:pt idx="12">
                  <c:v>4.3109295744000002</c:v>
                </c:pt>
                <c:pt idx="13">
                  <c:v>4.5119346047999995</c:v>
                </c:pt>
                <c:pt idx="14">
                  <c:v>4.3109295744000002</c:v>
                </c:pt>
                <c:pt idx="15">
                  <c:v>4.3109295744000002</c:v>
                </c:pt>
                <c:pt idx="16">
                  <c:v>4.3109295744000002</c:v>
                </c:pt>
                <c:pt idx="17">
                  <c:v>4.3109295744000002</c:v>
                </c:pt>
                <c:pt idx="18">
                  <c:v>4.1099245440000001</c:v>
                </c:pt>
                <c:pt idx="19">
                  <c:v>4.3109295744000002</c:v>
                </c:pt>
                <c:pt idx="20">
                  <c:v>4.1099245440000001</c:v>
                </c:pt>
                <c:pt idx="21">
                  <c:v>4.3109295744000002</c:v>
                </c:pt>
                <c:pt idx="22">
                  <c:v>3.9089195135999999</c:v>
                </c:pt>
                <c:pt idx="23">
                  <c:v>4.1099245440000001</c:v>
                </c:pt>
                <c:pt idx="24">
                  <c:v>4.1099245440000001</c:v>
                </c:pt>
                <c:pt idx="25">
                  <c:v>4.3109295744000002</c:v>
                </c:pt>
                <c:pt idx="26">
                  <c:v>4.1099245440000001</c:v>
                </c:pt>
                <c:pt idx="27">
                  <c:v>4.1099245440000001</c:v>
                </c:pt>
                <c:pt idx="28">
                  <c:v>4.1099245440000001</c:v>
                </c:pt>
                <c:pt idx="29">
                  <c:v>3.9089195135999999</c:v>
                </c:pt>
                <c:pt idx="30">
                  <c:v>3.9089195135999999</c:v>
                </c:pt>
                <c:pt idx="31">
                  <c:v>3.9089195135999999</c:v>
                </c:pt>
                <c:pt idx="32">
                  <c:v>3.7079144831999997</c:v>
                </c:pt>
                <c:pt idx="33">
                  <c:v>3.9089195135999999</c:v>
                </c:pt>
                <c:pt idx="34">
                  <c:v>3.9089195135999999</c:v>
                </c:pt>
                <c:pt idx="35">
                  <c:v>3.9089195135999999</c:v>
                </c:pt>
                <c:pt idx="36">
                  <c:v>3.7079144831999997</c:v>
                </c:pt>
                <c:pt idx="37">
                  <c:v>3.7079144831999997</c:v>
                </c:pt>
                <c:pt idx="38">
                  <c:v>3.7079144831999997</c:v>
                </c:pt>
                <c:pt idx="39">
                  <c:v>3.7079144831999997</c:v>
                </c:pt>
                <c:pt idx="40">
                  <c:v>3.5069094528</c:v>
                </c:pt>
                <c:pt idx="41">
                  <c:v>3.7079144831999997</c:v>
                </c:pt>
                <c:pt idx="42">
                  <c:v>3.5069094528</c:v>
                </c:pt>
                <c:pt idx="43">
                  <c:v>3.7079144831999997</c:v>
                </c:pt>
                <c:pt idx="44">
                  <c:v>3.7079144831999997</c:v>
                </c:pt>
                <c:pt idx="45">
                  <c:v>3.7079144831999997</c:v>
                </c:pt>
                <c:pt idx="46">
                  <c:v>3.7079144831999997</c:v>
                </c:pt>
                <c:pt idx="47">
                  <c:v>3.7079144831999997</c:v>
                </c:pt>
                <c:pt idx="48">
                  <c:v>3.7079144831999997</c:v>
                </c:pt>
                <c:pt idx="49">
                  <c:v>3.9089195135999999</c:v>
                </c:pt>
                <c:pt idx="50">
                  <c:v>3.7079144831999997</c:v>
                </c:pt>
                <c:pt idx="51">
                  <c:v>3.7079144831999997</c:v>
                </c:pt>
                <c:pt idx="52">
                  <c:v>4.1099245440000001</c:v>
                </c:pt>
                <c:pt idx="53">
                  <c:v>3.9089195135999999</c:v>
                </c:pt>
                <c:pt idx="54">
                  <c:v>3.9089195135999999</c:v>
                </c:pt>
                <c:pt idx="55">
                  <c:v>4.1099245440000001</c:v>
                </c:pt>
                <c:pt idx="56">
                  <c:v>4.1099245440000001</c:v>
                </c:pt>
                <c:pt idx="57">
                  <c:v>4.1099245440000001</c:v>
                </c:pt>
                <c:pt idx="58">
                  <c:v>4.3109295744000002</c:v>
                </c:pt>
                <c:pt idx="59">
                  <c:v>4.1099245440000001</c:v>
                </c:pt>
                <c:pt idx="60">
                  <c:v>4.3109295744000002</c:v>
                </c:pt>
                <c:pt idx="61">
                  <c:v>4.3109295744000002</c:v>
                </c:pt>
                <c:pt idx="62">
                  <c:v>4.3109295744000002</c:v>
                </c:pt>
                <c:pt idx="63">
                  <c:v>4.3109295744000002</c:v>
                </c:pt>
                <c:pt idx="64">
                  <c:v>4.5119346047999995</c:v>
                </c:pt>
                <c:pt idx="65">
                  <c:v>4.3109295744000002</c:v>
                </c:pt>
                <c:pt idx="66">
                  <c:v>4.5119346047999995</c:v>
                </c:pt>
                <c:pt idx="67">
                  <c:v>4.5119346047999995</c:v>
                </c:pt>
                <c:pt idx="68">
                  <c:v>4.7129396351999997</c:v>
                </c:pt>
                <c:pt idx="69">
                  <c:v>4.5119346047999995</c:v>
                </c:pt>
                <c:pt idx="70">
                  <c:v>4.7129396351999997</c:v>
                </c:pt>
                <c:pt idx="71">
                  <c:v>4.7129396351999997</c:v>
                </c:pt>
                <c:pt idx="72">
                  <c:v>4.7129396351999997</c:v>
                </c:pt>
                <c:pt idx="73">
                  <c:v>4.9139446655999999</c:v>
                </c:pt>
                <c:pt idx="74">
                  <c:v>4.7129396351999997</c:v>
                </c:pt>
                <c:pt idx="75">
                  <c:v>4.9139446655999999</c:v>
                </c:pt>
                <c:pt idx="76">
                  <c:v>4.7129396351999997</c:v>
                </c:pt>
                <c:pt idx="77">
                  <c:v>4.7129396351999997</c:v>
                </c:pt>
                <c:pt idx="78">
                  <c:v>4.9139446655999999</c:v>
                </c:pt>
                <c:pt idx="79">
                  <c:v>4.7129396351999997</c:v>
                </c:pt>
                <c:pt idx="80">
                  <c:v>4.9139446655999999</c:v>
                </c:pt>
                <c:pt idx="81">
                  <c:v>5.114949696</c:v>
                </c:pt>
                <c:pt idx="82">
                  <c:v>4.9139446655999999</c:v>
                </c:pt>
                <c:pt idx="83">
                  <c:v>4.9139446655999999</c:v>
                </c:pt>
                <c:pt idx="84">
                  <c:v>5.114949696</c:v>
                </c:pt>
                <c:pt idx="85">
                  <c:v>5.114949696</c:v>
                </c:pt>
                <c:pt idx="86">
                  <c:v>5.114949696</c:v>
                </c:pt>
                <c:pt idx="87">
                  <c:v>5.114949696</c:v>
                </c:pt>
                <c:pt idx="88">
                  <c:v>5.114949696</c:v>
                </c:pt>
                <c:pt idx="89">
                  <c:v>5.114949696</c:v>
                </c:pt>
                <c:pt idx="90">
                  <c:v>5.114949696</c:v>
                </c:pt>
                <c:pt idx="91">
                  <c:v>5.3159547264000002</c:v>
                </c:pt>
                <c:pt idx="92">
                  <c:v>5.5169597568000004</c:v>
                </c:pt>
                <c:pt idx="93">
                  <c:v>5.5169597568000004</c:v>
                </c:pt>
                <c:pt idx="94">
                  <c:v>5.5169597568000004</c:v>
                </c:pt>
                <c:pt idx="95">
                  <c:v>5.5169597568000004</c:v>
                </c:pt>
                <c:pt idx="96">
                  <c:v>5.5169597568000004</c:v>
                </c:pt>
                <c:pt idx="97">
                  <c:v>5.5169597568000004</c:v>
                </c:pt>
                <c:pt idx="98">
                  <c:v>5.7179647871999997</c:v>
                </c:pt>
                <c:pt idx="99">
                  <c:v>5.7179647871999997</c:v>
                </c:pt>
                <c:pt idx="100">
                  <c:v>5.7179647871999997</c:v>
                </c:pt>
                <c:pt idx="101">
                  <c:v>5.5169597568000004</c:v>
                </c:pt>
                <c:pt idx="102">
                  <c:v>5.9189698175999998</c:v>
                </c:pt>
                <c:pt idx="103">
                  <c:v>5.3159547264000002</c:v>
                </c:pt>
                <c:pt idx="104">
                  <c:v>5.7179647871999997</c:v>
                </c:pt>
                <c:pt idx="105">
                  <c:v>5.7179647871999997</c:v>
                </c:pt>
                <c:pt idx="106">
                  <c:v>5.9189698175999998</c:v>
                </c:pt>
                <c:pt idx="107">
                  <c:v>5.9189698175999998</c:v>
                </c:pt>
                <c:pt idx="108">
                  <c:v>5.7179647871999997</c:v>
                </c:pt>
                <c:pt idx="109">
                  <c:v>5.7179647871999997</c:v>
                </c:pt>
                <c:pt idx="110">
                  <c:v>5.7179647871999997</c:v>
                </c:pt>
                <c:pt idx="111">
                  <c:v>5.9189698175999998</c:v>
                </c:pt>
                <c:pt idx="112">
                  <c:v>5.9189698175999998</c:v>
                </c:pt>
                <c:pt idx="113">
                  <c:v>6.119974848</c:v>
                </c:pt>
                <c:pt idx="114">
                  <c:v>6.119974848</c:v>
                </c:pt>
                <c:pt idx="115">
                  <c:v>6.119974848</c:v>
                </c:pt>
                <c:pt idx="116">
                  <c:v>6.119974848</c:v>
                </c:pt>
                <c:pt idx="117">
                  <c:v>6.119974848</c:v>
                </c:pt>
                <c:pt idx="118">
                  <c:v>6.119974848</c:v>
                </c:pt>
                <c:pt idx="119">
                  <c:v>6.119974848</c:v>
                </c:pt>
                <c:pt idx="120">
                  <c:v>6.3209798784000002</c:v>
                </c:pt>
                <c:pt idx="121">
                  <c:v>6.119974848</c:v>
                </c:pt>
                <c:pt idx="122">
                  <c:v>6.3209798784000002</c:v>
                </c:pt>
                <c:pt idx="123">
                  <c:v>6.3209798784000002</c:v>
                </c:pt>
                <c:pt idx="124">
                  <c:v>6.3209798784000002</c:v>
                </c:pt>
                <c:pt idx="125">
                  <c:v>6.3209798784000002</c:v>
                </c:pt>
                <c:pt idx="126">
                  <c:v>6.3209798784000002</c:v>
                </c:pt>
                <c:pt idx="127">
                  <c:v>6.3209798784000002</c:v>
                </c:pt>
                <c:pt idx="128">
                  <c:v>6.5219849088000004</c:v>
                </c:pt>
                <c:pt idx="129">
                  <c:v>6.3209798784000002</c:v>
                </c:pt>
                <c:pt idx="130">
                  <c:v>6.5219849088000004</c:v>
                </c:pt>
                <c:pt idx="131">
                  <c:v>6.3209798784000002</c:v>
                </c:pt>
                <c:pt idx="132">
                  <c:v>6.5219849088000004</c:v>
                </c:pt>
                <c:pt idx="133">
                  <c:v>6.5219849088000004</c:v>
                </c:pt>
                <c:pt idx="134">
                  <c:v>6.5219849088000004</c:v>
                </c:pt>
                <c:pt idx="135">
                  <c:v>6.7229899391999997</c:v>
                </c:pt>
                <c:pt idx="136">
                  <c:v>6.7229899391999997</c:v>
                </c:pt>
                <c:pt idx="137">
                  <c:v>6.5219849088000004</c:v>
                </c:pt>
                <c:pt idx="138">
                  <c:v>6.7229899391999997</c:v>
                </c:pt>
                <c:pt idx="139">
                  <c:v>6.5219849088000004</c:v>
                </c:pt>
                <c:pt idx="140">
                  <c:v>6.7229899391999997</c:v>
                </c:pt>
                <c:pt idx="141">
                  <c:v>6.7229899391999997</c:v>
                </c:pt>
                <c:pt idx="142">
                  <c:v>6.7229899391999997</c:v>
                </c:pt>
                <c:pt idx="143">
                  <c:v>6.7229899391999997</c:v>
                </c:pt>
                <c:pt idx="144">
                  <c:v>6.7229899391999997</c:v>
                </c:pt>
                <c:pt idx="145">
                  <c:v>6.7229899391999997</c:v>
                </c:pt>
                <c:pt idx="146">
                  <c:v>6.7229899391999997</c:v>
                </c:pt>
                <c:pt idx="147">
                  <c:v>6.7229899391999997</c:v>
                </c:pt>
                <c:pt idx="148">
                  <c:v>6.9239949695999998</c:v>
                </c:pt>
                <c:pt idx="149">
                  <c:v>6.9239949695999998</c:v>
                </c:pt>
                <c:pt idx="150">
                  <c:v>6.9239949695999998</c:v>
                </c:pt>
                <c:pt idx="151">
                  <c:v>6.9239949695999998</c:v>
                </c:pt>
                <c:pt idx="152">
                  <c:v>6.9239949695999998</c:v>
                </c:pt>
                <c:pt idx="153">
                  <c:v>7.125</c:v>
                </c:pt>
                <c:pt idx="154">
                  <c:v>6.9239949695999998</c:v>
                </c:pt>
                <c:pt idx="155">
                  <c:v>6.9239949695999998</c:v>
                </c:pt>
                <c:pt idx="156">
                  <c:v>7.125</c:v>
                </c:pt>
                <c:pt idx="157">
                  <c:v>6.9239949695999998</c:v>
                </c:pt>
                <c:pt idx="158">
                  <c:v>6.9239949695999998</c:v>
                </c:pt>
                <c:pt idx="159">
                  <c:v>6.9239949695999998</c:v>
                </c:pt>
                <c:pt idx="160">
                  <c:v>7.125</c:v>
                </c:pt>
                <c:pt idx="161">
                  <c:v>7.125</c:v>
                </c:pt>
                <c:pt idx="162">
                  <c:v>7.3260050304000002</c:v>
                </c:pt>
                <c:pt idx="163">
                  <c:v>7.125</c:v>
                </c:pt>
                <c:pt idx="164">
                  <c:v>7.125</c:v>
                </c:pt>
                <c:pt idx="165">
                  <c:v>7.125</c:v>
                </c:pt>
                <c:pt idx="166">
                  <c:v>7.3260050304000002</c:v>
                </c:pt>
                <c:pt idx="167">
                  <c:v>7.3260050304000002</c:v>
                </c:pt>
                <c:pt idx="168">
                  <c:v>7.3260050304000002</c:v>
                </c:pt>
                <c:pt idx="169">
                  <c:v>7.125</c:v>
                </c:pt>
                <c:pt idx="170">
                  <c:v>7.125</c:v>
                </c:pt>
                <c:pt idx="171">
                  <c:v>7.125</c:v>
                </c:pt>
                <c:pt idx="172">
                  <c:v>6.9239949695999998</c:v>
                </c:pt>
                <c:pt idx="173">
                  <c:v>6.9239949695999998</c:v>
                </c:pt>
                <c:pt idx="174">
                  <c:v>6.9239949695999998</c:v>
                </c:pt>
                <c:pt idx="175">
                  <c:v>6.9239949695999998</c:v>
                </c:pt>
                <c:pt idx="176">
                  <c:v>6.7229899391999997</c:v>
                </c:pt>
                <c:pt idx="177">
                  <c:v>6.7229899391999997</c:v>
                </c:pt>
                <c:pt idx="178">
                  <c:v>6.7229899391999997</c:v>
                </c:pt>
                <c:pt idx="179">
                  <c:v>6.7229899391999997</c:v>
                </c:pt>
                <c:pt idx="180">
                  <c:v>6.5219849088000004</c:v>
                </c:pt>
                <c:pt idx="181">
                  <c:v>6.3209798784000002</c:v>
                </c:pt>
                <c:pt idx="182">
                  <c:v>6.5219849088000004</c:v>
                </c:pt>
                <c:pt idx="183">
                  <c:v>6.5219849088000004</c:v>
                </c:pt>
                <c:pt idx="184">
                  <c:v>6.3209798784000002</c:v>
                </c:pt>
                <c:pt idx="185">
                  <c:v>6.3209798784000002</c:v>
                </c:pt>
                <c:pt idx="186">
                  <c:v>6.5219849088000004</c:v>
                </c:pt>
                <c:pt idx="187">
                  <c:v>6.3209798784000002</c:v>
                </c:pt>
                <c:pt idx="188">
                  <c:v>6.119974848</c:v>
                </c:pt>
                <c:pt idx="189">
                  <c:v>6.3209798784000002</c:v>
                </c:pt>
                <c:pt idx="190">
                  <c:v>6.3209798784000002</c:v>
                </c:pt>
                <c:pt idx="191">
                  <c:v>6.119974848</c:v>
                </c:pt>
                <c:pt idx="192">
                  <c:v>6.119974848</c:v>
                </c:pt>
                <c:pt idx="193">
                  <c:v>6.119974848</c:v>
                </c:pt>
                <c:pt idx="194">
                  <c:v>5.9189698175999998</c:v>
                </c:pt>
                <c:pt idx="195">
                  <c:v>5.9189698175999998</c:v>
                </c:pt>
                <c:pt idx="196">
                  <c:v>6.119974848</c:v>
                </c:pt>
                <c:pt idx="197">
                  <c:v>5.9189698175999998</c:v>
                </c:pt>
                <c:pt idx="198">
                  <c:v>5.7179647871999997</c:v>
                </c:pt>
                <c:pt idx="199">
                  <c:v>5.9189698175999998</c:v>
                </c:pt>
                <c:pt idx="200">
                  <c:v>5.9189698175999998</c:v>
                </c:pt>
                <c:pt idx="201">
                  <c:v>5.7179647871999997</c:v>
                </c:pt>
                <c:pt idx="202">
                  <c:v>5.7179647871999997</c:v>
                </c:pt>
                <c:pt idx="203">
                  <c:v>5.7179647871999997</c:v>
                </c:pt>
                <c:pt idx="204">
                  <c:v>5.5169597568000004</c:v>
                </c:pt>
                <c:pt idx="205">
                  <c:v>5.7179647871999997</c:v>
                </c:pt>
                <c:pt idx="206">
                  <c:v>5.5169597568000004</c:v>
                </c:pt>
                <c:pt idx="207">
                  <c:v>5.5169597568000004</c:v>
                </c:pt>
                <c:pt idx="208">
                  <c:v>5.5169597568000004</c:v>
                </c:pt>
                <c:pt idx="209">
                  <c:v>5.5169597568000004</c:v>
                </c:pt>
                <c:pt idx="210">
                  <c:v>5.3159547264000002</c:v>
                </c:pt>
                <c:pt idx="211">
                  <c:v>5.3159547264000002</c:v>
                </c:pt>
                <c:pt idx="212">
                  <c:v>5.3159547264000002</c:v>
                </c:pt>
                <c:pt idx="213">
                  <c:v>5.114949696</c:v>
                </c:pt>
                <c:pt idx="214">
                  <c:v>5.3159547264000002</c:v>
                </c:pt>
                <c:pt idx="215">
                  <c:v>5.3159547264000002</c:v>
                </c:pt>
                <c:pt idx="216">
                  <c:v>5.114949696</c:v>
                </c:pt>
                <c:pt idx="217">
                  <c:v>5.3159547264000002</c:v>
                </c:pt>
                <c:pt idx="218">
                  <c:v>5.3159547264000002</c:v>
                </c:pt>
                <c:pt idx="219">
                  <c:v>5.114949696</c:v>
                </c:pt>
                <c:pt idx="220">
                  <c:v>5.114949696</c:v>
                </c:pt>
                <c:pt idx="221">
                  <c:v>5.114949696</c:v>
                </c:pt>
                <c:pt idx="222">
                  <c:v>5.114949696</c:v>
                </c:pt>
                <c:pt idx="223">
                  <c:v>4.9139446655999999</c:v>
                </c:pt>
                <c:pt idx="224">
                  <c:v>4.9139446655999999</c:v>
                </c:pt>
                <c:pt idx="225">
                  <c:v>4.9139446655999999</c:v>
                </c:pt>
                <c:pt idx="226">
                  <c:v>4.7129396351999997</c:v>
                </c:pt>
                <c:pt idx="227">
                  <c:v>4.7129396351999997</c:v>
                </c:pt>
                <c:pt idx="228">
                  <c:v>4.7129396351999997</c:v>
                </c:pt>
                <c:pt idx="229">
                  <c:v>4.7129396351999997</c:v>
                </c:pt>
                <c:pt idx="230">
                  <c:v>4.7129396351999997</c:v>
                </c:pt>
                <c:pt idx="231">
                  <c:v>4.7129396351999997</c:v>
                </c:pt>
                <c:pt idx="232">
                  <c:v>4.7129396351999997</c:v>
                </c:pt>
                <c:pt idx="233">
                  <c:v>4.5119346047999995</c:v>
                </c:pt>
                <c:pt idx="234">
                  <c:v>4.7129396351999997</c:v>
                </c:pt>
                <c:pt idx="235">
                  <c:v>4.5119346047999995</c:v>
                </c:pt>
                <c:pt idx="236">
                  <c:v>4.5119346047999995</c:v>
                </c:pt>
                <c:pt idx="237">
                  <c:v>4.3109295744000002</c:v>
                </c:pt>
                <c:pt idx="238">
                  <c:v>4.3109295744000002</c:v>
                </c:pt>
                <c:pt idx="239">
                  <c:v>4.5119346047999995</c:v>
                </c:pt>
                <c:pt idx="240">
                  <c:v>4.3109295744000002</c:v>
                </c:pt>
                <c:pt idx="241">
                  <c:v>4.3109295744000002</c:v>
                </c:pt>
                <c:pt idx="242">
                  <c:v>4.3109295744000002</c:v>
                </c:pt>
                <c:pt idx="243">
                  <c:v>4.3109295744000002</c:v>
                </c:pt>
                <c:pt idx="244">
                  <c:v>4.1099245440000001</c:v>
                </c:pt>
                <c:pt idx="245">
                  <c:v>4.3109295744000002</c:v>
                </c:pt>
                <c:pt idx="246">
                  <c:v>4.1099245440000001</c:v>
                </c:pt>
                <c:pt idx="247">
                  <c:v>4.3109295744000002</c:v>
                </c:pt>
                <c:pt idx="248">
                  <c:v>4.3109295744000002</c:v>
                </c:pt>
                <c:pt idx="249">
                  <c:v>4.1099245440000001</c:v>
                </c:pt>
                <c:pt idx="250">
                  <c:v>4.1099245440000001</c:v>
                </c:pt>
                <c:pt idx="251">
                  <c:v>4.1099245440000001</c:v>
                </c:pt>
                <c:pt idx="252">
                  <c:v>4.1099245440000001</c:v>
                </c:pt>
                <c:pt idx="253">
                  <c:v>3.9089195135999999</c:v>
                </c:pt>
                <c:pt idx="254">
                  <c:v>3.9089195135999999</c:v>
                </c:pt>
                <c:pt idx="255">
                  <c:v>3.9089195135999999</c:v>
                </c:pt>
                <c:pt idx="256">
                  <c:v>3.9089195135999999</c:v>
                </c:pt>
                <c:pt idx="257">
                  <c:v>3.9089195135999999</c:v>
                </c:pt>
                <c:pt idx="258">
                  <c:v>4.1099245440000001</c:v>
                </c:pt>
                <c:pt idx="259">
                  <c:v>3.9089195135999999</c:v>
                </c:pt>
                <c:pt idx="260">
                  <c:v>3.9089195135999999</c:v>
                </c:pt>
                <c:pt idx="261">
                  <c:v>3.7079144831999997</c:v>
                </c:pt>
                <c:pt idx="262">
                  <c:v>3.9089195135999999</c:v>
                </c:pt>
                <c:pt idx="263">
                  <c:v>3.7079144831999997</c:v>
                </c:pt>
                <c:pt idx="264">
                  <c:v>3.7079144831999997</c:v>
                </c:pt>
                <c:pt idx="265">
                  <c:v>3.7079144831999997</c:v>
                </c:pt>
                <c:pt idx="266">
                  <c:v>3.9089195135999999</c:v>
                </c:pt>
                <c:pt idx="267">
                  <c:v>3.7079144831999997</c:v>
                </c:pt>
                <c:pt idx="268">
                  <c:v>3.5069094528</c:v>
                </c:pt>
                <c:pt idx="269">
                  <c:v>3.7079144831999997</c:v>
                </c:pt>
                <c:pt idx="270">
                  <c:v>3.7079144831999997</c:v>
                </c:pt>
                <c:pt idx="271">
                  <c:v>3.7079144831999997</c:v>
                </c:pt>
                <c:pt idx="272">
                  <c:v>3.5069094528</c:v>
                </c:pt>
                <c:pt idx="273">
                  <c:v>3.5069094528</c:v>
                </c:pt>
                <c:pt idx="274">
                  <c:v>3.7079144831999997</c:v>
                </c:pt>
                <c:pt idx="275">
                  <c:v>3.7079144831999997</c:v>
                </c:pt>
                <c:pt idx="276">
                  <c:v>3.7079144831999997</c:v>
                </c:pt>
                <c:pt idx="277">
                  <c:v>3.7079144831999997</c:v>
                </c:pt>
                <c:pt idx="278">
                  <c:v>3.7079144831999997</c:v>
                </c:pt>
                <c:pt idx="279">
                  <c:v>3.9089195135999999</c:v>
                </c:pt>
                <c:pt idx="280">
                  <c:v>3.9089195135999999</c:v>
                </c:pt>
                <c:pt idx="281">
                  <c:v>3.9089195135999999</c:v>
                </c:pt>
                <c:pt idx="282">
                  <c:v>3.9089195135999999</c:v>
                </c:pt>
                <c:pt idx="283">
                  <c:v>3.9089195135999999</c:v>
                </c:pt>
                <c:pt idx="284">
                  <c:v>4.1099245440000001</c:v>
                </c:pt>
                <c:pt idx="285">
                  <c:v>4.3109295744000002</c:v>
                </c:pt>
                <c:pt idx="286">
                  <c:v>4.1099245440000001</c:v>
                </c:pt>
                <c:pt idx="287">
                  <c:v>4.1099245440000001</c:v>
                </c:pt>
                <c:pt idx="288">
                  <c:v>4.3109295744000002</c:v>
                </c:pt>
                <c:pt idx="289">
                  <c:v>4.1099245440000001</c:v>
                </c:pt>
                <c:pt idx="290">
                  <c:v>4.1099245440000001</c:v>
                </c:pt>
                <c:pt idx="291">
                  <c:v>4.5119346047999995</c:v>
                </c:pt>
                <c:pt idx="292">
                  <c:v>4.5119346047999995</c:v>
                </c:pt>
                <c:pt idx="293">
                  <c:v>4.3109295744000002</c:v>
                </c:pt>
                <c:pt idx="294">
                  <c:v>4.5119346047999995</c:v>
                </c:pt>
                <c:pt idx="295">
                  <c:v>4.5119346047999995</c:v>
                </c:pt>
                <c:pt idx="296">
                  <c:v>4.5119346047999995</c:v>
                </c:pt>
                <c:pt idx="297">
                  <c:v>4.5119346047999995</c:v>
                </c:pt>
                <c:pt idx="298">
                  <c:v>4.5119346047999995</c:v>
                </c:pt>
                <c:pt idx="299">
                  <c:v>4.5119346047999995</c:v>
                </c:pt>
                <c:pt idx="300">
                  <c:v>4.7129396351999997</c:v>
                </c:pt>
                <c:pt idx="301">
                  <c:v>4.7129396351999997</c:v>
                </c:pt>
                <c:pt idx="302">
                  <c:v>4.7129396351999997</c:v>
                </c:pt>
                <c:pt idx="303">
                  <c:v>4.7129396351999997</c:v>
                </c:pt>
                <c:pt idx="304">
                  <c:v>4.9139446655999999</c:v>
                </c:pt>
                <c:pt idx="305">
                  <c:v>4.9139446655999999</c:v>
                </c:pt>
                <c:pt idx="306">
                  <c:v>4.9139446655999999</c:v>
                </c:pt>
                <c:pt idx="307">
                  <c:v>4.9139446655999999</c:v>
                </c:pt>
                <c:pt idx="308">
                  <c:v>4.9139446655999999</c:v>
                </c:pt>
                <c:pt idx="309">
                  <c:v>4.9139446655999999</c:v>
                </c:pt>
                <c:pt idx="310">
                  <c:v>5.114949696</c:v>
                </c:pt>
                <c:pt idx="311">
                  <c:v>5.114949696</c:v>
                </c:pt>
                <c:pt idx="312">
                  <c:v>4.9139446655999999</c:v>
                </c:pt>
                <c:pt idx="313">
                  <c:v>5.114949696</c:v>
                </c:pt>
                <c:pt idx="314">
                  <c:v>5.3159547264000002</c:v>
                </c:pt>
                <c:pt idx="315">
                  <c:v>5.3159547264000002</c:v>
                </c:pt>
                <c:pt idx="316">
                  <c:v>5.3159547264000002</c:v>
                </c:pt>
                <c:pt idx="317">
                  <c:v>5.114949696</c:v>
                </c:pt>
                <c:pt idx="318">
                  <c:v>5.3159547264000002</c:v>
                </c:pt>
                <c:pt idx="319">
                  <c:v>5.3159547264000002</c:v>
                </c:pt>
                <c:pt idx="320">
                  <c:v>5.3159547264000002</c:v>
                </c:pt>
                <c:pt idx="321">
                  <c:v>5.5169597568000004</c:v>
                </c:pt>
                <c:pt idx="322">
                  <c:v>5.5169597568000004</c:v>
                </c:pt>
                <c:pt idx="323">
                  <c:v>5.3159547264000002</c:v>
                </c:pt>
                <c:pt idx="324">
                  <c:v>5.3159547264000002</c:v>
                </c:pt>
                <c:pt idx="325">
                  <c:v>5.5169597568000004</c:v>
                </c:pt>
                <c:pt idx="326">
                  <c:v>5.3159547264000002</c:v>
                </c:pt>
                <c:pt idx="327">
                  <c:v>5.5169597568000004</c:v>
                </c:pt>
                <c:pt idx="328">
                  <c:v>5.5169597568000004</c:v>
                </c:pt>
                <c:pt idx="329">
                  <c:v>5.7179647871999997</c:v>
                </c:pt>
                <c:pt idx="330">
                  <c:v>5.5169597568000004</c:v>
                </c:pt>
                <c:pt idx="331">
                  <c:v>5.5169597568000004</c:v>
                </c:pt>
                <c:pt idx="332">
                  <c:v>5.7179647871999997</c:v>
                </c:pt>
                <c:pt idx="333">
                  <c:v>5.7179647871999997</c:v>
                </c:pt>
                <c:pt idx="334">
                  <c:v>5.9189698175999998</c:v>
                </c:pt>
                <c:pt idx="335">
                  <c:v>5.9189698175999998</c:v>
                </c:pt>
                <c:pt idx="336">
                  <c:v>5.9189698175999998</c:v>
                </c:pt>
                <c:pt idx="337">
                  <c:v>5.9189698175999998</c:v>
                </c:pt>
                <c:pt idx="338">
                  <c:v>5.9189698175999998</c:v>
                </c:pt>
                <c:pt idx="339">
                  <c:v>5.9189698175999998</c:v>
                </c:pt>
                <c:pt idx="340">
                  <c:v>5.9189698175999998</c:v>
                </c:pt>
                <c:pt idx="341">
                  <c:v>5.9189698175999998</c:v>
                </c:pt>
                <c:pt idx="342">
                  <c:v>6.119974848</c:v>
                </c:pt>
                <c:pt idx="343">
                  <c:v>5.9189698175999998</c:v>
                </c:pt>
                <c:pt idx="344">
                  <c:v>6.119974848</c:v>
                </c:pt>
                <c:pt idx="345">
                  <c:v>6.119974848</c:v>
                </c:pt>
                <c:pt idx="346">
                  <c:v>6.119974848</c:v>
                </c:pt>
                <c:pt idx="347">
                  <c:v>6.119974848</c:v>
                </c:pt>
                <c:pt idx="348">
                  <c:v>6.3209798784000002</c:v>
                </c:pt>
                <c:pt idx="349">
                  <c:v>6.119974848</c:v>
                </c:pt>
                <c:pt idx="350">
                  <c:v>6.119974848</c:v>
                </c:pt>
                <c:pt idx="351">
                  <c:v>6.119974848</c:v>
                </c:pt>
                <c:pt idx="352">
                  <c:v>6.3209798784000002</c:v>
                </c:pt>
                <c:pt idx="353">
                  <c:v>6.3209798784000002</c:v>
                </c:pt>
                <c:pt idx="354">
                  <c:v>6.3209798784000002</c:v>
                </c:pt>
                <c:pt idx="355">
                  <c:v>6.3209798784000002</c:v>
                </c:pt>
                <c:pt idx="356">
                  <c:v>6.3209798784000002</c:v>
                </c:pt>
                <c:pt idx="357">
                  <c:v>6.5219849088000004</c:v>
                </c:pt>
                <c:pt idx="358">
                  <c:v>6.5219849088000004</c:v>
                </c:pt>
                <c:pt idx="359">
                  <c:v>6.3209798784000002</c:v>
                </c:pt>
                <c:pt idx="360">
                  <c:v>6.3209798784000002</c:v>
                </c:pt>
                <c:pt idx="361">
                  <c:v>6.7229899391999997</c:v>
                </c:pt>
                <c:pt idx="362">
                  <c:v>6.5219849088000004</c:v>
                </c:pt>
                <c:pt idx="363">
                  <c:v>6.5219849088000004</c:v>
                </c:pt>
                <c:pt idx="364">
                  <c:v>6.7229899391999997</c:v>
                </c:pt>
                <c:pt idx="365">
                  <c:v>6.7229899391999997</c:v>
                </c:pt>
                <c:pt idx="366">
                  <c:v>6.5219849088000004</c:v>
                </c:pt>
                <c:pt idx="367">
                  <c:v>6.7229899391999997</c:v>
                </c:pt>
                <c:pt idx="368">
                  <c:v>6.7229899391999997</c:v>
                </c:pt>
                <c:pt idx="369">
                  <c:v>6.5219849088000004</c:v>
                </c:pt>
                <c:pt idx="370">
                  <c:v>6.5219849088000004</c:v>
                </c:pt>
                <c:pt idx="371">
                  <c:v>6.7229899391999997</c:v>
                </c:pt>
                <c:pt idx="372">
                  <c:v>6.7229899391999997</c:v>
                </c:pt>
                <c:pt idx="373">
                  <c:v>6.7229899391999997</c:v>
                </c:pt>
                <c:pt idx="374">
                  <c:v>6.7229899391999997</c:v>
                </c:pt>
                <c:pt idx="375">
                  <c:v>6.9239949695999998</c:v>
                </c:pt>
                <c:pt idx="376">
                  <c:v>6.9239949695999998</c:v>
                </c:pt>
                <c:pt idx="377">
                  <c:v>6.9239949695999998</c:v>
                </c:pt>
                <c:pt idx="378">
                  <c:v>6.9239949695999998</c:v>
                </c:pt>
                <c:pt idx="379">
                  <c:v>6.9239949695999998</c:v>
                </c:pt>
                <c:pt idx="380">
                  <c:v>7.125</c:v>
                </c:pt>
                <c:pt idx="381">
                  <c:v>6.9239949695999998</c:v>
                </c:pt>
                <c:pt idx="382">
                  <c:v>6.9239949695999998</c:v>
                </c:pt>
                <c:pt idx="383">
                  <c:v>6.9239949695999998</c:v>
                </c:pt>
                <c:pt idx="384">
                  <c:v>7.125</c:v>
                </c:pt>
                <c:pt idx="385">
                  <c:v>6.9239949695999998</c:v>
                </c:pt>
                <c:pt idx="386">
                  <c:v>6.9239949695999998</c:v>
                </c:pt>
                <c:pt idx="387">
                  <c:v>6.9239949695999998</c:v>
                </c:pt>
                <c:pt idx="388">
                  <c:v>7.125</c:v>
                </c:pt>
                <c:pt idx="389">
                  <c:v>7.125</c:v>
                </c:pt>
                <c:pt idx="390">
                  <c:v>7.125</c:v>
                </c:pt>
                <c:pt idx="391">
                  <c:v>7.3260050304000002</c:v>
                </c:pt>
                <c:pt idx="392">
                  <c:v>7.125</c:v>
                </c:pt>
                <c:pt idx="393">
                  <c:v>7.125</c:v>
                </c:pt>
                <c:pt idx="394">
                  <c:v>7.3260050304000002</c:v>
                </c:pt>
                <c:pt idx="395">
                  <c:v>7.3260050304000002</c:v>
                </c:pt>
                <c:pt idx="396">
                  <c:v>7.125</c:v>
                </c:pt>
                <c:pt idx="397">
                  <c:v>7.125</c:v>
                </c:pt>
                <c:pt idx="398">
                  <c:v>7.3260050304000002</c:v>
                </c:pt>
                <c:pt idx="399">
                  <c:v>7.125</c:v>
                </c:pt>
                <c:pt idx="400">
                  <c:v>6.9239949695999998</c:v>
                </c:pt>
                <c:pt idx="401">
                  <c:v>6.9239949695999998</c:v>
                </c:pt>
                <c:pt idx="402">
                  <c:v>6.9239949695999998</c:v>
                </c:pt>
                <c:pt idx="403">
                  <c:v>6.7229899391999997</c:v>
                </c:pt>
                <c:pt idx="404">
                  <c:v>6.7229899391999997</c:v>
                </c:pt>
                <c:pt idx="405">
                  <c:v>6.7229899391999997</c:v>
                </c:pt>
                <c:pt idx="406">
                  <c:v>6.7229899391999997</c:v>
                </c:pt>
                <c:pt idx="407">
                  <c:v>6.7229899391999997</c:v>
                </c:pt>
                <c:pt idx="408">
                  <c:v>6.5219849088000004</c:v>
                </c:pt>
                <c:pt idx="409">
                  <c:v>6.5219849088000004</c:v>
                </c:pt>
                <c:pt idx="410">
                  <c:v>6.5219849088000004</c:v>
                </c:pt>
                <c:pt idx="411">
                  <c:v>6.5219849088000004</c:v>
                </c:pt>
                <c:pt idx="412">
                  <c:v>6.5219849088000004</c:v>
                </c:pt>
                <c:pt idx="413">
                  <c:v>6.3209798784000002</c:v>
                </c:pt>
                <c:pt idx="414">
                  <c:v>6.3209798784000002</c:v>
                </c:pt>
                <c:pt idx="415">
                  <c:v>6.3209798784000002</c:v>
                </c:pt>
                <c:pt idx="416">
                  <c:v>6.3209798784000002</c:v>
                </c:pt>
                <c:pt idx="417">
                  <c:v>6.3209798784000002</c:v>
                </c:pt>
                <c:pt idx="418">
                  <c:v>6.119974848</c:v>
                </c:pt>
                <c:pt idx="419">
                  <c:v>6.3209798784000002</c:v>
                </c:pt>
                <c:pt idx="420">
                  <c:v>6.3209798784000002</c:v>
                </c:pt>
                <c:pt idx="421">
                  <c:v>6.119974848</c:v>
                </c:pt>
                <c:pt idx="422">
                  <c:v>6.119974848</c:v>
                </c:pt>
                <c:pt idx="423">
                  <c:v>5.9189698175999998</c:v>
                </c:pt>
                <c:pt idx="424">
                  <c:v>5.9189698175999998</c:v>
                </c:pt>
                <c:pt idx="425">
                  <c:v>5.9189698175999998</c:v>
                </c:pt>
                <c:pt idx="426">
                  <c:v>5.9189698175999998</c:v>
                </c:pt>
                <c:pt idx="427">
                  <c:v>5.9189698175999998</c:v>
                </c:pt>
                <c:pt idx="428">
                  <c:v>5.7179647871999997</c:v>
                </c:pt>
                <c:pt idx="429">
                  <c:v>5.9189698175999998</c:v>
                </c:pt>
                <c:pt idx="430">
                  <c:v>5.5169597568000004</c:v>
                </c:pt>
                <c:pt idx="431">
                  <c:v>5.7179647871999997</c:v>
                </c:pt>
                <c:pt idx="432">
                  <c:v>5.5169597568000004</c:v>
                </c:pt>
                <c:pt idx="433">
                  <c:v>5.5169597568000004</c:v>
                </c:pt>
                <c:pt idx="434">
                  <c:v>5.5169597568000004</c:v>
                </c:pt>
                <c:pt idx="435">
                  <c:v>5.5169597568000004</c:v>
                </c:pt>
                <c:pt idx="436">
                  <c:v>5.5169597568000004</c:v>
                </c:pt>
                <c:pt idx="437">
                  <c:v>5.5169597568000004</c:v>
                </c:pt>
                <c:pt idx="438">
                  <c:v>5.3159547264000002</c:v>
                </c:pt>
                <c:pt idx="439">
                  <c:v>5.3159547264000002</c:v>
                </c:pt>
                <c:pt idx="440">
                  <c:v>5.114949696</c:v>
                </c:pt>
                <c:pt idx="441">
                  <c:v>5.3159547264000002</c:v>
                </c:pt>
                <c:pt idx="442">
                  <c:v>5.3159547264000002</c:v>
                </c:pt>
                <c:pt idx="443">
                  <c:v>5.114949696</c:v>
                </c:pt>
                <c:pt idx="444">
                  <c:v>5.3159547264000002</c:v>
                </c:pt>
                <c:pt idx="445">
                  <c:v>5.3159547264000002</c:v>
                </c:pt>
                <c:pt idx="446">
                  <c:v>5.114949696</c:v>
                </c:pt>
                <c:pt idx="447">
                  <c:v>4.9139446655999999</c:v>
                </c:pt>
                <c:pt idx="448">
                  <c:v>5.114949696</c:v>
                </c:pt>
                <c:pt idx="449">
                  <c:v>5.114949696</c:v>
                </c:pt>
                <c:pt idx="450">
                  <c:v>4.9139446655999999</c:v>
                </c:pt>
                <c:pt idx="451">
                  <c:v>5.114949696</c:v>
                </c:pt>
                <c:pt idx="452">
                  <c:v>4.9139446655999999</c:v>
                </c:pt>
                <c:pt idx="453">
                  <c:v>5.114949696</c:v>
                </c:pt>
                <c:pt idx="454">
                  <c:v>4.9139446655999999</c:v>
                </c:pt>
                <c:pt idx="455">
                  <c:v>4.9139446655999999</c:v>
                </c:pt>
                <c:pt idx="456">
                  <c:v>4.9139446655999999</c:v>
                </c:pt>
                <c:pt idx="457">
                  <c:v>4.7129396351999997</c:v>
                </c:pt>
                <c:pt idx="458">
                  <c:v>4.7129396351999997</c:v>
                </c:pt>
                <c:pt idx="459">
                  <c:v>4.7129396351999997</c:v>
                </c:pt>
                <c:pt idx="460">
                  <c:v>4.7129396351999997</c:v>
                </c:pt>
                <c:pt idx="461">
                  <c:v>4.7129396351999997</c:v>
                </c:pt>
                <c:pt idx="462">
                  <c:v>4.7129396351999997</c:v>
                </c:pt>
                <c:pt idx="463">
                  <c:v>4.7129396351999997</c:v>
                </c:pt>
                <c:pt idx="464">
                  <c:v>4.5119346047999995</c:v>
                </c:pt>
                <c:pt idx="465">
                  <c:v>4.5119346047999995</c:v>
                </c:pt>
                <c:pt idx="466">
                  <c:v>4.5119346047999995</c:v>
                </c:pt>
                <c:pt idx="467">
                  <c:v>4.5119346047999995</c:v>
                </c:pt>
                <c:pt idx="468">
                  <c:v>4.5119346047999995</c:v>
                </c:pt>
                <c:pt idx="469">
                  <c:v>4.5119346047999995</c:v>
                </c:pt>
                <c:pt idx="470">
                  <c:v>4.5119346047999995</c:v>
                </c:pt>
                <c:pt idx="471">
                  <c:v>4.3109295744000002</c:v>
                </c:pt>
                <c:pt idx="472">
                  <c:v>4.5119346047999995</c:v>
                </c:pt>
                <c:pt idx="473">
                  <c:v>4.3109295744000002</c:v>
                </c:pt>
                <c:pt idx="474">
                  <c:v>4.3109295744000002</c:v>
                </c:pt>
                <c:pt idx="475">
                  <c:v>4.1099245440000001</c:v>
                </c:pt>
                <c:pt idx="476">
                  <c:v>4.1099245440000001</c:v>
                </c:pt>
                <c:pt idx="477">
                  <c:v>4.1099245440000001</c:v>
                </c:pt>
                <c:pt idx="478">
                  <c:v>4.3109295744000002</c:v>
                </c:pt>
                <c:pt idx="479">
                  <c:v>4.1099245440000001</c:v>
                </c:pt>
                <c:pt idx="480">
                  <c:v>4.1099245440000001</c:v>
                </c:pt>
                <c:pt idx="481">
                  <c:v>4.1099245440000001</c:v>
                </c:pt>
                <c:pt idx="482">
                  <c:v>3.9089195135999999</c:v>
                </c:pt>
                <c:pt idx="483">
                  <c:v>3.9089195135999999</c:v>
                </c:pt>
                <c:pt idx="484">
                  <c:v>3.9089195135999999</c:v>
                </c:pt>
                <c:pt idx="485">
                  <c:v>4.1099245440000001</c:v>
                </c:pt>
                <c:pt idx="486">
                  <c:v>3.9089195135999999</c:v>
                </c:pt>
                <c:pt idx="487">
                  <c:v>3.9089195135999999</c:v>
                </c:pt>
                <c:pt idx="488">
                  <c:v>3.9089195135999999</c:v>
                </c:pt>
                <c:pt idx="489">
                  <c:v>3.9089195135999999</c:v>
                </c:pt>
                <c:pt idx="490">
                  <c:v>3.9089195135999999</c:v>
                </c:pt>
                <c:pt idx="491">
                  <c:v>3.7079144831999997</c:v>
                </c:pt>
                <c:pt idx="492">
                  <c:v>3.7079144831999997</c:v>
                </c:pt>
                <c:pt idx="493">
                  <c:v>3.5069094528</c:v>
                </c:pt>
                <c:pt idx="494">
                  <c:v>3.9089195135999999</c:v>
                </c:pt>
                <c:pt idx="495">
                  <c:v>3.9089195135999999</c:v>
                </c:pt>
                <c:pt idx="496">
                  <c:v>3.7079144831999997</c:v>
                </c:pt>
                <c:pt idx="497">
                  <c:v>3.9089195135999999</c:v>
                </c:pt>
                <c:pt idx="498">
                  <c:v>3.5069094528</c:v>
                </c:pt>
                <c:pt idx="499">
                  <c:v>3.5069094528</c:v>
                </c:pt>
                <c:pt idx="500">
                  <c:v>3.7079144831999997</c:v>
                </c:pt>
                <c:pt idx="501">
                  <c:v>3.3059044223999998</c:v>
                </c:pt>
                <c:pt idx="502">
                  <c:v>3.7079144831999997</c:v>
                </c:pt>
                <c:pt idx="503">
                  <c:v>3.5069094528</c:v>
                </c:pt>
                <c:pt idx="504">
                  <c:v>3.9089195135999999</c:v>
                </c:pt>
                <c:pt idx="505">
                  <c:v>3.9089195135999999</c:v>
                </c:pt>
                <c:pt idx="506">
                  <c:v>3.9089195135999999</c:v>
                </c:pt>
                <c:pt idx="507">
                  <c:v>3.9089195135999999</c:v>
                </c:pt>
                <c:pt idx="508">
                  <c:v>3.9089195135999999</c:v>
                </c:pt>
                <c:pt idx="509">
                  <c:v>3.9089195135999999</c:v>
                </c:pt>
                <c:pt idx="510">
                  <c:v>3.9089195135999999</c:v>
                </c:pt>
                <c:pt idx="511">
                  <c:v>4.1099245440000001</c:v>
                </c:pt>
                <c:pt idx="512">
                  <c:v>3.9089195135999999</c:v>
                </c:pt>
                <c:pt idx="513">
                  <c:v>4.1099245440000001</c:v>
                </c:pt>
                <c:pt idx="514">
                  <c:v>4.1099245440000001</c:v>
                </c:pt>
                <c:pt idx="515">
                  <c:v>4.1099245440000001</c:v>
                </c:pt>
                <c:pt idx="516">
                  <c:v>4.3109295744000002</c:v>
                </c:pt>
                <c:pt idx="517">
                  <c:v>4.1099245440000001</c:v>
                </c:pt>
                <c:pt idx="518">
                  <c:v>4.3109295744000002</c:v>
                </c:pt>
                <c:pt idx="519">
                  <c:v>4.3109295744000002</c:v>
                </c:pt>
                <c:pt idx="520">
                  <c:v>4.3109295744000002</c:v>
                </c:pt>
                <c:pt idx="521">
                  <c:v>4.3109295744000002</c:v>
                </c:pt>
                <c:pt idx="522">
                  <c:v>4.3109295744000002</c:v>
                </c:pt>
                <c:pt idx="523">
                  <c:v>4.3109295744000002</c:v>
                </c:pt>
                <c:pt idx="524">
                  <c:v>4.7129396351999997</c:v>
                </c:pt>
                <c:pt idx="525">
                  <c:v>4.3109295744000002</c:v>
                </c:pt>
                <c:pt idx="526">
                  <c:v>4.7129396351999997</c:v>
                </c:pt>
                <c:pt idx="527">
                  <c:v>4.7129396351999997</c:v>
                </c:pt>
                <c:pt idx="528">
                  <c:v>4.5119346047999995</c:v>
                </c:pt>
                <c:pt idx="529">
                  <c:v>4.7129396351999997</c:v>
                </c:pt>
                <c:pt idx="530">
                  <c:v>4.7129396351999997</c:v>
                </c:pt>
                <c:pt idx="531">
                  <c:v>4.7129396351999997</c:v>
                </c:pt>
                <c:pt idx="532">
                  <c:v>4.7129396351999997</c:v>
                </c:pt>
                <c:pt idx="533">
                  <c:v>4.9139446655999999</c:v>
                </c:pt>
                <c:pt idx="534">
                  <c:v>4.7129396351999997</c:v>
                </c:pt>
                <c:pt idx="535">
                  <c:v>4.7129396351999997</c:v>
                </c:pt>
                <c:pt idx="536">
                  <c:v>5.114949696</c:v>
                </c:pt>
                <c:pt idx="537">
                  <c:v>4.9139446655999999</c:v>
                </c:pt>
                <c:pt idx="538">
                  <c:v>4.9139446655999999</c:v>
                </c:pt>
                <c:pt idx="539">
                  <c:v>5.114949696</c:v>
                </c:pt>
                <c:pt idx="540">
                  <c:v>4.9139446655999999</c:v>
                </c:pt>
                <c:pt idx="541">
                  <c:v>5.114949696</c:v>
                </c:pt>
                <c:pt idx="542">
                  <c:v>5.3159547264000002</c:v>
                </c:pt>
                <c:pt idx="543">
                  <c:v>5.114949696</c:v>
                </c:pt>
                <c:pt idx="544">
                  <c:v>5.114949696</c:v>
                </c:pt>
                <c:pt idx="545">
                  <c:v>5.3159547264000002</c:v>
                </c:pt>
                <c:pt idx="546">
                  <c:v>5.114949696</c:v>
                </c:pt>
                <c:pt idx="547">
                  <c:v>5.3159547264000002</c:v>
                </c:pt>
                <c:pt idx="548">
                  <c:v>5.3159547264000002</c:v>
                </c:pt>
                <c:pt idx="549">
                  <c:v>5.5169597568000004</c:v>
                </c:pt>
                <c:pt idx="550">
                  <c:v>5.3159547264000002</c:v>
                </c:pt>
                <c:pt idx="551">
                  <c:v>5.3159547264000002</c:v>
                </c:pt>
                <c:pt idx="552">
                  <c:v>5.3159547264000002</c:v>
                </c:pt>
                <c:pt idx="553">
                  <c:v>5.3159547264000002</c:v>
                </c:pt>
                <c:pt idx="554">
                  <c:v>5.5169597568000004</c:v>
                </c:pt>
                <c:pt idx="555">
                  <c:v>5.5169597568000004</c:v>
                </c:pt>
                <c:pt idx="556">
                  <c:v>5.3159547264000002</c:v>
                </c:pt>
                <c:pt idx="557">
                  <c:v>5.7179647871999997</c:v>
                </c:pt>
                <c:pt idx="558">
                  <c:v>5.5169597568000004</c:v>
                </c:pt>
                <c:pt idx="559">
                  <c:v>5.7179647871999997</c:v>
                </c:pt>
                <c:pt idx="560">
                  <c:v>5.7179647871999997</c:v>
                </c:pt>
                <c:pt idx="561">
                  <c:v>5.7179647871999997</c:v>
                </c:pt>
                <c:pt idx="562">
                  <c:v>5.9189698175999998</c:v>
                </c:pt>
                <c:pt idx="563">
                  <c:v>5.7179647871999997</c:v>
                </c:pt>
                <c:pt idx="564">
                  <c:v>5.7179647871999997</c:v>
                </c:pt>
                <c:pt idx="565">
                  <c:v>5.9189698175999998</c:v>
                </c:pt>
                <c:pt idx="566">
                  <c:v>5.7179647871999997</c:v>
                </c:pt>
                <c:pt idx="567">
                  <c:v>5.9189698175999998</c:v>
                </c:pt>
                <c:pt idx="568">
                  <c:v>6.119974848</c:v>
                </c:pt>
                <c:pt idx="569">
                  <c:v>5.9189698175999998</c:v>
                </c:pt>
                <c:pt idx="570">
                  <c:v>5.9189698175999998</c:v>
                </c:pt>
                <c:pt idx="571">
                  <c:v>6.119974848</c:v>
                </c:pt>
                <c:pt idx="572">
                  <c:v>5.9189698175999998</c:v>
                </c:pt>
                <c:pt idx="573">
                  <c:v>6.119974848</c:v>
                </c:pt>
                <c:pt idx="574">
                  <c:v>6.119974848</c:v>
                </c:pt>
                <c:pt idx="575">
                  <c:v>6.119974848</c:v>
                </c:pt>
                <c:pt idx="576">
                  <c:v>6.119974848</c:v>
                </c:pt>
                <c:pt idx="577">
                  <c:v>6.119974848</c:v>
                </c:pt>
                <c:pt idx="578">
                  <c:v>6.119974848</c:v>
                </c:pt>
                <c:pt idx="579">
                  <c:v>6.3209798784000002</c:v>
                </c:pt>
                <c:pt idx="580">
                  <c:v>6.119974848</c:v>
                </c:pt>
                <c:pt idx="581">
                  <c:v>6.3209798784000002</c:v>
                </c:pt>
                <c:pt idx="582">
                  <c:v>6.119974848</c:v>
                </c:pt>
                <c:pt idx="583">
                  <c:v>6.3209798784000002</c:v>
                </c:pt>
                <c:pt idx="584">
                  <c:v>6.3209798784000002</c:v>
                </c:pt>
                <c:pt idx="585">
                  <c:v>6.5219849088000004</c:v>
                </c:pt>
                <c:pt idx="586">
                  <c:v>6.3209798784000002</c:v>
                </c:pt>
                <c:pt idx="587">
                  <c:v>6.3209798784000002</c:v>
                </c:pt>
                <c:pt idx="588">
                  <c:v>6.5219849088000004</c:v>
                </c:pt>
                <c:pt idx="589">
                  <c:v>6.5219849088000004</c:v>
                </c:pt>
                <c:pt idx="590">
                  <c:v>6.5219849088000004</c:v>
                </c:pt>
                <c:pt idx="591">
                  <c:v>6.5219849088000004</c:v>
                </c:pt>
                <c:pt idx="592">
                  <c:v>6.5219849088000004</c:v>
                </c:pt>
                <c:pt idx="593">
                  <c:v>6.7229899391999997</c:v>
                </c:pt>
                <c:pt idx="594">
                  <c:v>6.7229899391999997</c:v>
                </c:pt>
                <c:pt idx="595">
                  <c:v>6.7229899391999997</c:v>
                </c:pt>
                <c:pt idx="596">
                  <c:v>6.7229899391999997</c:v>
                </c:pt>
                <c:pt idx="597">
                  <c:v>6.7229899391999997</c:v>
                </c:pt>
                <c:pt idx="598">
                  <c:v>6.7229899391999997</c:v>
                </c:pt>
                <c:pt idx="599">
                  <c:v>6.7229899391999997</c:v>
                </c:pt>
                <c:pt idx="600">
                  <c:v>6.7229899391999997</c:v>
                </c:pt>
                <c:pt idx="601">
                  <c:v>6.7229899391999997</c:v>
                </c:pt>
                <c:pt idx="602">
                  <c:v>6.9239949695999998</c:v>
                </c:pt>
                <c:pt idx="603">
                  <c:v>6.7229899391999997</c:v>
                </c:pt>
                <c:pt idx="604">
                  <c:v>6.7229899391999997</c:v>
                </c:pt>
                <c:pt idx="605">
                  <c:v>6.7229899391999997</c:v>
                </c:pt>
                <c:pt idx="606">
                  <c:v>6.9239949695999998</c:v>
                </c:pt>
                <c:pt idx="607">
                  <c:v>6.9239949695999998</c:v>
                </c:pt>
                <c:pt idx="608">
                  <c:v>6.9239949695999998</c:v>
                </c:pt>
                <c:pt idx="609">
                  <c:v>6.9239949695999998</c:v>
                </c:pt>
                <c:pt idx="610">
                  <c:v>6.9239949695999998</c:v>
                </c:pt>
                <c:pt idx="611">
                  <c:v>6.9239949695999998</c:v>
                </c:pt>
                <c:pt idx="612">
                  <c:v>7.125</c:v>
                </c:pt>
                <c:pt idx="613">
                  <c:v>6.9239949695999998</c:v>
                </c:pt>
                <c:pt idx="614">
                  <c:v>7.125</c:v>
                </c:pt>
                <c:pt idx="615">
                  <c:v>7.125</c:v>
                </c:pt>
                <c:pt idx="616">
                  <c:v>7.125</c:v>
                </c:pt>
                <c:pt idx="617">
                  <c:v>7.125</c:v>
                </c:pt>
                <c:pt idx="618">
                  <c:v>7.125</c:v>
                </c:pt>
                <c:pt idx="619">
                  <c:v>7.125</c:v>
                </c:pt>
                <c:pt idx="620">
                  <c:v>7.3260050304000002</c:v>
                </c:pt>
                <c:pt idx="621">
                  <c:v>7.125</c:v>
                </c:pt>
                <c:pt idx="622">
                  <c:v>7.3260050304000002</c:v>
                </c:pt>
                <c:pt idx="623">
                  <c:v>7.3260050304000002</c:v>
                </c:pt>
                <c:pt idx="624">
                  <c:v>7.3260050304000002</c:v>
                </c:pt>
                <c:pt idx="625">
                  <c:v>7.3260050304000002</c:v>
                </c:pt>
                <c:pt idx="626">
                  <c:v>7.3260050304000002</c:v>
                </c:pt>
                <c:pt idx="627">
                  <c:v>7.125</c:v>
                </c:pt>
                <c:pt idx="628">
                  <c:v>7.125</c:v>
                </c:pt>
                <c:pt idx="629">
                  <c:v>6.9239949695999998</c:v>
                </c:pt>
                <c:pt idx="630">
                  <c:v>7.125</c:v>
                </c:pt>
                <c:pt idx="631">
                  <c:v>6.9239949695999998</c:v>
                </c:pt>
                <c:pt idx="632">
                  <c:v>7.125</c:v>
                </c:pt>
                <c:pt idx="633">
                  <c:v>6.9239949695999998</c:v>
                </c:pt>
                <c:pt idx="634">
                  <c:v>6.9239949695999998</c:v>
                </c:pt>
                <c:pt idx="635">
                  <c:v>6.5219849088000004</c:v>
                </c:pt>
                <c:pt idx="636">
                  <c:v>6.5219849088000004</c:v>
                </c:pt>
                <c:pt idx="637">
                  <c:v>6.5219849088000004</c:v>
                </c:pt>
                <c:pt idx="638">
                  <c:v>6.5219849088000004</c:v>
                </c:pt>
                <c:pt idx="639">
                  <c:v>6.5219849088000004</c:v>
                </c:pt>
                <c:pt idx="640">
                  <c:v>6.7229899391999997</c:v>
                </c:pt>
                <c:pt idx="641">
                  <c:v>6.3209798784000002</c:v>
                </c:pt>
                <c:pt idx="642">
                  <c:v>6.5219849088000004</c:v>
                </c:pt>
                <c:pt idx="643">
                  <c:v>6.3209798784000002</c:v>
                </c:pt>
                <c:pt idx="644">
                  <c:v>6.119974848</c:v>
                </c:pt>
                <c:pt idx="645">
                  <c:v>6.119974848</c:v>
                </c:pt>
                <c:pt idx="646">
                  <c:v>6.3209798784000002</c:v>
                </c:pt>
                <c:pt idx="647">
                  <c:v>6.119974848</c:v>
                </c:pt>
                <c:pt idx="648">
                  <c:v>6.119974848</c:v>
                </c:pt>
                <c:pt idx="649">
                  <c:v>6.119974848</c:v>
                </c:pt>
                <c:pt idx="650">
                  <c:v>6.119974848</c:v>
                </c:pt>
                <c:pt idx="651">
                  <c:v>6.119974848</c:v>
                </c:pt>
                <c:pt idx="652">
                  <c:v>5.9189698175999998</c:v>
                </c:pt>
                <c:pt idx="653">
                  <c:v>6.119974848</c:v>
                </c:pt>
                <c:pt idx="654">
                  <c:v>5.9189698175999998</c:v>
                </c:pt>
                <c:pt idx="655">
                  <c:v>5.9189698175999998</c:v>
                </c:pt>
                <c:pt idx="656">
                  <c:v>5.9189698175999998</c:v>
                </c:pt>
                <c:pt idx="657">
                  <c:v>5.7179647871999997</c:v>
                </c:pt>
                <c:pt idx="658">
                  <c:v>5.7179647871999997</c:v>
                </c:pt>
                <c:pt idx="659">
                  <c:v>5.7179647871999997</c:v>
                </c:pt>
                <c:pt idx="660">
                  <c:v>5.7179647871999997</c:v>
                </c:pt>
                <c:pt idx="661">
                  <c:v>5.5169597568000004</c:v>
                </c:pt>
                <c:pt idx="662">
                  <c:v>5.5169597568000004</c:v>
                </c:pt>
                <c:pt idx="663">
                  <c:v>5.5169597568000004</c:v>
                </c:pt>
                <c:pt idx="664">
                  <c:v>5.5169597568000004</c:v>
                </c:pt>
                <c:pt idx="665">
                  <c:v>5.3159547264000002</c:v>
                </c:pt>
                <c:pt idx="666">
                  <c:v>5.5169597568000004</c:v>
                </c:pt>
                <c:pt idx="667">
                  <c:v>5.5169597568000004</c:v>
                </c:pt>
                <c:pt idx="668">
                  <c:v>5.3159547264000002</c:v>
                </c:pt>
                <c:pt idx="669">
                  <c:v>5.3159547264000002</c:v>
                </c:pt>
                <c:pt idx="670">
                  <c:v>5.114949696</c:v>
                </c:pt>
                <c:pt idx="671">
                  <c:v>5.114949696</c:v>
                </c:pt>
                <c:pt idx="672">
                  <c:v>5.3159547264000002</c:v>
                </c:pt>
                <c:pt idx="673">
                  <c:v>5.3159547264000002</c:v>
                </c:pt>
                <c:pt idx="674">
                  <c:v>5.114949696</c:v>
                </c:pt>
                <c:pt idx="675">
                  <c:v>5.114949696</c:v>
                </c:pt>
                <c:pt idx="676">
                  <c:v>5.114949696</c:v>
                </c:pt>
                <c:pt idx="677">
                  <c:v>4.9139446655999999</c:v>
                </c:pt>
                <c:pt idx="678">
                  <c:v>5.114949696</c:v>
                </c:pt>
                <c:pt idx="679">
                  <c:v>4.9139446655999999</c:v>
                </c:pt>
                <c:pt idx="680">
                  <c:v>5.114949696</c:v>
                </c:pt>
                <c:pt idx="681">
                  <c:v>4.9139446655999999</c:v>
                </c:pt>
                <c:pt idx="682">
                  <c:v>5.114949696</c:v>
                </c:pt>
                <c:pt idx="683">
                  <c:v>4.7129396351999997</c:v>
                </c:pt>
                <c:pt idx="684">
                  <c:v>4.7129396351999997</c:v>
                </c:pt>
                <c:pt idx="685">
                  <c:v>4.7129396351999997</c:v>
                </c:pt>
                <c:pt idx="686">
                  <c:v>4.7129396351999997</c:v>
                </c:pt>
                <c:pt idx="687">
                  <c:v>4.7129396351999997</c:v>
                </c:pt>
                <c:pt idx="688">
                  <c:v>4.5119346047999995</c:v>
                </c:pt>
                <c:pt idx="689">
                  <c:v>4.7129396351999997</c:v>
                </c:pt>
                <c:pt idx="690">
                  <c:v>4.7129396351999997</c:v>
                </c:pt>
                <c:pt idx="691">
                  <c:v>4.5119346047999995</c:v>
                </c:pt>
                <c:pt idx="692">
                  <c:v>4.5119346047999995</c:v>
                </c:pt>
                <c:pt idx="693">
                  <c:v>4.5119346047999995</c:v>
                </c:pt>
                <c:pt idx="694">
                  <c:v>4.5119346047999995</c:v>
                </c:pt>
                <c:pt idx="695">
                  <c:v>4.5119346047999995</c:v>
                </c:pt>
                <c:pt idx="696">
                  <c:v>4.3109295744000002</c:v>
                </c:pt>
                <c:pt idx="697">
                  <c:v>4.3109295744000002</c:v>
                </c:pt>
                <c:pt idx="698">
                  <c:v>4.5119346047999995</c:v>
                </c:pt>
                <c:pt idx="699">
                  <c:v>4.3109295744000002</c:v>
                </c:pt>
                <c:pt idx="700">
                  <c:v>4.3109295744000002</c:v>
                </c:pt>
                <c:pt idx="701">
                  <c:v>4.3109295744000002</c:v>
                </c:pt>
                <c:pt idx="702">
                  <c:v>4.3109295744000002</c:v>
                </c:pt>
                <c:pt idx="703">
                  <c:v>4.3109295744000002</c:v>
                </c:pt>
                <c:pt idx="704">
                  <c:v>4.1099245440000001</c:v>
                </c:pt>
                <c:pt idx="705">
                  <c:v>4.1099245440000001</c:v>
                </c:pt>
                <c:pt idx="706">
                  <c:v>4.1099245440000001</c:v>
                </c:pt>
                <c:pt idx="707">
                  <c:v>4.1099245440000001</c:v>
                </c:pt>
                <c:pt idx="708">
                  <c:v>4.1099245440000001</c:v>
                </c:pt>
                <c:pt idx="709">
                  <c:v>4.1099245440000001</c:v>
                </c:pt>
                <c:pt idx="710">
                  <c:v>4.1099245440000001</c:v>
                </c:pt>
                <c:pt idx="711">
                  <c:v>3.9089195135999999</c:v>
                </c:pt>
                <c:pt idx="712">
                  <c:v>4.1099245440000001</c:v>
                </c:pt>
                <c:pt idx="713">
                  <c:v>3.9089195135999999</c:v>
                </c:pt>
                <c:pt idx="714">
                  <c:v>3.9089195135999999</c:v>
                </c:pt>
                <c:pt idx="715">
                  <c:v>3.9089195135999999</c:v>
                </c:pt>
                <c:pt idx="716">
                  <c:v>3.9089195135999999</c:v>
                </c:pt>
                <c:pt idx="717">
                  <c:v>3.9089195135999999</c:v>
                </c:pt>
                <c:pt idx="718">
                  <c:v>3.7079144831999997</c:v>
                </c:pt>
                <c:pt idx="719">
                  <c:v>3.9089195135999999</c:v>
                </c:pt>
                <c:pt idx="720">
                  <c:v>3.7079144831999997</c:v>
                </c:pt>
                <c:pt idx="721">
                  <c:v>3.7079144831999997</c:v>
                </c:pt>
                <c:pt idx="722">
                  <c:v>3.7079144831999997</c:v>
                </c:pt>
                <c:pt idx="723">
                  <c:v>3.9089195135999999</c:v>
                </c:pt>
                <c:pt idx="724">
                  <c:v>3.7079144831999997</c:v>
                </c:pt>
                <c:pt idx="725">
                  <c:v>3.7079144831999997</c:v>
                </c:pt>
                <c:pt idx="726">
                  <c:v>3.5069094528</c:v>
                </c:pt>
                <c:pt idx="727">
                  <c:v>3.7079144831999997</c:v>
                </c:pt>
                <c:pt idx="728">
                  <c:v>3.7079144831999997</c:v>
                </c:pt>
                <c:pt idx="729">
                  <c:v>3.5069094528</c:v>
                </c:pt>
                <c:pt idx="730">
                  <c:v>3.5069094528</c:v>
                </c:pt>
                <c:pt idx="731">
                  <c:v>3.7079144831999997</c:v>
                </c:pt>
                <c:pt idx="732">
                  <c:v>3.5069094528</c:v>
                </c:pt>
                <c:pt idx="733">
                  <c:v>3.9089195135999999</c:v>
                </c:pt>
                <c:pt idx="734">
                  <c:v>3.9089195135999999</c:v>
                </c:pt>
                <c:pt idx="735">
                  <c:v>3.7079144831999997</c:v>
                </c:pt>
                <c:pt idx="736">
                  <c:v>3.9089195135999999</c:v>
                </c:pt>
                <c:pt idx="737">
                  <c:v>3.9089195135999999</c:v>
                </c:pt>
                <c:pt idx="738">
                  <c:v>3.9089195135999999</c:v>
                </c:pt>
                <c:pt idx="739">
                  <c:v>3.9089195135999999</c:v>
                </c:pt>
                <c:pt idx="740">
                  <c:v>3.9089195135999999</c:v>
                </c:pt>
                <c:pt idx="741">
                  <c:v>4.3109295744000002</c:v>
                </c:pt>
                <c:pt idx="742">
                  <c:v>4.1099245440000001</c:v>
                </c:pt>
                <c:pt idx="743">
                  <c:v>4.1099245440000001</c:v>
                </c:pt>
                <c:pt idx="744">
                  <c:v>4.1099245440000001</c:v>
                </c:pt>
                <c:pt idx="745">
                  <c:v>4.1099245440000001</c:v>
                </c:pt>
                <c:pt idx="746">
                  <c:v>4.3109295744000002</c:v>
                </c:pt>
                <c:pt idx="747">
                  <c:v>4.5119346047999995</c:v>
                </c:pt>
                <c:pt idx="748">
                  <c:v>4.3109295744000002</c:v>
                </c:pt>
                <c:pt idx="749">
                  <c:v>4.3109295744000002</c:v>
                </c:pt>
                <c:pt idx="750">
                  <c:v>4.3109295744000002</c:v>
                </c:pt>
                <c:pt idx="751">
                  <c:v>4.5119346047999995</c:v>
                </c:pt>
                <c:pt idx="752">
                  <c:v>4.5119346047999995</c:v>
                </c:pt>
                <c:pt idx="753">
                  <c:v>4.5119346047999995</c:v>
                </c:pt>
                <c:pt idx="754">
                  <c:v>4.5119346047999995</c:v>
                </c:pt>
                <c:pt idx="755">
                  <c:v>4.5119346047999995</c:v>
                </c:pt>
                <c:pt idx="756">
                  <c:v>4.7129396351999997</c:v>
                </c:pt>
                <c:pt idx="757">
                  <c:v>4.7129396351999997</c:v>
                </c:pt>
                <c:pt idx="758">
                  <c:v>4.5119346047999995</c:v>
                </c:pt>
                <c:pt idx="759">
                  <c:v>4.7129396351999997</c:v>
                </c:pt>
                <c:pt idx="760">
                  <c:v>4.9139446655999999</c:v>
                </c:pt>
                <c:pt idx="761">
                  <c:v>5.114949696</c:v>
                </c:pt>
                <c:pt idx="762">
                  <c:v>4.7129396351999997</c:v>
                </c:pt>
                <c:pt idx="763">
                  <c:v>4.7129396351999997</c:v>
                </c:pt>
                <c:pt idx="764">
                  <c:v>4.7129396351999997</c:v>
                </c:pt>
                <c:pt idx="765">
                  <c:v>4.9139446655999999</c:v>
                </c:pt>
                <c:pt idx="766">
                  <c:v>4.9139446655999999</c:v>
                </c:pt>
                <c:pt idx="767">
                  <c:v>4.9139446655999999</c:v>
                </c:pt>
                <c:pt idx="768">
                  <c:v>5.114949696</c:v>
                </c:pt>
                <c:pt idx="769">
                  <c:v>5.114949696</c:v>
                </c:pt>
                <c:pt idx="770">
                  <c:v>5.114949696</c:v>
                </c:pt>
                <c:pt idx="771">
                  <c:v>5.114949696</c:v>
                </c:pt>
                <c:pt idx="772">
                  <c:v>5.114949696</c:v>
                </c:pt>
                <c:pt idx="773">
                  <c:v>5.114949696</c:v>
                </c:pt>
                <c:pt idx="774">
                  <c:v>5.3159547264000002</c:v>
                </c:pt>
                <c:pt idx="775">
                  <c:v>5.114949696</c:v>
                </c:pt>
                <c:pt idx="776">
                  <c:v>5.3159547264000002</c:v>
                </c:pt>
                <c:pt idx="777">
                  <c:v>5.3159547264000002</c:v>
                </c:pt>
                <c:pt idx="778">
                  <c:v>5.3159547264000002</c:v>
                </c:pt>
                <c:pt idx="779">
                  <c:v>5.3159547264000002</c:v>
                </c:pt>
                <c:pt idx="780">
                  <c:v>5.3159547264000002</c:v>
                </c:pt>
                <c:pt idx="781">
                  <c:v>5.5169597568000004</c:v>
                </c:pt>
                <c:pt idx="782">
                  <c:v>5.3159547264000002</c:v>
                </c:pt>
                <c:pt idx="783">
                  <c:v>5.5169597568000004</c:v>
                </c:pt>
                <c:pt idx="784">
                  <c:v>5.5169597568000004</c:v>
                </c:pt>
                <c:pt idx="785">
                  <c:v>5.5169597568000004</c:v>
                </c:pt>
                <c:pt idx="786">
                  <c:v>5.7179647871999997</c:v>
                </c:pt>
                <c:pt idx="787">
                  <c:v>5.3159547264000002</c:v>
                </c:pt>
                <c:pt idx="788">
                  <c:v>5.7179647871999997</c:v>
                </c:pt>
                <c:pt idx="789">
                  <c:v>5.5169597568000004</c:v>
                </c:pt>
                <c:pt idx="790">
                  <c:v>5.7179647871999997</c:v>
                </c:pt>
                <c:pt idx="791">
                  <c:v>5.7179647871999997</c:v>
                </c:pt>
                <c:pt idx="792">
                  <c:v>5.9189698175999998</c:v>
                </c:pt>
                <c:pt idx="793">
                  <c:v>5.7179647871999997</c:v>
                </c:pt>
                <c:pt idx="794">
                  <c:v>5.9189698175999998</c:v>
                </c:pt>
                <c:pt idx="795">
                  <c:v>6.119974848</c:v>
                </c:pt>
                <c:pt idx="796">
                  <c:v>5.9189698175999998</c:v>
                </c:pt>
                <c:pt idx="797">
                  <c:v>6.119974848</c:v>
                </c:pt>
                <c:pt idx="798">
                  <c:v>5.9189698175999998</c:v>
                </c:pt>
                <c:pt idx="799">
                  <c:v>6.119974848</c:v>
                </c:pt>
                <c:pt idx="800">
                  <c:v>5.9189698175999998</c:v>
                </c:pt>
                <c:pt idx="801">
                  <c:v>6.119974848</c:v>
                </c:pt>
                <c:pt idx="802">
                  <c:v>6.119974848</c:v>
                </c:pt>
                <c:pt idx="803">
                  <c:v>6.119974848</c:v>
                </c:pt>
                <c:pt idx="804">
                  <c:v>6.119974848</c:v>
                </c:pt>
                <c:pt idx="805">
                  <c:v>6.119974848</c:v>
                </c:pt>
                <c:pt idx="806">
                  <c:v>6.119974848</c:v>
                </c:pt>
                <c:pt idx="807">
                  <c:v>6.3209798784000002</c:v>
                </c:pt>
                <c:pt idx="808">
                  <c:v>6.119974848</c:v>
                </c:pt>
                <c:pt idx="809">
                  <c:v>6.119974848</c:v>
                </c:pt>
                <c:pt idx="810">
                  <c:v>6.119974848</c:v>
                </c:pt>
                <c:pt idx="811">
                  <c:v>6.3209798784000002</c:v>
                </c:pt>
                <c:pt idx="812">
                  <c:v>6.119974848</c:v>
                </c:pt>
                <c:pt idx="813">
                  <c:v>6.3209798784000002</c:v>
                </c:pt>
                <c:pt idx="814">
                  <c:v>6.5219849088000004</c:v>
                </c:pt>
                <c:pt idx="815">
                  <c:v>6.3209798784000002</c:v>
                </c:pt>
                <c:pt idx="816">
                  <c:v>6.3209798784000002</c:v>
                </c:pt>
                <c:pt idx="817">
                  <c:v>6.3209798784000002</c:v>
                </c:pt>
                <c:pt idx="818">
                  <c:v>6.5219849088000004</c:v>
                </c:pt>
                <c:pt idx="819">
                  <c:v>6.3209798784000002</c:v>
                </c:pt>
                <c:pt idx="820">
                  <c:v>6.3209798784000002</c:v>
                </c:pt>
                <c:pt idx="821">
                  <c:v>6.5219849088000004</c:v>
                </c:pt>
                <c:pt idx="822">
                  <c:v>6.5219849088000004</c:v>
                </c:pt>
                <c:pt idx="823">
                  <c:v>6.5219849088000004</c:v>
                </c:pt>
                <c:pt idx="824">
                  <c:v>6.5219849088000004</c:v>
                </c:pt>
                <c:pt idx="825">
                  <c:v>6.7229899391999997</c:v>
                </c:pt>
                <c:pt idx="826">
                  <c:v>6.5219849088000004</c:v>
                </c:pt>
                <c:pt idx="827">
                  <c:v>6.7229899391999997</c:v>
                </c:pt>
                <c:pt idx="828">
                  <c:v>6.7229899391999997</c:v>
                </c:pt>
                <c:pt idx="829">
                  <c:v>6.7229899391999997</c:v>
                </c:pt>
                <c:pt idx="830">
                  <c:v>6.7229899391999997</c:v>
                </c:pt>
                <c:pt idx="831">
                  <c:v>6.9239949695999998</c:v>
                </c:pt>
                <c:pt idx="832">
                  <c:v>6.9239949695999998</c:v>
                </c:pt>
                <c:pt idx="833">
                  <c:v>6.9239949695999998</c:v>
                </c:pt>
                <c:pt idx="834">
                  <c:v>6.9239949695999998</c:v>
                </c:pt>
                <c:pt idx="835">
                  <c:v>6.9239949695999998</c:v>
                </c:pt>
                <c:pt idx="836">
                  <c:v>6.9239949695999998</c:v>
                </c:pt>
                <c:pt idx="837">
                  <c:v>6.9239949695999998</c:v>
                </c:pt>
                <c:pt idx="838">
                  <c:v>6.9239949695999998</c:v>
                </c:pt>
                <c:pt idx="839">
                  <c:v>6.9239949695999998</c:v>
                </c:pt>
                <c:pt idx="840">
                  <c:v>7.125</c:v>
                </c:pt>
                <c:pt idx="841">
                  <c:v>7.125</c:v>
                </c:pt>
                <c:pt idx="842">
                  <c:v>6.9239949695999998</c:v>
                </c:pt>
                <c:pt idx="843">
                  <c:v>7.3260050304000002</c:v>
                </c:pt>
                <c:pt idx="844">
                  <c:v>7.125</c:v>
                </c:pt>
                <c:pt idx="845">
                  <c:v>7.125</c:v>
                </c:pt>
                <c:pt idx="846">
                  <c:v>7.125</c:v>
                </c:pt>
                <c:pt idx="847">
                  <c:v>7.125</c:v>
                </c:pt>
                <c:pt idx="848">
                  <c:v>7.125</c:v>
                </c:pt>
                <c:pt idx="849">
                  <c:v>7.3260050304000002</c:v>
                </c:pt>
                <c:pt idx="850">
                  <c:v>7.125</c:v>
                </c:pt>
                <c:pt idx="851">
                  <c:v>7.3260050304000002</c:v>
                </c:pt>
                <c:pt idx="852">
                  <c:v>7.5270100608000003</c:v>
                </c:pt>
                <c:pt idx="853">
                  <c:v>7.125</c:v>
                </c:pt>
                <c:pt idx="854">
                  <c:v>6.9239949695999998</c:v>
                </c:pt>
                <c:pt idx="855">
                  <c:v>6.9239949695999998</c:v>
                </c:pt>
                <c:pt idx="856">
                  <c:v>7.125</c:v>
                </c:pt>
                <c:pt idx="857">
                  <c:v>6.9239949695999998</c:v>
                </c:pt>
                <c:pt idx="858">
                  <c:v>6.9239949695999998</c:v>
                </c:pt>
                <c:pt idx="859">
                  <c:v>6.9239949695999998</c:v>
                </c:pt>
                <c:pt idx="860">
                  <c:v>6.7229899391999997</c:v>
                </c:pt>
                <c:pt idx="861">
                  <c:v>6.7229899391999997</c:v>
                </c:pt>
                <c:pt idx="862">
                  <c:v>6.7229899391999997</c:v>
                </c:pt>
                <c:pt idx="863">
                  <c:v>6.9239949695999998</c:v>
                </c:pt>
                <c:pt idx="864">
                  <c:v>6.7229899391999997</c:v>
                </c:pt>
                <c:pt idx="865">
                  <c:v>6.5219849088000004</c:v>
                </c:pt>
                <c:pt idx="866">
                  <c:v>6.5219849088000004</c:v>
                </c:pt>
                <c:pt idx="867">
                  <c:v>6.7229899391999997</c:v>
                </c:pt>
                <c:pt idx="868">
                  <c:v>6.5219849088000004</c:v>
                </c:pt>
                <c:pt idx="869">
                  <c:v>6.5219849088000004</c:v>
                </c:pt>
                <c:pt idx="870">
                  <c:v>6.3209798784000002</c:v>
                </c:pt>
                <c:pt idx="871">
                  <c:v>6.3209798784000002</c:v>
                </c:pt>
                <c:pt idx="872">
                  <c:v>6.119974848</c:v>
                </c:pt>
                <c:pt idx="873">
                  <c:v>6.119974848</c:v>
                </c:pt>
                <c:pt idx="874">
                  <c:v>6.119974848</c:v>
                </c:pt>
                <c:pt idx="875">
                  <c:v>6.3209798784000002</c:v>
                </c:pt>
                <c:pt idx="876">
                  <c:v>6.3209798784000002</c:v>
                </c:pt>
                <c:pt idx="877">
                  <c:v>6.119974848</c:v>
                </c:pt>
                <c:pt idx="878">
                  <c:v>6.119974848</c:v>
                </c:pt>
                <c:pt idx="879">
                  <c:v>6.119974848</c:v>
                </c:pt>
                <c:pt idx="880">
                  <c:v>6.119974848</c:v>
                </c:pt>
                <c:pt idx="881">
                  <c:v>5.9189698175999998</c:v>
                </c:pt>
                <c:pt idx="882">
                  <c:v>6.119974848</c:v>
                </c:pt>
                <c:pt idx="883">
                  <c:v>5.9189698175999998</c:v>
                </c:pt>
                <c:pt idx="884">
                  <c:v>5.9189698175999998</c:v>
                </c:pt>
                <c:pt idx="885">
                  <c:v>5.7179647871999997</c:v>
                </c:pt>
                <c:pt idx="886">
                  <c:v>5.7179647871999997</c:v>
                </c:pt>
                <c:pt idx="887">
                  <c:v>5.9189698175999998</c:v>
                </c:pt>
                <c:pt idx="888">
                  <c:v>5.5169597568000004</c:v>
                </c:pt>
                <c:pt idx="889">
                  <c:v>5.7179647871999997</c:v>
                </c:pt>
                <c:pt idx="890">
                  <c:v>5.5169597568000004</c:v>
                </c:pt>
                <c:pt idx="891">
                  <c:v>5.5169597568000004</c:v>
                </c:pt>
                <c:pt idx="892">
                  <c:v>5.7179647871999997</c:v>
                </c:pt>
                <c:pt idx="893">
                  <c:v>5.5169597568000004</c:v>
                </c:pt>
                <c:pt idx="894">
                  <c:v>5.5169597568000004</c:v>
                </c:pt>
                <c:pt idx="895">
                  <c:v>5.3159547264000002</c:v>
                </c:pt>
                <c:pt idx="896">
                  <c:v>5.3159547264000002</c:v>
                </c:pt>
                <c:pt idx="897">
                  <c:v>5.3159547264000002</c:v>
                </c:pt>
                <c:pt idx="898">
                  <c:v>5.3159547264000002</c:v>
                </c:pt>
                <c:pt idx="899">
                  <c:v>5.114949696</c:v>
                </c:pt>
                <c:pt idx="900">
                  <c:v>5.3159547264000002</c:v>
                </c:pt>
                <c:pt idx="901">
                  <c:v>5.114949696</c:v>
                </c:pt>
                <c:pt idx="902">
                  <c:v>5.114949696</c:v>
                </c:pt>
                <c:pt idx="903">
                  <c:v>5.114949696</c:v>
                </c:pt>
                <c:pt idx="904">
                  <c:v>5.114949696</c:v>
                </c:pt>
                <c:pt idx="905">
                  <c:v>5.114949696</c:v>
                </c:pt>
                <c:pt idx="906">
                  <c:v>4.9139446655999999</c:v>
                </c:pt>
                <c:pt idx="907">
                  <c:v>4.9139446655999999</c:v>
                </c:pt>
                <c:pt idx="908">
                  <c:v>4.9139446655999999</c:v>
                </c:pt>
                <c:pt idx="909">
                  <c:v>4.9139446655999999</c:v>
                </c:pt>
                <c:pt idx="910">
                  <c:v>5.114949696</c:v>
                </c:pt>
                <c:pt idx="911">
                  <c:v>4.7129396351999997</c:v>
                </c:pt>
                <c:pt idx="912">
                  <c:v>4.7129396351999997</c:v>
                </c:pt>
                <c:pt idx="913">
                  <c:v>4.7129396351999997</c:v>
                </c:pt>
                <c:pt idx="914">
                  <c:v>4.7129396351999997</c:v>
                </c:pt>
                <c:pt idx="915">
                  <c:v>4.7129396351999997</c:v>
                </c:pt>
                <c:pt idx="916">
                  <c:v>4.7129396351999997</c:v>
                </c:pt>
                <c:pt idx="917">
                  <c:v>4.5119346047999995</c:v>
                </c:pt>
                <c:pt idx="918">
                  <c:v>4.7129396351999997</c:v>
                </c:pt>
                <c:pt idx="919">
                  <c:v>4.5119346047999995</c:v>
                </c:pt>
                <c:pt idx="920">
                  <c:v>4.5119346047999995</c:v>
                </c:pt>
                <c:pt idx="921">
                  <c:v>4.5119346047999995</c:v>
                </c:pt>
                <c:pt idx="922">
                  <c:v>4.5119346047999995</c:v>
                </c:pt>
                <c:pt idx="923">
                  <c:v>4.5119346047999995</c:v>
                </c:pt>
                <c:pt idx="924">
                  <c:v>4.5119346047999995</c:v>
                </c:pt>
                <c:pt idx="925">
                  <c:v>4.3109295744000002</c:v>
                </c:pt>
                <c:pt idx="926">
                  <c:v>4.3109295744000002</c:v>
                </c:pt>
                <c:pt idx="927">
                  <c:v>4.3109295744000002</c:v>
                </c:pt>
                <c:pt idx="928">
                  <c:v>4.5119346047999995</c:v>
                </c:pt>
                <c:pt idx="929">
                  <c:v>4.3109295744000002</c:v>
                </c:pt>
                <c:pt idx="930">
                  <c:v>4.1099245440000001</c:v>
                </c:pt>
                <c:pt idx="931">
                  <c:v>4.1099245440000001</c:v>
                </c:pt>
                <c:pt idx="932">
                  <c:v>4.1099245440000001</c:v>
                </c:pt>
                <c:pt idx="933">
                  <c:v>4.3109295744000002</c:v>
                </c:pt>
                <c:pt idx="934">
                  <c:v>4.1099245440000001</c:v>
                </c:pt>
                <c:pt idx="935">
                  <c:v>4.1099245440000001</c:v>
                </c:pt>
                <c:pt idx="936">
                  <c:v>4.3109295744000002</c:v>
                </c:pt>
                <c:pt idx="937">
                  <c:v>4.1099245440000001</c:v>
                </c:pt>
                <c:pt idx="938">
                  <c:v>4.1099245440000001</c:v>
                </c:pt>
                <c:pt idx="939">
                  <c:v>4.1099245440000001</c:v>
                </c:pt>
                <c:pt idx="940">
                  <c:v>3.9089195135999999</c:v>
                </c:pt>
                <c:pt idx="941">
                  <c:v>4.1099245440000001</c:v>
                </c:pt>
                <c:pt idx="942">
                  <c:v>3.9089195135999999</c:v>
                </c:pt>
                <c:pt idx="943">
                  <c:v>3.9089195135999999</c:v>
                </c:pt>
                <c:pt idx="944">
                  <c:v>3.9089195135999999</c:v>
                </c:pt>
                <c:pt idx="945">
                  <c:v>3.9089195135999999</c:v>
                </c:pt>
                <c:pt idx="946">
                  <c:v>3.9089195135999999</c:v>
                </c:pt>
                <c:pt idx="947">
                  <c:v>3.9089195135999999</c:v>
                </c:pt>
                <c:pt idx="948">
                  <c:v>3.7079144831999997</c:v>
                </c:pt>
                <c:pt idx="949">
                  <c:v>3.7079144831999997</c:v>
                </c:pt>
                <c:pt idx="950">
                  <c:v>3.7079144831999997</c:v>
                </c:pt>
                <c:pt idx="951">
                  <c:v>3.7079144831999997</c:v>
                </c:pt>
                <c:pt idx="952">
                  <c:v>3.7079144831999997</c:v>
                </c:pt>
                <c:pt idx="953">
                  <c:v>3.7079144831999997</c:v>
                </c:pt>
                <c:pt idx="954">
                  <c:v>3.7079144831999997</c:v>
                </c:pt>
                <c:pt idx="955">
                  <c:v>3.5069094528</c:v>
                </c:pt>
                <c:pt idx="956">
                  <c:v>3.7079144831999997</c:v>
                </c:pt>
                <c:pt idx="957">
                  <c:v>3.7079144831999997</c:v>
                </c:pt>
                <c:pt idx="958">
                  <c:v>3.7079144831999997</c:v>
                </c:pt>
                <c:pt idx="959">
                  <c:v>3.5069094528</c:v>
                </c:pt>
                <c:pt idx="960">
                  <c:v>3.9089195135999999</c:v>
                </c:pt>
                <c:pt idx="961">
                  <c:v>3.9089195135999999</c:v>
                </c:pt>
                <c:pt idx="962">
                  <c:v>3.7079144831999997</c:v>
                </c:pt>
                <c:pt idx="963">
                  <c:v>3.7079144831999997</c:v>
                </c:pt>
                <c:pt idx="964">
                  <c:v>3.9089195135999999</c:v>
                </c:pt>
                <c:pt idx="965">
                  <c:v>3.9089195135999999</c:v>
                </c:pt>
                <c:pt idx="966">
                  <c:v>3.9089195135999999</c:v>
                </c:pt>
                <c:pt idx="967">
                  <c:v>3.9089195135999999</c:v>
                </c:pt>
                <c:pt idx="968">
                  <c:v>3.9089195135999999</c:v>
                </c:pt>
                <c:pt idx="969">
                  <c:v>4.1099245440000001</c:v>
                </c:pt>
                <c:pt idx="970">
                  <c:v>4.1099245440000001</c:v>
                </c:pt>
                <c:pt idx="971">
                  <c:v>4.1099245440000001</c:v>
                </c:pt>
                <c:pt idx="972">
                  <c:v>4.1099245440000001</c:v>
                </c:pt>
                <c:pt idx="973">
                  <c:v>4.3109295744000002</c:v>
                </c:pt>
                <c:pt idx="974">
                  <c:v>4.1099245440000001</c:v>
                </c:pt>
                <c:pt idx="975">
                  <c:v>4.3109295744000002</c:v>
                </c:pt>
                <c:pt idx="976">
                  <c:v>4.3109295744000002</c:v>
                </c:pt>
                <c:pt idx="977">
                  <c:v>4.3109295744000002</c:v>
                </c:pt>
                <c:pt idx="978">
                  <c:v>4.5119346047999995</c:v>
                </c:pt>
                <c:pt idx="979">
                  <c:v>4.5119346047999995</c:v>
                </c:pt>
                <c:pt idx="980">
                  <c:v>4.3109295744000002</c:v>
                </c:pt>
                <c:pt idx="981">
                  <c:v>4.5119346047999995</c:v>
                </c:pt>
                <c:pt idx="982">
                  <c:v>4.3109295744000002</c:v>
                </c:pt>
                <c:pt idx="983">
                  <c:v>4.7129396351999997</c:v>
                </c:pt>
                <c:pt idx="984">
                  <c:v>4.7129396351999997</c:v>
                </c:pt>
                <c:pt idx="985">
                  <c:v>4.5119346047999995</c:v>
                </c:pt>
                <c:pt idx="986">
                  <c:v>4.7129396351999997</c:v>
                </c:pt>
                <c:pt idx="987">
                  <c:v>4.7129396351999997</c:v>
                </c:pt>
                <c:pt idx="988">
                  <c:v>4.5119346047999995</c:v>
                </c:pt>
                <c:pt idx="989">
                  <c:v>4.9139446655999999</c:v>
                </c:pt>
                <c:pt idx="990">
                  <c:v>4.7129396351999997</c:v>
                </c:pt>
                <c:pt idx="991">
                  <c:v>4.9139446655999999</c:v>
                </c:pt>
                <c:pt idx="992">
                  <c:v>4.9139446655999999</c:v>
                </c:pt>
                <c:pt idx="993">
                  <c:v>5.114949696</c:v>
                </c:pt>
                <c:pt idx="994">
                  <c:v>4.9139446655999999</c:v>
                </c:pt>
                <c:pt idx="995">
                  <c:v>5.114949696</c:v>
                </c:pt>
                <c:pt idx="996">
                  <c:v>5.114949696</c:v>
                </c:pt>
                <c:pt idx="997">
                  <c:v>5.114949696</c:v>
                </c:pt>
                <c:pt idx="998">
                  <c:v>5.114949696</c:v>
                </c:pt>
                <c:pt idx="999">
                  <c:v>5.114949696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Sheet2!$AA$1</c:f>
              <c:strCache>
                <c:ptCount val="1"/>
                <c:pt idx="0">
                  <c:v>CHAN3</c:v>
                </c:pt>
              </c:strCache>
            </c:strRef>
          </c:tx>
          <c:marker>
            <c:symbol val="none"/>
          </c:marker>
          <c:xVal>
            <c:numRef>
              <c:f>Sheet2!$X$2:$X$1001</c:f>
              <c:numCache>
                <c:formatCode>General</c:formatCode>
                <c:ptCount val="1000"/>
                <c:pt idx="0">
                  <c:v>-2.5000000000000001E-3</c:v>
                </c:pt>
                <c:pt idx="1">
                  <c:v>-2.4950000000000003E-3</c:v>
                </c:pt>
                <c:pt idx="2">
                  <c:v>-2.49E-3</c:v>
                </c:pt>
                <c:pt idx="3">
                  <c:v>-2.4850000000000002E-3</c:v>
                </c:pt>
                <c:pt idx="4">
                  <c:v>-2.48E-3</c:v>
                </c:pt>
                <c:pt idx="5">
                  <c:v>-2.4750000000000002E-3</c:v>
                </c:pt>
                <c:pt idx="6">
                  <c:v>-2.47E-3</c:v>
                </c:pt>
                <c:pt idx="7">
                  <c:v>-2.4650000000000002E-3</c:v>
                </c:pt>
                <c:pt idx="8">
                  <c:v>-2.4599999999999999E-3</c:v>
                </c:pt>
                <c:pt idx="9">
                  <c:v>-2.4550000000000002E-3</c:v>
                </c:pt>
                <c:pt idx="10">
                  <c:v>-2.4499999999999999E-3</c:v>
                </c:pt>
                <c:pt idx="11">
                  <c:v>-2.4450000000000001E-3</c:v>
                </c:pt>
                <c:pt idx="12">
                  <c:v>-2.4399999999999999E-3</c:v>
                </c:pt>
                <c:pt idx="13">
                  <c:v>-2.4350000000000001E-3</c:v>
                </c:pt>
                <c:pt idx="14">
                  <c:v>-2.4299999999999999E-3</c:v>
                </c:pt>
                <c:pt idx="15">
                  <c:v>-2.4250000000000001E-3</c:v>
                </c:pt>
                <c:pt idx="16">
                  <c:v>-2.4199999999999998E-3</c:v>
                </c:pt>
                <c:pt idx="17">
                  <c:v>-2.415E-3</c:v>
                </c:pt>
                <c:pt idx="18">
                  <c:v>-2.4100000000000002E-3</c:v>
                </c:pt>
                <c:pt idx="19">
                  <c:v>-2.405E-3</c:v>
                </c:pt>
                <c:pt idx="20">
                  <c:v>-2.4000000000000002E-3</c:v>
                </c:pt>
                <c:pt idx="21">
                  <c:v>-2.395E-3</c:v>
                </c:pt>
                <c:pt idx="22">
                  <c:v>-2.3900000000000002E-3</c:v>
                </c:pt>
                <c:pt idx="23">
                  <c:v>-2.385E-3</c:v>
                </c:pt>
                <c:pt idx="24">
                  <c:v>-2.3800000000000002E-3</c:v>
                </c:pt>
                <c:pt idx="25">
                  <c:v>-2.3749999999999999E-3</c:v>
                </c:pt>
                <c:pt idx="26">
                  <c:v>-2.3700000000000001E-3</c:v>
                </c:pt>
                <c:pt idx="27">
                  <c:v>-2.3649999999999999E-3</c:v>
                </c:pt>
                <c:pt idx="28">
                  <c:v>-2.3600000000000001E-3</c:v>
                </c:pt>
                <c:pt idx="29">
                  <c:v>-2.3549999999999999E-3</c:v>
                </c:pt>
                <c:pt idx="30">
                  <c:v>-2.3500000000000001E-3</c:v>
                </c:pt>
                <c:pt idx="31">
                  <c:v>-2.3449999999999999E-3</c:v>
                </c:pt>
                <c:pt idx="32">
                  <c:v>-2.3400000000000001E-3</c:v>
                </c:pt>
                <c:pt idx="33">
                  <c:v>-2.3349999999999998E-3</c:v>
                </c:pt>
                <c:pt idx="34">
                  <c:v>-2.33E-3</c:v>
                </c:pt>
                <c:pt idx="35">
                  <c:v>-2.3250000000000002E-3</c:v>
                </c:pt>
                <c:pt idx="36">
                  <c:v>-2.32E-3</c:v>
                </c:pt>
                <c:pt idx="37">
                  <c:v>-2.3150000000000002E-3</c:v>
                </c:pt>
                <c:pt idx="38">
                  <c:v>-2.31E-3</c:v>
                </c:pt>
                <c:pt idx="39">
                  <c:v>-2.3050000000000002E-3</c:v>
                </c:pt>
                <c:pt idx="40">
                  <c:v>-2.3E-3</c:v>
                </c:pt>
                <c:pt idx="41">
                  <c:v>-2.2950000000000002E-3</c:v>
                </c:pt>
                <c:pt idx="42">
                  <c:v>-2.2899999999999999E-3</c:v>
                </c:pt>
                <c:pt idx="43">
                  <c:v>-2.2850000000000001E-3</c:v>
                </c:pt>
                <c:pt idx="44">
                  <c:v>-2.2799999999999999E-3</c:v>
                </c:pt>
                <c:pt idx="45">
                  <c:v>-2.2750000000000001E-3</c:v>
                </c:pt>
                <c:pt idx="46">
                  <c:v>-2.2699999999999999E-3</c:v>
                </c:pt>
                <c:pt idx="47">
                  <c:v>-2.2650000000000001E-3</c:v>
                </c:pt>
                <c:pt idx="48">
                  <c:v>-2.2599999999999999E-3</c:v>
                </c:pt>
                <c:pt idx="49">
                  <c:v>-2.2550000000000001E-3</c:v>
                </c:pt>
                <c:pt idx="50">
                  <c:v>-2.2499999999999998E-3</c:v>
                </c:pt>
                <c:pt idx="51">
                  <c:v>-2.245E-3</c:v>
                </c:pt>
                <c:pt idx="52">
                  <c:v>-2.2400000000000002E-3</c:v>
                </c:pt>
                <c:pt idx="53">
                  <c:v>-2.235E-3</c:v>
                </c:pt>
                <c:pt idx="54">
                  <c:v>-2.2300000000000002E-3</c:v>
                </c:pt>
                <c:pt idx="55">
                  <c:v>-2.225E-3</c:v>
                </c:pt>
                <c:pt idx="56">
                  <c:v>-2.2200000000000002E-3</c:v>
                </c:pt>
                <c:pt idx="57">
                  <c:v>-2.215E-3</c:v>
                </c:pt>
                <c:pt idx="58">
                  <c:v>-2.2100000000000002E-3</c:v>
                </c:pt>
                <c:pt idx="59">
                  <c:v>-2.2049999999999999E-3</c:v>
                </c:pt>
                <c:pt idx="60">
                  <c:v>-2.2000000000000001E-3</c:v>
                </c:pt>
                <c:pt idx="61">
                  <c:v>-2.1949999999999999E-3</c:v>
                </c:pt>
                <c:pt idx="62">
                  <c:v>-2.1900000000000001E-3</c:v>
                </c:pt>
                <c:pt idx="63">
                  <c:v>-2.1849999999999999E-3</c:v>
                </c:pt>
                <c:pt idx="64">
                  <c:v>-2.1800000000000001E-3</c:v>
                </c:pt>
                <c:pt idx="65">
                  <c:v>-2.1749999999999999E-3</c:v>
                </c:pt>
                <c:pt idx="66">
                  <c:v>-2.1700000000000001E-3</c:v>
                </c:pt>
                <c:pt idx="67">
                  <c:v>-2.1649999999999998E-3</c:v>
                </c:pt>
                <c:pt idx="68">
                  <c:v>-2.16E-3</c:v>
                </c:pt>
                <c:pt idx="69">
                  <c:v>-2.1550000000000002E-3</c:v>
                </c:pt>
                <c:pt idx="70">
                  <c:v>-2.15E-3</c:v>
                </c:pt>
                <c:pt idx="71">
                  <c:v>-2.1450000000000002E-3</c:v>
                </c:pt>
                <c:pt idx="72">
                  <c:v>-2.14E-3</c:v>
                </c:pt>
                <c:pt idx="73">
                  <c:v>-2.1350000000000002E-3</c:v>
                </c:pt>
                <c:pt idx="74">
                  <c:v>-2.1299999999999999E-3</c:v>
                </c:pt>
                <c:pt idx="75">
                  <c:v>-2.1250000000000002E-3</c:v>
                </c:pt>
                <c:pt idx="76">
                  <c:v>-2.1199999999999999E-3</c:v>
                </c:pt>
                <c:pt idx="77">
                  <c:v>-2.1150000000000001E-3</c:v>
                </c:pt>
                <c:pt idx="78">
                  <c:v>-2.1099999999999999E-3</c:v>
                </c:pt>
                <c:pt idx="79">
                  <c:v>-2.1050000000000001E-3</c:v>
                </c:pt>
                <c:pt idx="80">
                  <c:v>-2.0999999999999999E-3</c:v>
                </c:pt>
                <c:pt idx="81">
                  <c:v>-2.0950000000000001E-3</c:v>
                </c:pt>
                <c:pt idx="82">
                  <c:v>-2.0899999999999998E-3</c:v>
                </c:pt>
                <c:pt idx="83">
                  <c:v>-2.085E-3</c:v>
                </c:pt>
                <c:pt idx="84">
                  <c:v>-2.0799999999999998E-3</c:v>
                </c:pt>
                <c:pt idx="85">
                  <c:v>-2.075E-3</c:v>
                </c:pt>
                <c:pt idx="86">
                  <c:v>-2.0700000000000002E-3</c:v>
                </c:pt>
                <c:pt idx="87">
                  <c:v>-2.065E-3</c:v>
                </c:pt>
                <c:pt idx="88">
                  <c:v>-2.0600000000000002E-3</c:v>
                </c:pt>
                <c:pt idx="89">
                  <c:v>-2.055E-3</c:v>
                </c:pt>
                <c:pt idx="90">
                  <c:v>-2.0500000000000002E-3</c:v>
                </c:pt>
                <c:pt idx="91">
                  <c:v>-2.0449999999999999E-3</c:v>
                </c:pt>
                <c:pt idx="92">
                  <c:v>-2.0400000000000001E-3</c:v>
                </c:pt>
                <c:pt idx="93">
                  <c:v>-2.0349999999999999E-3</c:v>
                </c:pt>
                <c:pt idx="94">
                  <c:v>-2.0300000000000001E-3</c:v>
                </c:pt>
                <c:pt idx="95">
                  <c:v>-2.0249999999999999E-3</c:v>
                </c:pt>
                <c:pt idx="96">
                  <c:v>-2.0200000000000001E-3</c:v>
                </c:pt>
                <c:pt idx="97">
                  <c:v>-2.0149999999999999E-3</c:v>
                </c:pt>
                <c:pt idx="98">
                  <c:v>-2.0100000000000001E-3</c:v>
                </c:pt>
                <c:pt idx="99">
                  <c:v>-2.0049999999999998E-3</c:v>
                </c:pt>
                <c:pt idx="100">
                  <c:v>-2E-3</c:v>
                </c:pt>
                <c:pt idx="101">
                  <c:v>-1.9949999999999998E-3</c:v>
                </c:pt>
                <c:pt idx="102">
                  <c:v>-1.99E-3</c:v>
                </c:pt>
                <c:pt idx="103">
                  <c:v>-1.9850000000000002E-3</c:v>
                </c:pt>
                <c:pt idx="104">
                  <c:v>-1.98E-3</c:v>
                </c:pt>
                <c:pt idx="105">
                  <c:v>-1.9750000000000002E-3</c:v>
                </c:pt>
                <c:pt idx="106">
                  <c:v>-1.97E-3</c:v>
                </c:pt>
                <c:pt idx="107">
                  <c:v>-1.9650000000000002E-3</c:v>
                </c:pt>
                <c:pt idx="108">
                  <c:v>-1.9599999999999999E-3</c:v>
                </c:pt>
                <c:pt idx="109">
                  <c:v>-1.9550000000000001E-3</c:v>
                </c:pt>
                <c:pt idx="110">
                  <c:v>-1.9499999999999999E-3</c:v>
                </c:pt>
                <c:pt idx="111">
                  <c:v>-1.9450000000000001E-3</c:v>
                </c:pt>
                <c:pt idx="112">
                  <c:v>-1.9400000000000001E-3</c:v>
                </c:pt>
                <c:pt idx="113">
                  <c:v>-1.9350000000000001E-3</c:v>
                </c:pt>
                <c:pt idx="114">
                  <c:v>-1.9300000000000001E-3</c:v>
                </c:pt>
                <c:pt idx="115">
                  <c:v>-1.9250000000000001E-3</c:v>
                </c:pt>
                <c:pt idx="116">
                  <c:v>-1.92E-3</c:v>
                </c:pt>
                <c:pt idx="117">
                  <c:v>-1.915E-3</c:v>
                </c:pt>
                <c:pt idx="118">
                  <c:v>-1.91E-3</c:v>
                </c:pt>
                <c:pt idx="119">
                  <c:v>-1.905E-3</c:v>
                </c:pt>
                <c:pt idx="120">
                  <c:v>-1.9E-3</c:v>
                </c:pt>
                <c:pt idx="121">
                  <c:v>-1.895E-3</c:v>
                </c:pt>
                <c:pt idx="122">
                  <c:v>-1.89E-3</c:v>
                </c:pt>
                <c:pt idx="123">
                  <c:v>-1.885E-3</c:v>
                </c:pt>
                <c:pt idx="124">
                  <c:v>-1.8799999999999999E-3</c:v>
                </c:pt>
                <c:pt idx="125">
                  <c:v>-1.8749999999999999E-3</c:v>
                </c:pt>
                <c:pt idx="126">
                  <c:v>-1.8699999999999999E-3</c:v>
                </c:pt>
                <c:pt idx="127">
                  <c:v>-1.8649999999999999E-3</c:v>
                </c:pt>
                <c:pt idx="128">
                  <c:v>-1.8600000000000001E-3</c:v>
                </c:pt>
                <c:pt idx="129">
                  <c:v>-1.8550000000000001E-3</c:v>
                </c:pt>
                <c:pt idx="130">
                  <c:v>-1.8500000000000001E-3</c:v>
                </c:pt>
                <c:pt idx="131">
                  <c:v>-1.8450000000000001E-3</c:v>
                </c:pt>
                <c:pt idx="132">
                  <c:v>-1.8400000000000001E-3</c:v>
                </c:pt>
                <c:pt idx="133">
                  <c:v>-1.835E-3</c:v>
                </c:pt>
                <c:pt idx="134">
                  <c:v>-1.83E-3</c:v>
                </c:pt>
                <c:pt idx="135">
                  <c:v>-1.825E-3</c:v>
                </c:pt>
                <c:pt idx="136">
                  <c:v>-1.82E-3</c:v>
                </c:pt>
                <c:pt idx="137">
                  <c:v>-1.815E-3</c:v>
                </c:pt>
                <c:pt idx="138">
                  <c:v>-1.81E-3</c:v>
                </c:pt>
                <c:pt idx="139">
                  <c:v>-1.805E-3</c:v>
                </c:pt>
                <c:pt idx="140">
                  <c:v>-1.8E-3</c:v>
                </c:pt>
                <c:pt idx="141">
                  <c:v>-1.7949999999999999E-3</c:v>
                </c:pt>
                <c:pt idx="142">
                  <c:v>-1.7899999999999999E-3</c:v>
                </c:pt>
                <c:pt idx="143">
                  <c:v>-1.7849999999999999E-3</c:v>
                </c:pt>
                <c:pt idx="144">
                  <c:v>-1.7799999999999999E-3</c:v>
                </c:pt>
                <c:pt idx="145">
                  <c:v>-1.7749999999999999E-3</c:v>
                </c:pt>
                <c:pt idx="146">
                  <c:v>-1.7700000000000001E-3</c:v>
                </c:pt>
                <c:pt idx="147">
                  <c:v>-1.7650000000000001E-3</c:v>
                </c:pt>
                <c:pt idx="148">
                  <c:v>-1.7600000000000001E-3</c:v>
                </c:pt>
                <c:pt idx="149">
                  <c:v>-1.755E-3</c:v>
                </c:pt>
                <c:pt idx="150">
                  <c:v>-1.75E-3</c:v>
                </c:pt>
                <c:pt idx="151">
                  <c:v>-1.745E-3</c:v>
                </c:pt>
                <c:pt idx="152">
                  <c:v>-1.74E-3</c:v>
                </c:pt>
                <c:pt idx="153">
                  <c:v>-1.735E-3</c:v>
                </c:pt>
                <c:pt idx="154">
                  <c:v>-1.73E-3</c:v>
                </c:pt>
                <c:pt idx="155">
                  <c:v>-1.725E-3</c:v>
                </c:pt>
                <c:pt idx="156">
                  <c:v>-1.72E-3</c:v>
                </c:pt>
                <c:pt idx="157">
                  <c:v>-1.7149999999999999E-3</c:v>
                </c:pt>
                <c:pt idx="158">
                  <c:v>-1.7099999999999999E-3</c:v>
                </c:pt>
                <c:pt idx="159">
                  <c:v>-1.7049999999999999E-3</c:v>
                </c:pt>
                <c:pt idx="160">
                  <c:v>-1.6999999999999999E-3</c:v>
                </c:pt>
                <c:pt idx="161">
                  <c:v>-1.6949999999999999E-3</c:v>
                </c:pt>
                <c:pt idx="162">
                  <c:v>-1.6899999999999999E-3</c:v>
                </c:pt>
                <c:pt idx="163">
                  <c:v>-1.6850000000000001E-3</c:v>
                </c:pt>
                <c:pt idx="164">
                  <c:v>-1.6800000000000001E-3</c:v>
                </c:pt>
                <c:pt idx="165">
                  <c:v>-1.6750000000000001E-3</c:v>
                </c:pt>
                <c:pt idx="166">
                  <c:v>-1.67E-3</c:v>
                </c:pt>
                <c:pt idx="167">
                  <c:v>-1.665E-3</c:v>
                </c:pt>
                <c:pt idx="168">
                  <c:v>-1.66E-3</c:v>
                </c:pt>
                <c:pt idx="169">
                  <c:v>-1.655E-3</c:v>
                </c:pt>
                <c:pt idx="170">
                  <c:v>-1.65E-3</c:v>
                </c:pt>
                <c:pt idx="171">
                  <c:v>-1.645E-3</c:v>
                </c:pt>
                <c:pt idx="172">
                  <c:v>-1.64E-3</c:v>
                </c:pt>
                <c:pt idx="173">
                  <c:v>-1.635E-3</c:v>
                </c:pt>
                <c:pt idx="174">
                  <c:v>-1.6299999999999999E-3</c:v>
                </c:pt>
                <c:pt idx="175">
                  <c:v>-1.6249999999999999E-3</c:v>
                </c:pt>
                <c:pt idx="176">
                  <c:v>-1.6199999999999999E-3</c:v>
                </c:pt>
                <c:pt idx="177">
                  <c:v>-1.6149999999999999E-3</c:v>
                </c:pt>
                <c:pt idx="178">
                  <c:v>-1.6099999999999999E-3</c:v>
                </c:pt>
                <c:pt idx="179">
                  <c:v>-1.6049999999999999E-3</c:v>
                </c:pt>
                <c:pt idx="180">
                  <c:v>-1.6000000000000001E-3</c:v>
                </c:pt>
                <c:pt idx="181">
                  <c:v>-1.5950000000000001E-3</c:v>
                </c:pt>
                <c:pt idx="182">
                  <c:v>-1.5900000000000001E-3</c:v>
                </c:pt>
                <c:pt idx="183">
                  <c:v>-1.585E-3</c:v>
                </c:pt>
                <c:pt idx="184">
                  <c:v>-1.58E-3</c:v>
                </c:pt>
                <c:pt idx="185">
                  <c:v>-1.575E-3</c:v>
                </c:pt>
                <c:pt idx="186">
                  <c:v>-1.57E-3</c:v>
                </c:pt>
                <c:pt idx="187">
                  <c:v>-1.565E-3</c:v>
                </c:pt>
                <c:pt idx="188">
                  <c:v>-1.56E-3</c:v>
                </c:pt>
                <c:pt idx="189">
                  <c:v>-1.555E-3</c:v>
                </c:pt>
                <c:pt idx="190">
                  <c:v>-1.5499999999999999E-3</c:v>
                </c:pt>
                <c:pt idx="191">
                  <c:v>-1.5449999999999999E-3</c:v>
                </c:pt>
                <c:pt idx="192">
                  <c:v>-1.5399999999999999E-3</c:v>
                </c:pt>
                <c:pt idx="193">
                  <c:v>-1.5349999999999999E-3</c:v>
                </c:pt>
                <c:pt idx="194">
                  <c:v>-1.5299999999999999E-3</c:v>
                </c:pt>
                <c:pt idx="195">
                  <c:v>-1.5249999999999999E-3</c:v>
                </c:pt>
                <c:pt idx="196">
                  <c:v>-1.5199999999999999E-3</c:v>
                </c:pt>
                <c:pt idx="197">
                  <c:v>-1.5150000000000001E-3</c:v>
                </c:pt>
                <c:pt idx="198">
                  <c:v>-1.5100000000000001E-3</c:v>
                </c:pt>
                <c:pt idx="199">
                  <c:v>-1.505E-3</c:v>
                </c:pt>
                <c:pt idx="200">
                  <c:v>-1.5E-3</c:v>
                </c:pt>
                <c:pt idx="201">
                  <c:v>-1.495E-3</c:v>
                </c:pt>
                <c:pt idx="202">
                  <c:v>-1.49E-3</c:v>
                </c:pt>
                <c:pt idx="203">
                  <c:v>-1.485E-3</c:v>
                </c:pt>
                <c:pt idx="204">
                  <c:v>-1.48E-3</c:v>
                </c:pt>
                <c:pt idx="205">
                  <c:v>-1.475E-3</c:v>
                </c:pt>
                <c:pt idx="206">
                  <c:v>-1.47E-3</c:v>
                </c:pt>
                <c:pt idx="207">
                  <c:v>-1.4649999999999999E-3</c:v>
                </c:pt>
                <c:pt idx="208">
                  <c:v>-1.4599999999999999E-3</c:v>
                </c:pt>
                <c:pt idx="209">
                  <c:v>-1.4549999999999999E-3</c:v>
                </c:pt>
                <c:pt idx="210">
                  <c:v>-1.4499999999999999E-3</c:v>
                </c:pt>
                <c:pt idx="211">
                  <c:v>-1.4449999999999999E-3</c:v>
                </c:pt>
                <c:pt idx="212">
                  <c:v>-1.4399999999999999E-3</c:v>
                </c:pt>
                <c:pt idx="213">
                  <c:v>-1.4349999999999999E-3</c:v>
                </c:pt>
                <c:pt idx="214">
                  <c:v>-1.4300000000000001E-3</c:v>
                </c:pt>
                <c:pt idx="215">
                  <c:v>-1.4250000000000001E-3</c:v>
                </c:pt>
                <c:pt idx="216">
                  <c:v>-1.42E-3</c:v>
                </c:pt>
                <c:pt idx="217">
                  <c:v>-1.415E-3</c:v>
                </c:pt>
                <c:pt idx="218">
                  <c:v>-1.41E-3</c:v>
                </c:pt>
                <c:pt idx="219">
                  <c:v>-1.405E-3</c:v>
                </c:pt>
                <c:pt idx="220">
                  <c:v>-1.4E-3</c:v>
                </c:pt>
                <c:pt idx="221">
                  <c:v>-1.395E-3</c:v>
                </c:pt>
                <c:pt idx="222">
                  <c:v>-1.39E-3</c:v>
                </c:pt>
                <c:pt idx="223">
                  <c:v>-1.3849999999999999E-3</c:v>
                </c:pt>
                <c:pt idx="224">
                  <c:v>-1.3799999999999999E-3</c:v>
                </c:pt>
                <c:pt idx="225">
                  <c:v>-1.3749999999999999E-3</c:v>
                </c:pt>
                <c:pt idx="226">
                  <c:v>-1.3699999999999999E-3</c:v>
                </c:pt>
                <c:pt idx="227">
                  <c:v>-1.3649999999999999E-3</c:v>
                </c:pt>
                <c:pt idx="228">
                  <c:v>-1.3599999999999999E-3</c:v>
                </c:pt>
                <c:pt idx="229">
                  <c:v>-1.3549999999999999E-3</c:v>
                </c:pt>
                <c:pt idx="230">
                  <c:v>-1.3499999999999999E-3</c:v>
                </c:pt>
                <c:pt idx="231">
                  <c:v>-1.3450000000000001E-3</c:v>
                </c:pt>
                <c:pt idx="232">
                  <c:v>-1.34E-3</c:v>
                </c:pt>
                <c:pt idx="233">
                  <c:v>-1.335E-3</c:v>
                </c:pt>
                <c:pt idx="234">
                  <c:v>-1.33E-3</c:v>
                </c:pt>
                <c:pt idx="235">
                  <c:v>-1.325E-3</c:v>
                </c:pt>
                <c:pt idx="236">
                  <c:v>-1.32E-3</c:v>
                </c:pt>
                <c:pt idx="237">
                  <c:v>-1.315E-3</c:v>
                </c:pt>
                <c:pt idx="238">
                  <c:v>-1.31E-3</c:v>
                </c:pt>
                <c:pt idx="239">
                  <c:v>-1.305E-3</c:v>
                </c:pt>
                <c:pt idx="240">
                  <c:v>-1.2999999999999999E-3</c:v>
                </c:pt>
                <c:pt idx="241">
                  <c:v>-1.2949999999999999E-3</c:v>
                </c:pt>
                <c:pt idx="242">
                  <c:v>-1.2899999999999999E-3</c:v>
                </c:pt>
                <c:pt idx="243">
                  <c:v>-1.2849999999999999E-3</c:v>
                </c:pt>
                <c:pt idx="244">
                  <c:v>-1.2799999999999999E-3</c:v>
                </c:pt>
                <c:pt idx="245">
                  <c:v>-1.2749999999999999E-3</c:v>
                </c:pt>
                <c:pt idx="246">
                  <c:v>-1.2699999999999999E-3</c:v>
                </c:pt>
                <c:pt idx="247">
                  <c:v>-1.2649999999999998E-3</c:v>
                </c:pt>
                <c:pt idx="248">
                  <c:v>-1.2600000000000001E-3</c:v>
                </c:pt>
                <c:pt idx="249">
                  <c:v>-1.255E-3</c:v>
                </c:pt>
                <c:pt idx="250">
                  <c:v>-1.25E-3</c:v>
                </c:pt>
                <c:pt idx="251">
                  <c:v>-1.245E-3</c:v>
                </c:pt>
                <c:pt idx="252">
                  <c:v>-1.24E-3</c:v>
                </c:pt>
                <c:pt idx="253">
                  <c:v>-1.235E-3</c:v>
                </c:pt>
                <c:pt idx="254">
                  <c:v>-1.23E-3</c:v>
                </c:pt>
                <c:pt idx="255">
                  <c:v>-1.225E-3</c:v>
                </c:pt>
                <c:pt idx="256">
                  <c:v>-1.2199999999999999E-3</c:v>
                </c:pt>
                <c:pt idx="257">
                  <c:v>-1.2149999999999999E-3</c:v>
                </c:pt>
                <c:pt idx="258">
                  <c:v>-1.2099999999999999E-3</c:v>
                </c:pt>
                <c:pt idx="259">
                  <c:v>-1.2049999999999999E-3</c:v>
                </c:pt>
                <c:pt idx="260">
                  <c:v>-1.1999999999999999E-3</c:v>
                </c:pt>
                <c:pt idx="261">
                  <c:v>-1.1949999999999999E-3</c:v>
                </c:pt>
                <c:pt idx="262">
                  <c:v>-1.1899999999999999E-3</c:v>
                </c:pt>
                <c:pt idx="263">
                  <c:v>-1.1849999999999999E-3</c:v>
                </c:pt>
                <c:pt idx="264">
                  <c:v>-1.1799999999999998E-3</c:v>
                </c:pt>
                <c:pt idx="265">
                  <c:v>-1.175E-3</c:v>
                </c:pt>
                <c:pt idx="266">
                  <c:v>-1.17E-3</c:v>
                </c:pt>
                <c:pt idx="267">
                  <c:v>-1.165E-3</c:v>
                </c:pt>
                <c:pt idx="268">
                  <c:v>-1.16E-3</c:v>
                </c:pt>
                <c:pt idx="269">
                  <c:v>-1.155E-3</c:v>
                </c:pt>
                <c:pt idx="270">
                  <c:v>-1.15E-3</c:v>
                </c:pt>
                <c:pt idx="271">
                  <c:v>-1.145E-3</c:v>
                </c:pt>
                <c:pt idx="272">
                  <c:v>-1.14E-3</c:v>
                </c:pt>
                <c:pt idx="273">
                  <c:v>-1.1349999999999999E-3</c:v>
                </c:pt>
                <c:pt idx="274">
                  <c:v>-1.1299999999999999E-3</c:v>
                </c:pt>
                <c:pt idx="275">
                  <c:v>-1.1249999999999999E-3</c:v>
                </c:pt>
                <c:pt idx="276">
                  <c:v>-1.1199999999999999E-3</c:v>
                </c:pt>
                <c:pt idx="277">
                  <c:v>-1.1149999999999999E-3</c:v>
                </c:pt>
                <c:pt idx="278">
                  <c:v>-1.1099999999999999E-3</c:v>
                </c:pt>
                <c:pt idx="279">
                  <c:v>-1.1049999999999999E-3</c:v>
                </c:pt>
                <c:pt idx="280">
                  <c:v>-1.0999999999999998E-3</c:v>
                </c:pt>
                <c:pt idx="281">
                  <c:v>-1.0949999999999998E-3</c:v>
                </c:pt>
                <c:pt idx="282">
                  <c:v>-1.09E-3</c:v>
                </c:pt>
                <c:pt idx="283">
                  <c:v>-1.085E-3</c:v>
                </c:pt>
                <c:pt idx="284">
                  <c:v>-1.08E-3</c:v>
                </c:pt>
                <c:pt idx="285">
                  <c:v>-1.075E-3</c:v>
                </c:pt>
                <c:pt idx="286">
                  <c:v>-1.07E-3</c:v>
                </c:pt>
                <c:pt idx="287">
                  <c:v>-1.065E-3</c:v>
                </c:pt>
                <c:pt idx="288">
                  <c:v>-1.06E-3</c:v>
                </c:pt>
                <c:pt idx="289">
                  <c:v>-1.0549999999999999E-3</c:v>
                </c:pt>
                <c:pt idx="290">
                  <c:v>-1.0499999999999999E-3</c:v>
                </c:pt>
                <c:pt idx="291">
                  <c:v>-1.0449999999999999E-3</c:v>
                </c:pt>
                <c:pt idx="292">
                  <c:v>-1.0399999999999999E-3</c:v>
                </c:pt>
                <c:pt idx="293">
                  <c:v>-1.0349999999999999E-3</c:v>
                </c:pt>
                <c:pt idx="294">
                  <c:v>-1.0299999999999999E-3</c:v>
                </c:pt>
                <c:pt idx="295">
                  <c:v>-1.0249999999999999E-3</c:v>
                </c:pt>
                <c:pt idx="296">
                  <c:v>-1.0199999999999999E-3</c:v>
                </c:pt>
                <c:pt idx="297">
                  <c:v>-1.0149999999999998E-3</c:v>
                </c:pt>
                <c:pt idx="298">
                  <c:v>-1.0099999999999998E-3</c:v>
                </c:pt>
                <c:pt idx="299">
                  <c:v>-1.005E-3</c:v>
                </c:pt>
                <c:pt idx="300">
                  <c:v>-1E-3</c:v>
                </c:pt>
                <c:pt idx="301">
                  <c:v>-9.9500000000000001E-4</c:v>
                </c:pt>
                <c:pt idx="302">
                  <c:v>-9.8999999999999999E-4</c:v>
                </c:pt>
                <c:pt idx="303">
                  <c:v>-9.8499999999999998E-4</c:v>
                </c:pt>
                <c:pt idx="304">
                  <c:v>-9.7999999999999997E-4</c:v>
                </c:pt>
                <c:pt idx="305">
                  <c:v>-9.7499999999999996E-4</c:v>
                </c:pt>
                <c:pt idx="306">
                  <c:v>-9.6999999999999994E-4</c:v>
                </c:pt>
                <c:pt idx="307">
                  <c:v>-9.6499999999999993E-4</c:v>
                </c:pt>
                <c:pt idx="308">
                  <c:v>-9.5999999999999992E-4</c:v>
                </c:pt>
                <c:pt idx="309">
                  <c:v>-9.549999999999999E-4</c:v>
                </c:pt>
                <c:pt idx="310">
                  <c:v>-9.4999999999999989E-4</c:v>
                </c:pt>
                <c:pt idx="311">
                  <c:v>-9.4499999999999988E-4</c:v>
                </c:pt>
                <c:pt idx="312">
                  <c:v>-9.3999999999999997E-4</c:v>
                </c:pt>
                <c:pt idx="313">
                  <c:v>-9.3499999999999996E-4</c:v>
                </c:pt>
                <c:pt idx="314">
                  <c:v>-9.2999999999999995E-4</c:v>
                </c:pt>
                <c:pt idx="315">
                  <c:v>-9.2499999999999993E-4</c:v>
                </c:pt>
                <c:pt idx="316">
                  <c:v>-9.1999999999999992E-4</c:v>
                </c:pt>
                <c:pt idx="317">
                  <c:v>-9.1499999999999991E-4</c:v>
                </c:pt>
                <c:pt idx="318">
                  <c:v>-9.0999999999999989E-4</c:v>
                </c:pt>
                <c:pt idx="319">
                  <c:v>-9.0499999999999988E-4</c:v>
                </c:pt>
                <c:pt idx="320">
                  <c:v>-8.9999999999999998E-4</c:v>
                </c:pt>
                <c:pt idx="321">
                  <c:v>-8.9499999999999996E-4</c:v>
                </c:pt>
                <c:pt idx="322">
                  <c:v>-8.8999999999999995E-4</c:v>
                </c:pt>
                <c:pt idx="323">
                  <c:v>-8.8499999999999994E-4</c:v>
                </c:pt>
                <c:pt idx="324">
                  <c:v>-8.7999999999999992E-4</c:v>
                </c:pt>
                <c:pt idx="325">
                  <c:v>-8.7499999999999991E-4</c:v>
                </c:pt>
                <c:pt idx="326">
                  <c:v>-8.699999999999999E-4</c:v>
                </c:pt>
                <c:pt idx="327">
                  <c:v>-8.6499999999999988E-4</c:v>
                </c:pt>
                <c:pt idx="328">
                  <c:v>-8.5999999999999987E-4</c:v>
                </c:pt>
                <c:pt idx="329">
                  <c:v>-8.5499999999999997E-4</c:v>
                </c:pt>
                <c:pt idx="330">
                  <c:v>-8.4999999999999995E-4</c:v>
                </c:pt>
                <c:pt idx="331">
                  <c:v>-8.4499999999999994E-4</c:v>
                </c:pt>
                <c:pt idx="332">
                  <c:v>-8.3999999999999993E-4</c:v>
                </c:pt>
                <c:pt idx="333">
                  <c:v>-8.3499999999999991E-4</c:v>
                </c:pt>
                <c:pt idx="334">
                  <c:v>-8.299999999999999E-4</c:v>
                </c:pt>
                <c:pt idx="335">
                  <c:v>-8.2499999999999989E-4</c:v>
                </c:pt>
                <c:pt idx="336">
                  <c:v>-8.1999999999999987E-4</c:v>
                </c:pt>
                <c:pt idx="337">
                  <c:v>-8.1499999999999986E-4</c:v>
                </c:pt>
                <c:pt idx="338">
                  <c:v>-8.0999999999999996E-4</c:v>
                </c:pt>
                <c:pt idx="339">
                  <c:v>-8.0499999999999994E-4</c:v>
                </c:pt>
                <c:pt idx="340">
                  <c:v>-7.9999999999999993E-4</c:v>
                </c:pt>
                <c:pt idx="341">
                  <c:v>-7.9499999999999992E-4</c:v>
                </c:pt>
                <c:pt idx="342">
                  <c:v>-7.899999999999999E-4</c:v>
                </c:pt>
                <c:pt idx="343">
                  <c:v>-7.8499999999999989E-4</c:v>
                </c:pt>
                <c:pt idx="344">
                  <c:v>-7.7999999999999988E-4</c:v>
                </c:pt>
                <c:pt idx="345">
                  <c:v>-7.7499999999999986E-4</c:v>
                </c:pt>
                <c:pt idx="346">
                  <c:v>-7.6999999999999996E-4</c:v>
                </c:pt>
                <c:pt idx="347">
                  <c:v>-7.6499999999999995E-4</c:v>
                </c:pt>
                <c:pt idx="348">
                  <c:v>-7.5999999999999993E-4</c:v>
                </c:pt>
                <c:pt idx="349">
                  <c:v>-7.5499999999999992E-4</c:v>
                </c:pt>
                <c:pt idx="350">
                  <c:v>-7.4999999999999991E-4</c:v>
                </c:pt>
                <c:pt idx="351">
                  <c:v>-7.4499999999999989E-4</c:v>
                </c:pt>
                <c:pt idx="352">
                  <c:v>-7.3999999999999988E-4</c:v>
                </c:pt>
                <c:pt idx="353">
                  <c:v>-7.3499999999999987E-4</c:v>
                </c:pt>
                <c:pt idx="354">
                  <c:v>-7.2999999999999985E-4</c:v>
                </c:pt>
                <c:pt idx="355">
                  <c:v>-7.2499999999999995E-4</c:v>
                </c:pt>
                <c:pt idx="356">
                  <c:v>-7.1999999999999994E-4</c:v>
                </c:pt>
                <c:pt idx="357">
                  <c:v>-7.1499999999999992E-4</c:v>
                </c:pt>
                <c:pt idx="358">
                  <c:v>-7.0999999999999991E-4</c:v>
                </c:pt>
                <c:pt idx="359">
                  <c:v>-7.049999999999999E-4</c:v>
                </c:pt>
                <c:pt idx="360">
                  <c:v>-6.9999999999999988E-4</c:v>
                </c:pt>
                <c:pt idx="361">
                  <c:v>-6.9499999999999987E-4</c:v>
                </c:pt>
                <c:pt idx="362">
                  <c:v>-6.8999999999999986E-4</c:v>
                </c:pt>
                <c:pt idx="363">
                  <c:v>-6.8499999999999995E-4</c:v>
                </c:pt>
                <c:pt idx="364">
                  <c:v>-6.7999999999999994E-4</c:v>
                </c:pt>
                <c:pt idx="365">
                  <c:v>-6.7499999999999993E-4</c:v>
                </c:pt>
                <c:pt idx="366">
                  <c:v>-6.6999999999999991E-4</c:v>
                </c:pt>
                <c:pt idx="367">
                  <c:v>-6.649999999999999E-4</c:v>
                </c:pt>
                <c:pt idx="368">
                  <c:v>-6.5999999999999989E-4</c:v>
                </c:pt>
                <c:pt idx="369">
                  <c:v>-6.5499999999999987E-4</c:v>
                </c:pt>
                <c:pt idx="370">
                  <c:v>-6.4999999999999986E-4</c:v>
                </c:pt>
                <c:pt idx="371">
                  <c:v>-6.4499999999999985E-4</c:v>
                </c:pt>
                <c:pt idx="372">
                  <c:v>-6.3999999999999994E-4</c:v>
                </c:pt>
                <c:pt idx="373">
                  <c:v>-6.3499999999999993E-4</c:v>
                </c:pt>
                <c:pt idx="374">
                  <c:v>-6.2999999999999992E-4</c:v>
                </c:pt>
                <c:pt idx="375">
                  <c:v>-6.249999999999999E-4</c:v>
                </c:pt>
                <c:pt idx="376">
                  <c:v>-6.1999999999999989E-4</c:v>
                </c:pt>
                <c:pt idx="377">
                  <c:v>-6.1499999999999988E-4</c:v>
                </c:pt>
                <c:pt idx="378">
                  <c:v>-6.0999999999999987E-4</c:v>
                </c:pt>
                <c:pt idx="379">
                  <c:v>-6.0499999999999985E-4</c:v>
                </c:pt>
                <c:pt idx="380">
                  <c:v>-5.9999999999999995E-4</c:v>
                </c:pt>
                <c:pt idx="381">
                  <c:v>-5.9499999999999993E-4</c:v>
                </c:pt>
                <c:pt idx="382">
                  <c:v>-5.8999999999999992E-4</c:v>
                </c:pt>
                <c:pt idx="383">
                  <c:v>-5.8499999999999991E-4</c:v>
                </c:pt>
                <c:pt idx="384">
                  <c:v>-5.7999999999999989E-4</c:v>
                </c:pt>
                <c:pt idx="385">
                  <c:v>-5.7499999999999988E-4</c:v>
                </c:pt>
                <c:pt idx="386">
                  <c:v>-5.6999999999999987E-4</c:v>
                </c:pt>
                <c:pt idx="387">
                  <c:v>-5.6499999999999986E-4</c:v>
                </c:pt>
                <c:pt idx="388">
                  <c:v>-5.5999999999999984E-4</c:v>
                </c:pt>
                <c:pt idx="389">
                  <c:v>-5.5499999999999994E-4</c:v>
                </c:pt>
                <c:pt idx="390">
                  <c:v>-5.4999999999999992E-4</c:v>
                </c:pt>
                <c:pt idx="391">
                  <c:v>-5.4499999999999991E-4</c:v>
                </c:pt>
                <c:pt idx="392">
                  <c:v>-5.399999999999999E-4</c:v>
                </c:pt>
                <c:pt idx="393">
                  <c:v>-5.3499999999999989E-4</c:v>
                </c:pt>
                <c:pt idx="394">
                  <c:v>-5.2999999999999987E-4</c:v>
                </c:pt>
                <c:pt idx="395">
                  <c:v>-5.2499999999999986E-4</c:v>
                </c:pt>
                <c:pt idx="396">
                  <c:v>-5.1999999999999985E-4</c:v>
                </c:pt>
                <c:pt idx="397">
                  <c:v>-5.1499999999999994E-4</c:v>
                </c:pt>
                <c:pt idx="398">
                  <c:v>-5.0999999999999993E-4</c:v>
                </c:pt>
                <c:pt idx="399">
                  <c:v>-5.0499999999999992E-4</c:v>
                </c:pt>
                <c:pt idx="400">
                  <c:v>-4.999999999999999E-4</c:v>
                </c:pt>
                <c:pt idx="401">
                  <c:v>-4.9499999999999989E-4</c:v>
                </c:pt>
                <c:pt idx="402">
                  <c:v>-4.8999999999999988E-4</c:v>
                </c:pt>
                <c:pt idx="403">
                  <c:v>-4.8499999999999986E-4</c:v>
                </c:pt>
                <c:pt idx="404">
                  <c:v>-4.799999999999999E-4</c:v>
                </c:pt>
                <c:pt idx="405">
                  <c:v>-4.7499999999999989E-4</c:v>
                </c:pt>
                <c:pt idx="406">
                  <c:v>-4.6999999999999988E-4</c:v>
                </c:pt>
                <c:pt idx="407">
                  <c:v>-4.6499999999999986E-4</c:v>
                </c:pt>
                <c:pt idx="408">
                  <c:v>-4.5999999999999991E-4</c:v>
                </c:pt>
                <c:pt idx="409">
                  <c:v>-4.5499999999999989E-4</c:v>
                </c:pt>
                <c:pt idx="410">
                  <c:v>-4.4999999999999988E-4</c:v>
                </c:pt>
                <c:pt idx="411">
                  <c:v>-4.4499999999999987E-4</c:v>
                </c:pt>
                <c:pt idx="412">
                  <c:v>-4.3999999999999991E-4</c:v>
                </c:pt>
                <c:pt idx="413">
                  <c:v>-4.3499999999999989E-4</c:v>
                </c:pt>
                <c:pt idx="414">
                  <c:v>-4.2999999999999988E-4</c:v>
                </c:pt>
                <c:pt idx="415">
                  <c:v>-4.2499999999999987E-4</c:v>
                </c:pt>
                <c:pt idx="416">
                  <c:v>-4.1999999999999991E-4</c:v>
                </c:pt>
                <c:pt idx="417">
                  <c:v>-4.149999999999999E-4</c:v>
                </c:pt>
                <c:pt idx="418">
                  <c:v>-4.0999999999999988E-4</c:v>
                </c:pt>
                <c:pt idx="419">
                  <c:v>-4.0499999999999987E-4</c:v>
                </c:pt>
                <c:pt idx="420">
                  <c:v>-3.9999999999999986E-4</c:v>
                </c:pt>
                <c:pt idx="421">
                  <c:v>-3.949999999999999E-4</c:v>
                </c:pt>
                <c:pt idx="422">
                  <c:v>-3.8999999999999988E-4</c:v>
                </c:pt>
                <c:pt idx="423">
                  <c:v>-3.8499999999999987E-4</c:v>
                </c:pt>
                <c:pt idx="424">
                  <c:v>-3.7999999999999986E-4</c:v>
                </c:pt>
                <c:pt idx="425">
                  <c:v>-3.749999999999999E-4</c:v>
                </c:pt>
                <c:pt idx="426">
                  <c:v>-3.6999999999999989E-4</c:v>
                </c:pt>
                <c:pt idx="427">
                  <c:v>-3.6499999999999987E-4</c:v>
                </c:pt>
                <c:pt idx="428">
                  <c:v>-3.5999999999999986E-4</c:v>
                </c:pt>
                <c:pt idx="429">
                  <c:v>-3.549999999999999E-4</c:v>
                </c:pt>
                <c:pt idx="430">
                  <c:v>-3.4999999999999989E-4</c:v>
                </c:pt>
                <c:pt idx="431">
                  <c:v>-3.4499999999999987E-4</c:v>
                </c:pt>
                <c:pt idx="432">
                  <c:v>-3.3999999999999986E-4</c:v>
                </c:pt>
                <c:pt idx="433">
                  <c:v>-3.3499999999999985E-4</c:v>
                </c:pt>
                <c:pt idx="434">
                  <c:v>-3.2999999999999989E-4</c:v>
                </c:pt>
                <c:pt idx="435">
                  <c:v>-3.2499999999999988E-4</c:v>
                </c:pt>
                <c:pt idx="436">
                  <c:v>-3.1999999999999986E-4</c:v>
                </c:pt>
                <c:pt idx="437">
                  <c:v>-3.1499999999999985E-4</c:v>
                </c:pt>
                <c:pt idx="438">
                  <c:v>-3.0999999999999989E-4</c:v>
                </c:pt>
                <c:pt idx="439">
                  <c:v>-3.0499999999999988E-4</c:v>
                </c:pt>
                <c:pt idx="440">
                  <c:v>-2.9999999999999987E-4</c:v>
                </c:pt>
                <c:pt idx="441">
                  <c:v>-2.9499999999999985E-4</c:v>
                </c:pt>
                <c:pt idx="442">
                  <c:v>-2.8999999999999989E-4</c:v>
                </c:pt>
                <c:pt idx="443">
                  <c:v>-2.8499999999999988E-4</c:v>
                </c:pt>
                <c:pt idx="444">
                  <c:v>-2.7999999999999987E-4</c:v>
                </c:pt>
                <c:pt idx="445">
                  <c:v>-2.7499999999999985E-4</c:v>
                </c:pt>
                <c:pt idx="446">
                  <c:v>-2.699999999999999E-4</c:v>
                </c:pt>
                <c:pt idx="447">
                  <c:v>-2.6499999999999988E-4</c:v>
                </c:pt>
                <c:pt idx="448">
                  <c:v>-2.5999999999999987E-4</c:v>
                </c:pt>
                <c:pt idx="449">
                  <c:v>-2.5499999999999986E-4</c:v>
                </c:pt>
                <c:pt idx="450">
                  <c:v>-2.4999999999999984E-4</c:v>
                </c:pt>
                <c:pt idx="451">
                  <c:v>-2.4499999999999988E-4</c:v>
                </c:pt>
                <c:pt idx="452">
                  <c:v>-2.3999999999999987E-4</c:v>
                </c:pt>
                <c:pt idx="453">
                  <c:v>-2.3499999999999986E-4</c:v>
                </c:pt>
                <c:pt idx="454">
                  <c:v>-2.2999999999999987E-4</c:v>
                </c:pt>
                <c:pt idx="455">
                  <c:v>-2.2499999999999986E-4</c:v>
                </c:pt>
                <c:pt idx="456">
                  <c:v>-2.1999999999999987E-4</c:v>
                </c:pt>
                <c:pt idx="457">
                  <c:v>-2.1499999999999986E-4</c:v>
                </c:pt>
                <c:pt idx="458">
                  <c:v>-2.0999999999999987E-4</c:v>
                </c:pt>
                <c:pt idx="459">
                  <c:v>-2.0499999999999986E-4</c:v>
                </c:pt>
                <c:pt idx="460">
                  <c:v>-1.9999999999999987E-4</c:v>
                </c:pt>
                <c:pt idx="461">
                  <c:v>-1.9499999999999986E-4</c:v>
                </c:pt>
                <c:pt idx="462">
                  <c:v>-1.8999999999999987E-4</c:v>
                </c:pt>
                <c:pt idx="463">
                  <c:v>-1.8499999999999986E-4</c:v>
                </c:pt>
                <c:pt idx="464">
                  <c:v>-1.7999999999999988E-4</c:v>
                </c:pt>
                <c:pt idx="465">
                  <c:v>-1.7499999999999986E-4</c:v>
                </c:pt>
                <c:pt idx="466">
                  <c:v>-1.6999999999999985E-4</c:v>
                </c:pt>
                <c:pt idx="467">
                  <c:v>-1.6499999999999986E-4</c:v>
                </c:pt>
                <c:pt idx="468">
                  <c:v>-1.5999999999999985E-4</c:v>
                </c:pt>
                <c:pt idx="469">
                  <c:v>-1.5499999999999986E-4</c:v>
                </c:pt>
                <c:pt idx="470">
                  <c:v>-1.4999999999999985E-4</c:v>
                </c:pt>
                <c:pt idx="471">
                  <c:v>-1.4499999999999987E-4</c:v>
                </c:pt>
                <c:pt idx="472">
                  <c:v>-1.3999999999999985E-4</c:v>
                </c:pt>
                <c:pt idx="473">
                  <c:v>-1.3499999999999987E-4</c:v>
                </c:pt>
                <c:pt idx="474">
                  <c:v>-1.2999999999999985E-4</c:v>
                </c:pt>
                <c:pt idx="475">
                  <c:v>-1.2499999999999987E-4</c:v>
                </c:pt>
                <c:pt idx="476">
                  <c:v>-1.1999999999999985E-4</c:v>
                </c:pt>
                <c:pt idx="477">
                  <c:v>-1.1499999999999985E-4</c:v>
                </c:pt>
                <c:pt idx="478">
                  <c:v>-1.0999999999999985E-4</c:v>
                </c:pt>
                <c:pt idx="479">
                  <c:v>-1.0499999999999986E-4</c:v>
                </c:pt>
                <c:pt idx="480">
                  <c:v>-9.9999999999999856E-5</c:v>
                </c:pt>
                <c:pt idx="481">
                  <c:v>-9.4999999999999856E-5</c:v>
                </c:pt>
                <c:pt idx="482">
                  <c:v>-8.9999999999999857E-5</c:v>
                </c:pt>
                <c:pt idx="483">
                  <c:v>-8.4999999999999857E-5</c:v>
                </c:pt>
                <c:pt idx="484">
                  <c:v>-7.9999999999999857E-5</c:v>
                </c:pt>
                <c:pt idx="485">
                  <c:v>-7.4999999999999858E-5</c:v>
                </c:pt>
                <c:pt idx="486">
                  <c:v>-6.9999999999999858E-5</c:v>
                </c:pt>
                <c:pt idx="487">
                  <c:v>-6.4999999999999859E-5</c:v>
                </c:pt>
                <c:pt idx="488">
                  <c:v>-5.9999999999999852E-5</c:v>
                </c:pt>
                <c:pt idx="489">
                  <c:v>-5.4999999999999853E-5</c:v>
                </c:pt>
                <c:pt idx="490">
                  <c:v>-4.9999999999999853E-5</c:v>
                </c:pt>
                <c:pt idx="491">
                  <c:v>-4.4999999999999854E-5</c:v>
                </c:pt>
                <c:pt idx="492">
                  <c:v>-3.9999999999999847E-5</c:v>
                </c:pt>
                <c:pt idx="493">
                  <c:v>-3.4999999999999848E-5</c:v>
                </c:pt>
                <c:pt idx="494">
                  <c:v>-2.9999999999999848E-5</c:v>
                </c:pt>
                <c:pt idx="495">
                  <c:v>-2.4999999999999849E-5</c:v>
                </c:pt>
                <c:pt idx="496">
                  <c:v>-1.9999999999999849E-5</c:v>
                </c:pt>
                <c:pt idx="497">
                  <c:v>-1.499999999999985E-5</c:v>
                </c:pt>
                <c:pt idx="498">
                  <c:v>-9.9999999999998484E-6</c:v>
                </c:pt>
                <c:pt idx="499">
                  <c:v>-4.9999999999998479E-6</c:v>
                </c:pt>
                <c:pt idx="500">
                  <c:v>1.5246593050577406E-19</c:v>
                </c:pt>
                <c:pt idx="501">
                  <c:v>5.0000000000001529E-6</c:v>
                </c:pt>
                <c:pt idx="502">
                  <c:v>1.0000000000000153E-5</c:v>
                </c:pt>
                <c:pt idx="503">
                  <c:v>1.5000000000000155E-5</c:v>
                </c:pt>
                <c:pt idx="504">
                  <c:v>2.0000000000000154E-5</c:v>
                </c:pt>
                <c:pt idx="505">
                  <c:v>2.5000000000000154E-5</c:v>
                </c:pt>
                <c:pt idx="506">
                  <c:v>3.0000000000000153E-5</c:v>
                </c:pt>
                <c:pt idx="507">
                  <c:v>3.5000000000000153E-5</c:v>
                </c:pt>
                <c:pt idx="508">
                  <c:v>4.0000000000000159E-5</c:v>
                </c:pt>
                <c:pt idx="509">
                  <c:v>4.5000000000000159E-5</c:v>
                </c:pt>
                <c:pt idx="510">
                  <c:v>5.0000000000000158E-5</c:v>
                </c:pt>
                <c:pt idx="511">
                  <c:v>5.5000000000000158E-5</c:v>
                </c:pt>
                <c:pt idx="512">
                  <c:v>6.0000000000000157E-5</c:v>
                </c:pt>
                <c:pt idx="513">
                  <c:v>6.5000000000000157E-5</c:v>
                </c:pt>
                <c:pt idx="514">
                  <c:v>7.0000000000000156E-5</c:v>
                </c:pt>
                <c:pt idx="515">
                  <c:v>7.5000000000000156E-5</c:v>
                </c:pt>
                <c:pt idx="516">
                  <c:v>8.0000000000000156E-5</c:v>
                </c:pt>
                <c:pt idx="517">
                  <c:v>8.5000000000000155E-5</c:v>
                </c:pt>
                <c:pt idx="518">
                  <c:v>9.0000000000000155E-5</c:v>
                </c:pt>
                <c:pt idx="519">
                  <c:v>9.5000000000000154E-5</c:v>
                </c:pt>
                <c:pt idx="520">
                  <c:v>1.0000000000000015E-4</c:v>
                </c:pt>
                <c:pt idx="521">
                  <c:v>1.0500000000000017E-4</c:v>
                </c:pt>
                <c:pt idx="522">
                  <c:v>1.1000000000000017E-4</c:v>
                </c:pt>
                <c:pt idx="523">
                  <c:v>1.1500000000000017E-4</c:v>
                </c:pt>
                <c:pt idx="524">
                  <c:v>1.2000000000000017E-4</c:v>
                </c:pt>
                <c:pt idx="525">
                  <c:v>1.2500000000000017E-4</c:v>
                </c:pt>
                <c:pt idx="526">
                  <c:v>1.3000000000000015E-4</c:v>
                </c:pt>
                <c:pt idx="527">
                  <c:v>1.3500000000000016E-4</c:v>
                </c:pt>
                <c:pt idx="528">
                  <c:v>1.4000000000000015E-4</c:v>
                </c:pt>
                <c:pt idx="529">
                  <c:v>1.4500000000000016E-4</c:v>
                </c:pt>
                <c:pt idx="530">
                  <c:v>1.5000000000000018E-4</c:v>
                </c:pt>
                <c:pt idx="531">
                  <c:v>1.5500000000000016E-4</c:v>
                </c:pt>
                <c:pt idx="532">
                  <c:v>1.6000000000000018E-4</c:v>
                </c:pt>
                <c:pt idx="533">
                  <c:v>1.6500000000000016E-4</c:v>
                </c:pt>
                <c:pt idx="534">
                  <c:v>1.7000000000000017E-4</c:v>
                </c:pt>
                <c:pt idx="535">
                  <c:v>1.7500000000000016E-4</c:v>
                </c:pt>
                <c:pt idx="536">
                  <c:v>1.8000000000000017E-4</c:v>
                </c:pt>
                <c:pt idx="537">
                  <c:v>1.8500000000000016E-4</c:v>
                </c:pt>
                <c:pt idx="538">
                  <c:v>1.9000000000000017E-4</c:v>
                </c:pt>
                <c:pt idx="539">
                  <c:v>1.9500000000000016E-4</c:v>
                </c:pt>
                <c:pt idx="540">
                  <c:v>2.0000000000000017E-4</c:v>
                </c:pt>
                <c:pt idx="541">
                  <c:v>2.0500000000000016E-4</c:v>
                </c:pt>
                <c:pt idx="542">
                  <c:v>2.1000000000000017E-4</c:v>
                </c:pt>
                <c:pt idx="543">
                  <c:v>2.1500000000000016E-4</c:v>
                </c:pt>
                <c:pt idx="544">
                  <c:v>2.2000000000000017E-4</c:v>
                </c:pt>
                <c:pt idx="545">
                  <c:v>2.2500000000000018E-4</c:v>
                </c:pt>
                <c:pt idx="546">
                  <c:v>2.3000000000000017E-4</c:v>
                </c:pt>
                <c:pt idx="547">
                  <c:v>2.3500000000000018E-4</c:v>
                </c:pt>
                <c:pt idx="548">
                  <c:v>2.4000000000000017E-4</c:v>
                </c:pt>
                <c:pt idx="549">
                  <c:v>2.4500000000000015E-4</c:v>
                </c:pt>
                <c:pt idx="550">
                  <c:v>2.5000000000000017E-4</c:v>
                </c:pt>
                <c:pt idx="551">
                  <c:v>2.5500000000000018E-4</c:v>
                </c:pt>
                <c:pt idx="552">
                  <c:v>2.6000000000000019E-4</c:v>
                </c:pt>
                <c:pt idx="553">
                  <c:v>2.6500000000000015E-4</c:v>
                </c:pt>
                <c:pt idx="554">
                  <c:v>2.7000000000000017E-4</c:v>
                </c:pt>
                <c:pt idx="555">
                  <c:v>2.7500000000000018E-4</c:v>
                </c:pt>
                <c:pt idx="556">
                  <c:v>2.8000000000000019E-4</c:v>
                </c:pt>
                <c:pt idx="557">
                  <c:v>2.8500000000000015E-4</c:v>
                </c:pt>
                <c:pt idx="558">
                  <c:v>2.9000000000000016E-4</c:v>
                </c:pt>
                <c:pt idx="559">
                  <c:v>2.9500000000000018E-4</c:v>
                </c:pt>
                <c:pt idx="560">
                  <c:v>3.0000000000000019E-4</c:v>
                </c:pt>
                <c:pt idx="561">
                  <c:v>3.050000000000002E-4</c:v>
                </c:pt>
                <c:pt idx="562">
                  <c:v>3.1000000000000016E-4</c:v>
                </c:pt>
                <c:pt idx="563">
                  <c:v>3.1500000000000018E-4</c:v>
                </c:pt>
                <c:pt idx="564">
                  <c:v>3.2000000000000019E-4</c:v>
                </c:pt>
                <c:pt idx="565">
                  <c:v>3.250000000000002E-4</c:v>
                </c:pt>
                <c:pt idx="566">
                  <c:v>3.3000000000000016E-4</c:v>
                </c:pt>
                <c:pt idx="567">
                  <c:v>3.3500000000000017E-4</c:v>
                </c:pt>
                <c:pt idx="568">
                  <c:v>3.4000000000000019E-4</c:v>
                </c:pt>
                <c:pt idx="569">
                  <c:v>3.450000000000002E-4</c:v>
                </c:pt>
                <c:pt idx="570">
                  <c:v>3.5000000000000016E-4</c:v>
                </c:pt>
                <c:pt idx="571">
                  <c:v>3.5500000000000017E-4</c:v>
                </c:pt>
                <c:pt idx="572">
                  <c:v>3.6000000000000019E-4</c:v>
                </c:pt>
                <c:pt idx="573">
                  <c:v>3.650000000000002E-4</c:v>
                </c:pt>
                <c:pt idx="574">
                  <c:v>3.7000000000000016E-4</c:v>
                </c:pt>
                <c:pt idx="575">
                  <c:v>3.7500000000000017E-4</c:v>
                </c:pt>
                <c:pt idx="576">
                  <c:v>3.8000000000000018E-4</c:v>
                </c:pt>
                <c:pt idx="577">
                  <c:v>3.850000000000002E-4</c:v>
                </c:pt>
                <c:pt idx="578">
                  <c:v>3.9000000000000021E-4</c:v>
                </c:pt>
                <c:pt idx="579">
                  <c:v>3.9500000000000017E-4</c:v>
                </c:pt>
                <c:pt idx="580">
                  <c:v>4.0000000000000018E-4</c:v>
                </c:pt>
                <c:pt idx="581">
                  <c:v>4.0500000000000019E-4</c:v>
                </c:pt>
                <c:pt idx="582">
                  <c:v>4.1000000000000021E-4</c:v>
                </c:pt>
                <c:pt idx="583">
                  <c:v>4.1500000000000017E-4</c:v>
                </c:pt>
                <c:pt idx="584">
                  <c:v>4.2000000000000018E-4</c:v>
                </c:pt>
                <c:pt idx="585">
                  <c:v>4.2500000000000019E-4</c:v>
                </c:pt>
                <c:pt idx="586">
                  <c:v>4.3000000000000021E-4</c:v>
                </c:pt>
                <c:pt idx="587">
                  <c:v>4.3500000000000017E-4</c:v>
                </c:pt>
                <c:pt idx="588">
                  <c:v>4.4000000000000018E-4</c:v>
                </c:pt>
                <c:pt idx="589">
                  <c:v>4.4500000000000019E-4</c:v>
                </c:pt>
                <c:pt idx="590">
                  <c:v>4.500000000000002E-4</c:v>
                </c:pt>
                <c:pt idx="591">
                  <c:v>4.5500000000000016E-4</c:v>
                </c:pt>
                <c:pt idx="592">
                  <c:v>4.6000000000000018E-4</c:v>
                </c:pt>
                <c:pt idx="593">
                  <c:v>4.6500000000000019E-4</c:v>
                </c:pt>
                <c:pt idx="594">
                  <c:v>4.700000000000002E-4</c:v>
                </c:pt>
                <c:pt idx="595">
                  <c:v>4.7500000000000022E-4</c:v>
                </c:pt>
                <c:pt idx="596">
                  <c:v>4.8000000000000017E-4</c:v>
                </c:pt>
                <c:pt idx="597">
                  <c:v>4.8500000000000019E-4</c:v>
                </c:pt>
                <c:pt idx="598">
                  <c:v>4.900000000000002E-4</c:v>
                </c:pt>
                <c:pt idx="599">
                  <c:v>4.9500000000000021E-4</c:v>
                </c:pt>
                <c:pt idx="600">
                  <c:v>5.0000000000000023E-4</c:v>
                </c:pt>
                <c:pt idx="601">
                  <c:v>5.0500000000000024E-4</c:v>
                </c:pt>
                <c:pt idx="602">
                  <c:v>5.1000000000000015E-4</c:v>
                </c:pt>
                <c:pt idx="603">
                  <c:v>5.1500000000000016E-4</c:v>
                </c:pt>
                <c:pt idx="604">
                  <c:v>5.2000000000000017E-4</c:v>
                </c:pt>
                <c:pt idx="605">
                  <c:v>5.2500000000000018E-4</c:v>
                </c:pt>
                <c:pt idx="606">
                  <c:v>5.300000000000002E-4</c:v>
                </c:pt>
                <c:pt idx="607">
                  <c:v>5.3500000000000021E-4</c:v>
                </c:pt>
                <c:pt idx="608">
                  <c:v>5.4000000000000022E-4</c:v>
                </c:pt>
                <c:pt idx="609">
                  <c:v>5.4500000000000024E-4</c:v>
                </c:pt>
                <c:pt idx="610">
                  <c:v>5.5000000000000025E-4</c:v>
                </c:pt>
                <c:pt idx="611">
                  <c:v>5.5500000000000015E-4</c:v>
                </c:pt>
                <c:pt idx="612">
                  <c:v>5.6000000000000017E-4</c:v>
                </c:pt>
                <c:pt idx="613">
                  <c:v>5.6500000000000018E-4</c:v>
                </c:pt>
                <c:pt idx="614">
                  <c:v>5.7000000000000019E-4</c:v>
                </c:pt>
                <c:pt idx="615">
                  <c:v>5.7500000000000021E-4</c:v>
                </c:pt>
                <c:pt idx="616">
                  <c:v>5.8000000000000022E-4</c:v>
                </c:pt>
                <c:pt idx="617">
                  <c:v>5.8500000000000023E-4</c:v>
                </c:pt>
                <c:pt idx="618">
                  <c:v>5.9000000000000025E-4</c:v>
                </c:pt>
                <c:pt idx="619">
                  <c:v>5.9500000000000015E-4</c:v>
                </c:pt>
                <c:pt idx="620">
                  <c:v>6.0000000000000016E-4</c:v>
                </c:pt>
                <c:pt idx="621">
                  <c:v>6.0500000000000018E-4</c:v>
                </c:pt>
                <c:pt idx="622">
                  <c:v>6.1000000000000019E-4</c:v>
                </c:pt>
                <c:pt idx="623">
                  <c:v>6.150000000000002E-4</c:v>
                </c:pt>
                <c:pt idx="624">
                  <c:v>6.2000000000000022E-4</c:v>
                </c:pt>
                <c:pt idx="625">
                  <c:v>6.2500000000000023E-4</c:v>
                </c:pt>
                <c:pt idx="626">
                  <c:v>6.3000000000000024E-4</c:v>
                </c:pt>
                <c:pt idx="627">
                  <c:v>6.3500000000000026E-4</c:v>
                </c:pt>
                <c:pt idx="628">
                  <c:v>6.4000000000000016E-4</c:v>
                </c:pt>
                <c:pt idx="629">
                  <c:v>6.4500000000000017E-4</c:v>
                </c:pt>
                <c:pt idx="630">
                  <c:v>6.5000000000000019E-4</c:v>
                </c:pt>
                <c:pt idx="631">
                  <c:v>6.550000000000002E-4</c:v>
                </c:pt>
                <c:pt idx="632">
                  <c:v>6.6000000000000021E-4</c:v>
                </c:pt>
                <c:pt idx="633">
                  <c:v>6.6500000000000023E-4</c:v>
                </c:pt>
                <c:pt idx="634">
                  <c:v>6.7000000000000024E-4</c:v>
                </c:pt>
                <c:pt idx="635">
                  <c:v>6.7500000000000025E-4</c:v>
                </c:pt>
                <c:pt idx="636">
                  <c:v>6.8000000000000016E-4</c:v>
                </c:pt>
                <c:pt idx="637">
                  <c:v>6.8500000000000017E-4</c:v>
                </c:pt>
                <c:pt idx="638">
                  <c:v>6.9000000000000018E-4</c:v>
                </c:pt>
                <c:pt idx="639">
                  <c:v>6.950000000000002E-4</c:v>
                </c:pt>
                <c:pt idx="640">
                  <c:v>7.0000000000000021E-4</c:v>
                </c:pt>
                <c:pt idx="641">
                  <c:v>7.0500000000000022E-4</c:v>
                </c:pt>
                <c:pt idx="642">
                  <c:v>7.1000000000000024E-4</c:v>
                </c:pt>
                <c:pt idx="643">
                  <c:v>7.1500000000000025E-4</c:v>
                </c:pt>
                <c:pt idx="644">
                  <c:v>7.2000000000000026E-4</c:v>
                </c:pt>
                <c:pt idx="645">
                  <c:v>7.2500000000000017E-4</c:v>
                </c:pt>
                <c:pt idx="646">
                  <c:v>7.3000000000000018E-4</c:v>
                </c:pt>
                <c:pt idx="647">
                  <c:v>7.3500000000000019E-4</c:v>
                </c:pt>
                <c:pt idx="648">
                  <c:v>7.4000000000000021E-4</c:v>
                </c:pt>
                <c:pt idx="649">
                  <c:v>7.4500000000000022E-4</c:v>
                </c:pt>
                <c:pt idx="650">
                  <c:v>7.5000000000000023E-4</c:v>
                </c:pt>
                <c:pt idx="651">
                  <c:v>7.5500000000000025E-4</c:v>
                </c:pt>
                <c:pt idx="652">
                  <c:v>7.6000000000000026E-4</c:v>
                </c:pt>
                <c:pt idx="653">
                  <c:v>7.6500000000000016E-4</c:v>
                </c:pt>
                <c:pt idx="654">
                  <c:v>7.7000000000000018E-4</c:v>
                </c:pt>
                <c:pt idx="655">
                  <c:v>7.7500000000000019E-4</c:v>
                </c:pt>
                <c:pt idx="656">
                  <c:v>7.800000000000002E-4</c:v>
                </c:pt>
                <c:pt idx="657">
                  <c:v>7.8500000000000022E-4</c:v>
                </c:pt>
                <c:pt idx="658">
                  <c:v>7.9000000000000023E-4</c:v>
                </c:pt>
                <c:pt idx="659">
                  <c:v>7.9500000000000024E-4</c:v>
                </c:pt>
                <c:pt idx="660">
                  <c:v>8.0000000000000026E-4</c:v>
                </c:pt>
                <c:pt idx="661">
                  <c:v>8.0500000000000027E-4</c:v>
                </c:pt>
                <c:pt idx="662">
                  <c:v>8.1000000000000017E-4</c:v>
                </c:pt>
                <c:pt idx="663">
                  <c:v>8.1500000000000019E-4</c:v>
                </c:pt>
                <c:pt idx="664">
                  <c:v>8.200000000000002E-4</c:v>
                </c:pt>
                <c:pt idx="665">
                  <c:v>8.2500000000000021E-4</c:v>
                </c:pt>
                <c:pt idx="666">
                  <c:v>8.3000000000000023E-4</c:v>
                </c:pt>
                <c:pt idx="667">
                  <c:v>8.3500000000000024E-4</c:v>
                </c:pt>
                <c:pt idx="668">
                  <c:v>8.4000000000000025E-4</c:v>
                </c:pt>
                <c:pt idx="669">
                  <c:v>8.4500000000000026E-4</c:v>
                </c:pt>
                <c:pt idx="670">
                  <c:v>8.5000000000000017E-4</c:v>
                </c:pt>
                <c:pt idx="671">
                  <c:v>8.5500000000000018E-4</c:v>
                </c:pt>
                <c:pt idx="672">
                  <c:v>8.600000000000002E-4</c:v>
                </c:pt>
                <c:pt idx="673">
                  <c:v>8.6500000000000021E-4</c:v>
                </c:pt>
                <c:pt idx="674">
                  <c:v>8.7000000000000022E-4</c:v>
                </c:pt>
                <c:pt idx="675">
                  <c:v>8.7500000000000024E-4</c:v>
                </c:pt>
                <c:pt idx="676">
                  <c:v>8.8000000000000025E-4</c:v>
                </c:pt>
                <c:pt idx="677">
                  <c:v>8.8500000000000026E-4</c:v>
                </c:pt>
                <c:pt idx="678">
                  <c:v>8.9000000000000027E-4</c:v>
                </c:pt>
                <c:pt idx="679">
                  <c:v>8.9500000000000018E-4</c:v>
                </c:pt>
                <c:pt idx="680">
                  <c:v>9.0000000000000019E-4</c:v>
                </c:pt>
                <c:pt idx="681">
                  <c:v>9.0500000000000021E-4</c:v>
                </c:pt>
                <c:pt idx="682">
                  <c:v>9.1000000000000022E-4</c:v>
                </c:pt>
                <c:pt idx="683">
                  <c:v>9.1500000000000023E-4</c:v>
                </c:pt>
                <c:pt idx="684">
                  <c:v>9.2000000000000024E-4</c:v>
                </c:pt>
                <c:pt idx="685">
                  <c:v>9.2500000000000026E-4</c:v>
                </c:pt>
                <c:pt idx="686">
                  <c:v>9.3000000000000027E-4</c:v>
                </c:pt>
                <c:pt idx="687">
                  <c:v>9.3500000000000018E-4</c:v>
                </c:pt>
                <c:pt idx="688">
                  <c:v>9.4000000000000019E-4</c:v>
                </c:pt>
                <c:pt idx="689">
                  <c:v>9.450000000000002E-4</c:v>
                </c:pt>
                <c:pt idx="690">
                  <c:v>9.5000000000000021E-4</c:v>
                </c:pt>
                <c:pt idx="691">
                  <c:v>9.5500000000000023E-4</c:v>
                </c:pt>
                <c:pt idx="692">
                  <c:v>9.6000000000000024E-4</c:v>
                </c:pt>
                <c:pt idx="693">
                  <c:v>9.6500000000000025E-4</c:v>
                </c:pt>
                <c:pt idx="694">
                  <c:v>9.7000000000000027E-4</c:v>
                </c:pt>
                <c:pt idx="695">
                  <c:v>9.7500000000000028E-4</c:v>
                </c:pt>
                <c:pt idx="696">
                  <c:v>9.8000000000000019E-4</c:v>
                </c:pt>
                <c:pt idx="697">
                  <c:v>9.850000000000002E-4</c:v>
                </c:pt>
                <c:pt idx="698">
                  <c:v>9.9000000000000021E-4</c:v>
                </c:pt>
                <c:pt idx="699">
                  <c:v>9.9500000000000022E-4</c:v>
                </c:pt>
                <c:pt idx="700">
                  <c:v>1.0000000000000002E-3</c:v>
                </c:pt>
                <c:pt idx="701">
                  <c:v>1.0050000000000003E-3</c:v>
                </c:pt>
                <c:pt idx="702">
                  <c:v>1.0100000000000003E-3</c:v>
                </c:pt>
                <c:pt idx="703">
                  <c:v>1.0150000000000003E-3</c:v>
                </c:pt>
                <c:pt idx="704">
                  <c:v>1.0200000000000003E-3</c:v>
                </c:pt>
                <c:pt idx="705">
                  <c:v>1.0250000000000003E-3</c:v>
                </c:pt>
                <c:pt idx="706">
                  <c:v>1.0300000000000003E-3</c:v>
                </c:pt>
                <c:pt idx="707">
                  <c:v>1.0350000000000003E-3</c:v>
                </c:pt>
                <c:pt idx="708">
                  <c:v>1.0400000000000003E-3</c:v>
                </c:pt>
                <c:pt idx="709">
                  <c:v>1.0450000000000001E-3</c:v>
                </c:pt>
                <c:pt idx="710">
                  <c:v>1.0500000000000002E-3</c:v>
                </c:pt>
                <c:pt idx="711">
                  <c:v>1.0550000000000002E-3</c:v>
                </c:pt>
                <c:pt idx="712">
                  <c:v>1.0600000000000002E-3</c:v>
                </c:pt>
                <c:pt idx="713">
                  <c:v>1.0650000000000002E-3</c:v>
                </c:pt>
                <c:pt idx="714">
                  <c:v>1.0700000000000002E-3</c:v>
                </c:pt>
                <c:pt idx="715">
                  <c:v>1.0750000000000002E-3</c:v>
                </c:pt>
                <c:pt idx="716">
                  <c:v>1.0800000000000002E-3</c:v>
                </c:pt>
                <c:pt idx="717">
                  <c:v>1.0850000000000002E-3</c:v>
                </c:pt>
                <c:pt idx="718">
                  <c:v>1.0900000000000003E-3</c:v>
                </c:pt>
                <c:pt idx="719">
                  <c:v>1.0950000000000003E-3</c:v>
                </c:pt>
                <c:pt idx="720">
                  <c:v>1.1000000000000003E-3</c:v>
                </c:pt>
                <c:pt idx="721">
                  <c:v>1.1050000000000003E-3</c:v>
                </c:pt>
                <c:pt idx="722">
                  <c:v>1.1100000000000003E-3</c:v>
                </c:pt>
                <c:pt idx="723">
                  <c:v>1.1150000000000003E-3</c:v>
                </c:pt>
                <c:pt idx="724">
                  <c:v>1.1200000000000003E-3</c:v>
                </c:pt>
                <c:pt idx="725">
                  <c:v>1.1250000000000003E-3</c:v>
                </c:pt>
                <c:pt idx="726">
                  <c:v>1.1300000000000001E-3</c:v>
                </c:pt>
                <c:pt idx="727">
                  <c:v>1.1350000000000002E-3</c:v>
                </c:pt>
                <c:pt idx="728">
                  <c:v>1.1400000000000002E-3</c:v>
                </c:pt>
                <c:pt idx="729">
                  <c:v>1.1450000000000002E-3</c:v>
                </c:pt>
                <c:pt idx="730">
                  <c:v>1.1500000000000002E-3</c:v>
                </c:pt>
                <c:pt idx="731">
                  <c:v>1.1550000000000002E-3</c:v>
                </c:pt>
                <c:pt idx="732">
                  <c:v>1.1600000000000002E-3</c:v>
                </c:pt>
                <c:pt idx="733">
                  <c:v>1.1650000000000002E-3</c:v>
                </c:pt>
                <c:pt idx="734">
                  <c:v>1.1700000000000002E-3</c:v>
                </c:pt>
                <c:pt idx="735">
                  <c:v>1.1750000000000003E-3</c:v>
                </c:pt>
                <c:pt idx="736">
                  <c:v>1.1800000000000003E-3</c:v>
                </c:pt>
                <c:pt idx="737">
                  <c:v>1.1850000000000003E-3</c:v>
                </c:pt>
                <c:pt idx="738">
                  <c:v>1.1900000000000003E-3</c:v>
                </c:pt>
                <c:pt idx="739">
                  <c:v>1.1950000000000003E-3</c:v>
                </c:pt>
                <c:pt idx="740">
                  <c:v>1.2000000000000003E-3</c:v>
                </c:pt>
                <c:pt idx="741">
                  <c:v>1.2050000000000003E-3</c:v>
                </c:pt>
                <c:pt idx="742">
                  <c:v>1.2100000000000004E-3</c:v>
                </c:pt>
                <c:pt idx="743">
                  <c:v>1.2150000000000002E-3</c:v>
                </c:pt>
                <c:pt idx="744">
                  <c:v>1.2200000000000002E-3</c:v>
                </c:pt>
                <c:pt idx="745">
                  <c:v>1.2250000000000002E-3</c:v>
                </c:pt>
                <c:pt idx="746">
                  <c:v>1.2300000000000002E-3</c:v>
                </c:pt>
                <c:pt idx="747">
                  <c:v>1.2350000000000002E-3</c:v>
                </c:pt>
                <c:pt idx="748">
                  <c:v>1.2400000000000002E-3</c:v>
                </c:pt>
                <c:pt idx="749">
                  <c:v>1.2450000000000002E-3</c:v>
                </c:pt>
                <c:pt idx="750">
                  <c:v>1.2500000000000002E-3</c:v>
                </c:pt>
                <c:pt idx="751">
                  <c:v>1.2550000000000003E-3</c:v>
                </c:pt>
                <c:pt idx="752">
                  <c:v>1.2600000000000003E-3</c:v>
                </c:pt>
                <c:pt idx="753">
                  <c:v>1.2650000000000003E-3</c:v>
                </c:pt>
                <c:pt idx="754">
                  <c:v>1.2700000000000003E-3</c:v>
                </c:pt>
                <c:pt idx="755">
                  <c:v>1.2750000000000003E-3</c:v>
                </c:pt>
                <c:pt idx="756">
                  <c:v>1.2800000000000003E-3</c:v>
                </c:pt>
                <c:pt idx="757">
                  <c:v>1.2850000000000003E-3</c:v>
                </c:pt>
                <c:pt idx="758">
                  <c:v>1.2900000000000003E-3</c:v>
                </c:pt>
                <c:pt idx="759">
                  <c:v>1.2950000000000004E-3</c:v>
                </c:pt>
                <c:pt idx="760">
                  <c:v>1.3000000000000002E-3</c:v>
                </c:pt>
                <c:pt idx="761">
                  <c:v>1.3050000000000002E-3</c:v>
                </c:pt>
                <c:pt idx="762">
                  <c:v>1.3100000000000002E-3</c:v>
                </c:pt>
                <c:pt idx="763">
                  <c:v>1.3150000000000002E-3</c:v>
                </c:pt>
                <c:pt idx="764">
                  <c:v>1.3200000000000002E-3</c:v>
                </c:pt>
                <c:pt idx="765">
                  <c:v>1.3250000000000002E-3</c:v>
                </c:pt>
                <c:pt idx="766">
                  <c:v>1.3300000000000002E-3</c:v>
                </c:pt>
                <c:pt idx="767">
                  <c:v>1.3350000000000002E-3</c:v>
                </c:pt>
                <c:pt idx="768">
                  <c:v>1.3400000000000003E-3</c:v>
                </c:pt>
                <c:pt idx="769">
                  <c:v>1.3450000000000003E-3</c:v>
                </c:pt>
                <c:pt idx="770">
                  <c:v>1.3500000000000003E-3</c:v>
                </c:pt>
                <c:pt idx="771">
                  <c:v>1.3550000000000003E-3</c:v>
                </c:pt>
                <c:pt idx="772">
                  <c:v>1.3600000000000003E-3</c:v>
                </c:pt>
                <c:pt idx="773">
                  <c:v>1.3650000000000003E-3</c:v>
                </c:pt>
                <c:pt idx="774">
                  <c:v>1.3700000000000003E-3</c:v>
                </c:pt>
                <c:pt idx="775">
                  <c:v>1.3750000000000004E-3</c:v>
                </c:pt>
                <c:pt idx="776">
                  <c:v>1.3800000000000004E-3</c:v>
                </c:pt>
                <c:pt idx="777">
                  <c:v>1.3850000000000002E-3</c:v>
                </c:pt>
                <c:pt idx="778">
                  <c:v>1.3900000000000002E-3</c:v>
                </c:pt>
                <c:pt idx="779">
                  <c:v>1.3950000000000002E-3</c:v>
                </c:pt>
                <c:pt idx="780">
                  <c:v>1.4000000000000002E-3</c:v>
                </c:pt>
                <c:pt idx="781">
                  <c:v>1.4050000000000002E-3</c:v>
                </c:pt>
                <c:pt idx="782">
                  <c:v>1.4100000000000002E-3</c:v>
                </c:pt>
                <c:pt idx="783">
                  <c:v>1.4150000000000002E-3</c:v>
                </c:pt>
                <c:pt idx="784">
                  <c:v>1.4200000000000003E-3</c:v>
                </c:pt>
                <c:pt idx="785">
                  <c:v>1.4250000000000003E-3</c:v>
                </c:pt>
                <c:pt idx="786">
                  <c:v>1.4300000000000003E-3</c:v>
                </c:pt>
                <c:pt idx="787">
                  <c:v>1.4350000000000003E-3</c:v>
                </c:pt>
                <c:pt idx="788">
                  <c:v>1.4400000000000003E-3</c:v>
                </c:pt>
                <c:pt idx="789">
                  <c:v>1.4450000000000003E-3</c:v>
                </c:pt>
                <c:pt idx="790">
                  <c:v>1.4500000000000003E-3</c:v>
                </c:pt>
                <c:pt idx="791">
                  <c:v>1.4550000000000003E-3</c:v>
                </c:pt>
                <c:pt idx="792">
                  <c:v>1.4600000000000004E-3</c:v>
                </c:pt>
                <c:pt idx="793">
                  <c:v>1.4650000000000004E-3</c:v>
                </c:pt>
                <c:pt idx="794">
                  <c:v>1.4700000000000002E-3</c:v>
                </c:pt>
                <c:pt idx="795">
                  <c:v>1.4750000000000002E-3</c:v>
                </c:pt>
                <c:pt idx="796">
                  <c:v>1.4800000000000002E-3</c:v>
                </c:pt>
                <c:pt idx="797">
                  <c:v>1.4850000000000002E-3</c:v>
                </c:pt>
                <c:pt idx="798">
                  <c:v>1.4900000000000002E-3</c:v>
                </c:pt>
                <c:pt idx="799">
                  <c:v>1.4950000000000002E-3</c:v>
                </c:pt>
                <c:pt idx="800">
                  <c:v>1.5000000000000002E-3</c:v>
                </c:pt>
                <c:pt idx="801">
                  <c:v>1.5050000000000003E-3</c:v>
                </c:pt>
                <c:pt idx="802">
                  <c:v>1.5100000000000003E-3</c:v>
                </c:pt>
                <c:pt idx="803">
                  <c:v>1.5150000000000003E-3</c:v>
                </c:pt>
                <c:pt idx="804">
                  <c:v>1.5200000000000003E-3</c:v>
                </c:pt>
                <c:pt idx="805">
                  <c:v>1.5250000000000003E-3</c:v>
                </c:pt>
                <c:pt idx="806">
                  <c:v>1.5300000000000003E-3</c:v>
                </c:pt>
                <c:pt idx="807">
                  <c:v>1.5350000000000003E-3</c:v>
                </c:pt>
                <c:pt idx="808">
                  <c:v>1.5400000000000004E-3</c:v>
                </c:pt>
                <c:pt idx="809">
                  <c:v>1.5450000000000004E-3</c:v>
                </c:pt>
                <c:pt idx="810">
                  <c:v>1.5500000000000004E-3</c:v>
                </c:pt>
                <c:pt idx="811">
                  <c:v>1.5550000000000002E-3</c:v>
                </c:pt>
                <c:pt idx="812">
                  <c:v>1.5600000000000002E-3</c:v>
                </c:pt>
                <c:pt idx="813">
                  <c:v>1.5650000000000002E-3</c:v>
                </c:pt>
                <c:pt idx="814">
                  <c:v>1.5700000000000002E-3</c:v>
                </c:pt>
                <c:pt idx="815">
                  <c:v>1.5750000000000002E-3</c:v>
                </c:pt>
                <c:pt idx="816">
                  <c:v>1.5800000000000002E-3</c:v>
                </c:pt>
                <c:pt idx="817">
                  <c:v>1.5850000000000003E-3</c:v>
                </c:pt>
                <c:pt idx="818">
                  <c:v>1.5900000000000003E-3</c:v>
                </c:pt>
                <c:pt idx="819">
                  <c:v>1.5950000000000003E-3</c:v>
                </c:pt>
                <c:pt idx="820">
                  <c:v>1.6000000000000003E-3</c:v>
                </c:pt>
                <c:pt idx="821">
                  <c:v>1.6050000000000003E-3</c:v>
                </c:pt>
                <c:pt idx="822">
                  <c:v>1.6100000000000003E-3</c:v>
                </c:pt>
                <c:pt idx="823">
                  <c:v>1.6150000000000003E-3</c:v>
                </c:pt>
                <c:pt idx="824">
                  <c:v>1.6200000000000003E-3</c:v>
                </c:pt>
                <c:pt idx="825">
                  <c:v>1.6250000000000004E-3</c:v>
                </c:pt>
                <c:pt idx="826">
                  <c:v>1.6300000000000004E-3</c:v>
                </c:pt>
                <c:pt idx="827">
                  <c:v>1.6350000000000004E-3</c:v>
                </c:pt>
                <c:pt idx="828">
                  <c:v>1.6400000000000002E-3</c:v>
                </c:pt>
                <c:pt idx="829">
                  <c:v>1.6450000000000002E-3</c:v>
                </c:pt>
                <c:pt idx="830">
                  <c:v>1.6500000000000002E-3</c:v>
                </c:pt>
                <c:pt idx="831">
                  <c:v>1.6550000000000002E-3</c:v>
                </c:pt>
                <c:pt idx="832">
                  <c:v>1.6600000000000002E-3</c:v>
                </c:pt>
                <c:pt idx="833">
                  <c:v>1.6650000000000002E-3</c:v>
                </c:pt>
                <c:pt idx="834">
                  <c:v>1.6700000000000003E-3</c:v>
                </c:pt>
                <c:pt idx="835">
                  <c:v>1.6750000000000003E-3</c:v>
                </c:pt>
                <c:pt idx="836">
                  <c:v>1.6800000000000003E-3</c:v>
                </c:pt>
                <c:pt idx="837">
                  <c:v>1.6850000000000003E-3</c:v>
                </c:pt>
                <c:pt idx="838">
                  <c:v>1.6900000000000003E-3</c:v>
                </c:pt>
                <c:pt idx="839">
                  <c:v>1.6950000000000003E-3</c:v>
                </c:pt>
                <c:pt idx="840">
                  <c:v>1.7000000000000003E-3</c:v>
                </c:pt>
                <c:pt idx="841">
                  <c:v>1.7050000000000004E-3</c:v>
                </c:pt>
                <c:pt idx="842">
                  <c:v>1.7100000000000004E-3</c:v>
                </c:pt>
                <c:pt idx="843">
                  <c:v>1.7150000000000004E-3</c:v>
                </c:pt>
                <c:pt idx="844">
                  <c:v>1.7200000000000004E-3</c:v>
                </c:pt>
                <c:pt idx="845">
                  <c:v>1.7250000000000002E-3</c:v>
                </c:pt>
                <c:pt idx="846">
                  <c:v>1.7300000000000002E-3</c:v>
                </c:pt>
                <c:pt idx="847">
                  <c:v>1.7350000000000002E-3</c:v>
                </c:pt>
                <c:pt idx="848">
                  <c:v>1.7400000000000002E-3</c:v>
                </c:pt>
                <c:pt idx="849">
                  <c:v>1.7450000000000002E-3</c:v>
                </c:pt>
                <c:pt idx="850">
                  <c:v>1.7500000000000003E-3</c:v>
                </c:pt>
                <c:pt idx="851">
                  <c:v>1.7550000000000003E-3</c:v>
                </c:pt>
                <c:pt idx="852">
                  <c:v>1.7600000000000003E-3</c:v>
                </c:pt>
                <c:pt idx="853">
                  <c:v>1.7650000000000003E-3</c:v>
                </c:pt>
                <c:pt idx="854">
                  <c:v>1.7700000000000003E-3</c:v>
                </c:pt>
                <c:pt idx="855">
                  <c:v>1.7750000000000003E-3</c:v>
                </c:pt>
                <c:pt idx="856">
                  <c:v>1.7800000000000003E-3</c:v>
                </c:pt>
                <c:pt idx="857">
                  <c:v>1.7850000000000003E-3</c:v>
                </c:pt>
                <c:pt idx="858">
                  <c:v>1.7900000000000004E-3</c:v>
                </c:pt>
                <c:pt idx="859">
                  <c:v>1.7950000000000004E-3</c:v>
                </c:pt>
                <c:pt idx="860">
                  <c:v>1.8000000000000004E-3</c:v>
                </c:pt>
                <c:pt idx="861">
                  <c:v>1.8050000000000004E-3</c:v>
                </c:pt>
                <c:pt idx="862">
                  <c:v>1.8100000000000002E-3</c:v>
                </c:pt>
                <c:pt idx="863">
                  <c:v>1.8150000000000002E-3</c:v>
                </c:pt>
                <c:pt idx="864">
                  <c:v>1.8200000000000002E-3</c:v>
                </c:pt>
                <c:pt idx="865">
                  <c:v>1.8250000000000002E-3</c:v>
                </c:pt>
                <c:pt idx="866">
                  <c:v>1.8300000000000002E-3</c:v>
                </c:pt>
                <c:pt idx="867">
                  <c:v>1.8350000000000003E-3</c:v>
                </c:pt>
                <c:pt idx="868">
                  <c:v>1.8400000000000003E-3</c:v>
                </c:pt>
                <c:pt idx="869">
                  <c:v>1.8450000000000003E-3</c:v>
                </c:pt>
                <c:pt idx="870">
                  <c:v>1.8500000000000003E-3</c:v>
                </c:pt>
                <c:pt idx="871">
                  <c:v>1.8550000000000003E-3</c:v>
                </c:pt>
                <c:pt idx="872">
                  <c:v>1.8600000000000003E-3</c:v>
                </c:pt>
                <c:pt idx="873">
                  <c:v>1.8650000000000003E-3</c:v>
                </c:pt>
                <c:pt idx="874">
                  <c:v>1.8700000000000004E-3</c:v>
                </c:pt>
                <c:pt idx="875">
                  <c:v>1.8750000000000004E-3</c:v>
                </c:pt>
                <c:pt idx="876">
                  <c:v>1.8800000000000004E-3</c:v>
                </c:pt>
                <c:pt idx="877">
                  <c:v>1.8850000000000004E-3</c:v>
                </c:pt>
                <c:pt idx="878">
                  <c:v>1.8900000000000004E-3</c:v>
                </c:pt>
                <c:pt idx="879">
                  <c:v>1.8950000000000002E-3</c:v>
                </c:pt>
                <c:pt idx="880">
                  <c:v>1.9000000000000002E-3</c:v>
                </c:pt>
                <c:pt idx="881">
                  <c:v>1.9050000000000002E-3</c:v>
                </c:pt>
                <c:pt idx="882">
                  <c:v>1.9100000000000002E-3</c:v>
                </c:pt>
                <c:pt idx="883">
                  <c:v>1.9150000000000003E-3</c:v>
                </c:pt>
                <c:pt idx="884">
                  <c:v>1.9200000000000003E-3</c:v>
                </c:pt>
                <c:pt idx="885">
                  <c:v>1.9250000000000003E-3</c:v>
                </c:pt>
                <c:pt idx="886">
                  <c:v>1.9300000000000003E-3</c:v>
                </c:pt>
                <c:pt idx="887">
                  <c:v>1.9350000000000003E-3</c:v>
                </c:pt>
                <c:pt idx="888">
                  <c:v>1.9400000000000003E-3</c:v>
                </c:pt>
                <c:pt idx="889">
                  <c:v>1.9450000000000003E-3</c:v>
                </c:pt>
                <c:pt idx="890">
                  <c:v>1.9500000000000003E-3</c:v>
                </c:pt>
                <c:pt idx="891">
                  <c:v>1.9550000000000001E-3</c:v>
                </c:pt>
                <c:pt idx="892">
                  <c:v>1.9600000000000004E-3</c:v>
                </c:pt>
                <c:pt idx="893">
                  <c:v>1.9650000000000002E-3</c:v>
                </c:pt>
                <c:pt idx="894">
                  <c:v>1.9700000000000004E-3</c:v>
                </c:pt>
                <c:pt idx="895">
                  <c:v>1.9750000000000002E-3</c:v>
                </c:pt>
                <c:pt idx="896">
                  <c:v>1.9800000000000004E-3</c:v>
                </c:pt>
                <c:pt idx="897">
                  <c:v>1.9850000000000002E-3</c:v>
                </c:pt>
                <c:pt idx="898">
                  <c:v>1.9900000000000004E-3</c:v>
                </c:pt>
                <c:pt idx="899">
                  <c:v>1.9950000000000002E-3</c:v>
                </c:pt>
                <c:pt idx="900">
                  <c:v>2.0000000000000005E-3</c:v>
                </c:pt>
                <c:pt idx="901">
                  <c:v>2.0050000000000003E-3</c:v>
                </c:pt>
                <c:pt idx="902">
                  <c:v>2.0100000000000005E-3</c:v>
                </c:pt>
                <c:pt idx="903">
                  <c:v>2.0150000000000003E-3</c:v>
                </c:pt>
                <c:pt idx="904">
                  <c:v>2.0200000000000005E-3</c:v>
                </c:pt>
                <c:pt idx="905">
                  <c:v>2.0250000000000003E-3</c:v>
                </c:pt>
                <c:pt idx="906">
                  <c:v>2.0300000000000001E-3</c:v>
                </c:pt>
                <c:pt idx="907">
                  <c:v>2.0350000000000004E-3</c:v>
                </c:pt>
                <c:pt idx="908">
                  <c:v>2.0400000000000001E-3</c:v>
                </c:pt>
                <c:pt idx="909">
                  <c:v>2.0450000000000004E-3</c:v>
                </c:pt>
                <c:pt idx="910">
                  <c:v>2.0500000000000002E-3</c:v>
                </c:pt>
                <c:pt idx="911">
                  <c:v>2.0550000000000004E-3</c:v>
                </c:pt>
                <c:pt idx="912">
                  <c:v>2.0600000000000002E-3</c:v>
                </c:pt>
                <c:pt idx="913">
                  <c:v>2.0650000000000004E-3</c:v>
                </c:pt>
                <c:pt idx="914">
                  <c:v>2.0700000000000002E-3</c:v>
                </c:pt>
                <c:pt idx="915">
                  <c:v>2.0750000000000005E-3</c:v>
                </c:pt>
                <c:pt idx="916">
                  <c:v>2.0800000000000003E-3</c:v>
                </c:pt>
                <c:pt idx="917">
                  <c:v>2.0850000000000005E-3</c:v>
                </c:pt>
                <c:pt idx="918">
                  <c:v>2.0900000000000003E-3</c:v>
                </c:pt>
                <c:pt idx="919">
                  <c:v>2.0950000000000005E-3</c:v>
                </c:pt>
                <c:pt idx="920">
                  <c:v>2.1000000000000003E-3</c:v>
                </c:pt>
                <c:pt idx="921">
                  <c:v>2.1050000000000005E-3</c:v>
                </c:pt>
                <c:pt idx="922">
                  <c:v>2.1100000000000003E-3</c:v>
                </c:pt>
                <c:pt idx="923">
                  <c:v>2.1150000000000001E-3</c:v>
                </c:pt>
                <c:pt idx="924">
                  <c:v>2.1200000000000004E-3</c:v>
                </c:pt>
                <c:pt idx="925">
                  <c:v>2.1250000000000002E-3</c:v>
                </c:pt>
                <c:pt idx="926">
                  <c:v>2.1300000000000004E-3</c:v>
                </c:pt>
                <c:pt idx="927">
                  <c:v>2.1350000000000002E-3</c:v>
                </c:pt>
                <c:pt idx="928">
                  <c:v>2.1400000000000004E-3</c:v>
                </c:pt>
                <c:pt idx="929">
                  <c:v>2.1450000000000002E-3</c:v>
                </c:pt>
                <c:pt idx="930">
                  <c:v>2.1500000000000004E-3</c:v>
                </c:pt>
                <c:pt idx="931">
                  <c:v>2.1550000000000002E-3</c:v>
                </c:pt>
                <c:pt idx="932">
                  <c:v>2.1600000000000005E-3</c:v>
                </c:pt>
                <c:pt idx="933">
                  <c:v>2.1650000000000003E-3</c:v>
                </c:pt>
                <c:pt idx="934">
                  <c:v>2.1700000000000005E-3</c:v>
                </c:pt>
                <c:pt idx="935">
                  <c:v>2.1750000000000003E-3</c:v>
                </c:pt>
                <c:pt idx="936">
                  <c:v>2.1800000000000005E-3</c:v>
                </c:pt>
                <c:pt idx="937">
                  <c:v>2.1850000000000003E-3</c:v>
                </c:pt>
                <c:pt idx="938">
                  <c:v>2.1900000000000005E-3</c:v>
                </c:pt>
                <c:pt idx="939">
                  <c:v>2.1950000000000003E-3</c:v>
                </c:pt>
                <c:pt idx="940">
                  <c:v>2.2000000000000001E-3</c:v>
                </c:pt>
                <c:pt idx="941">
                  <c:v>2.2050000000000004E-3</c:v>
                </c:pt>
                <c:pt idx="942">
                  <c:v>2.2100000000000002E-3</c:v>
                </c:pt>
                <c:pt idx="943">
                  <c:v>2.2150000000000004E-3</c:v>
                </c:pt>
                <c:pt idx="944">
                  <c:v>2.2200000000000002E-3</c:v>
                </c:pt>
                <c:pt idx="945">
                  <c:v>2.2250000000000004E-3</c:v>
                </c:pt>
                <c:pt idx="946">
                  <c:v>2.2300000000000002E-3</c:v>
                </c:pt>
                <c:pt idx="947">
                  <c:v>2.2350000000000004E-3</c:v>
                </c:pt>
                <c:pt idx="948">
                  <c:v>2.2400000000000002E-3</c:v>
                </c:pt>
                <c:pt idx="949">
                  <c:v>2.2450000000000005E-3</c:v>
                </c:pt>
                <c:pt idx="950">
                  <c:v>2.2500000000000003E-3</c:v>
                </c:pt>
                <c:pt idx="951">
                  <c:v>2.2550000000000005E-3</c:v>
                </c:pt>
                <c:pt idx="952">
                  <c:v>2.2600000000000003E-3</c:v>
                </c:pt>
                <c:pt idx="953">
                  <c:v>2.2650000000000005E-3</c:v>
                </c:pt>
                <c:pt idx="954">
                  <c:v>2.2700000000000003E-3</c:v>
                </c:pt>
                <c:pt idx="955">
                  <c:v>2.2750000000000005E-3</c:v>
                </c:pt>
                <c:pt idx="956">
                  <c:v>2.2800000000000003E-3</c:v>
                </c:pt>
                <c:pt idx="957">
                  <c:v>2.2850000000000001E-3</c:v>
                </c:pt>
                <c:pt idx="958">
                  <c:v>2.2900000000000004E-3</c:v>
                </c:pt>
                <c:pt idx="959">
                  <c:v>2.2950000000000002E-3</c:v>
                </c:pt>
                <c:pt idx="960">
                  <c:v>2.3000000000000004E-3</c:v>
                </c:pt>
                <c:pt idx="961">
                  <c:v>2.3050000000000002E-3</c:v>
                </c:pt>
                <c:pt idx="962">
                  <c:v>2.3100000000000004E-3</c:v>
                </c:pt>
                <c:pt idx="963">
                  <c:v>2.3150000000000002E-3</c:v>
                </c:pt>
                <c:pt idx="964">
                  <c:v>2.3200000000000004E-3</c:v>
                </c:pt>
                <c:pt idx="965">
                  <c:v>2.3250000000000002E-3</c:v>
                </c:pt>
                <c:pt idx="966">
                  <c:v>2.3300000000000005E-3</c:v>
                </c:pt>
                <c:pt idx="967">
                  <c:v>2.3350000000000003E-3</c:v>
                </c:pt>
                <c:pt idx="968">
                  <c:v>2.3400000000000005E-3</c:v>
                </c:pt>
                <c:pt idx="969">
                  <c:v>2.3450000000000003E-3</c:v>
                </c:pt>
                <c:pt idx="970">
                  <c:v>2.3500000000000005E-3</c:v>
                </c:pt>
                <c:pt idx="971">
                  <c:v>2.3550000000000003E-3</c:v>
                </c:pt>
                <c:pt idx="972">
                  <c:v>2.3600000000000006E-3</c:v>
                </c:pt>
                <c:pt idx="973">
                  <c:v>2.3650000000000003E-3</c:v>
                </c:pt>
                <c:pt idx="974">
                  <c:v>2.3700000000000001E-3</c:v>
                </c:pt>
                <c:pt idx="975">
                  <c:v>2.3750000000000004E-3</c:v>
                </c:pt>
                <c:pt idx="976">
                  <c:v>2.3800000000000002E-3</c:v>
                </c:pt>
                <c:pt idx="977">
                  <c:v>2.3850000000000004E-3</c:v>
                </c:pt>
                <c:pt idx="978">
                  <c:v>2.3900000000000002E-3</c:v>
                </c:pt>
                <c:pt idx="979">
                  <c:v>2.3950000000000004E-3</c:v>
                </c:pt>
                <c:pt idx="980">
                  <c:v>2.4000000000000002E-3</c:v>
                </c:pt>
                <c:pt idx="981">
                  <c:v>2.4050000000000005E-3</c:v>
                </c:pt>
                <c:pt idx="982">
                  <c:v>2.4100000000000002E-3</c:v>
                </c:pt>
                <c:pt idx="983">
                  <c:v>2.4150000000000005E-3</c:v>
                </c:pt>
                <c:pt idx="984">
                  <c:v>2.4200000000000003E-3</c:v>
                </c:pt>
                <c:pt idx="985">
                  <c:v>2.4250000000000005E-3</c:v>
                </c:pt>
                <c:pt idx="986">
                  <c:v>2.4300000000000003E-3</c:v>
                </c:pt>
                <c:pt idx="987">
                  <c:v>2.4350000000000005E-3</c:v>
                </c:pt>
                <c:pt idx="988">
                  <c:v>2.4400000000000003E-3</c:v>
                </c:pt>
                <c:pt idx="989">
                  <c:v>2.4450000000000006E-3</c:v>
                </c:pt>
                <c:pt idx="990">
                  <c:v>2.4500000000000004E-3</c:v>
                </c:pt>
                <c:pt idx="991">
                  <c:v>2.4550000000000002E-3</c:v>
                </c:pt>
                <c:pt idx="992">
                  <c:v>2.4600000000000004E-3</c:v>
                </c:pt>
                <c:pt idx="993">
                  <c:v>2.4650000000000002E-3</c:v>
                </c:pt>
                <c:pt idx="994">
                  <c:v>2.4700000000000004E-3</c:v>
                </c:pt>
                <c:pt idx="995">
                  <c:v>2.4750000000000002E-3</c:v>
                </c:pt>
                <c:pt idx="996">
                  <c:v>2.4800000000000004E-3</c:v>
                </c:pt>
                <c:pt idx="997">
                  <c:v>2.4850000000000002E-3</c:v>
                </c:pt>
                <c:pt idx="998">
                  <c:v>2.4900000000000005E-3</c:v>
                </c:pt>
                <c:pt idx="999">
                  <c:v>2.4950000000000003E-3</c:v>
                </c:pt>
              </c:numCache>
            </c:numRef>
          </c:xVal>
          <c:yVal>
            <c:numRef>
              <c:f>Sheet2!$AA$2:$AA$1001</c:f>
              <c:numCache>
                <c:formatCode>General</c:formatCode>
                <c:ptCount val="1000"/>
                <c:pt idx="0">
                  <c:v>1.8363692095999999</c:v>
                </c:pt>
                <c:pt idx="1">
                  <c:v>1.8363692095999999</c:v>
                </c:pt>
                <c:pt idx="2">
                  <c:v>1.8363692095999999</c:v>
                </c:pt>
                <c:pt idx="3">
                  <c:v>1.8363692095999999</c:v>
                </c:pt>
                <c:pt idx="4">
                  <c:v>1.8363692095999999</c:v>
                </c:pt>
                <c:pt idx="5">
                  <c:v>2.0373742399999997</c:v>
                </c:pt>
                <c:pt idx="6">
                  <c:v>2.0373742399999997</c:v>
                </c:pt>
                <c:pt idx="7">
                  <c:v>1.8363692095999999</c:v>
                </c:pt>
                <c:pt idx="8">
                  <c:v>1.8363692095999999</c:v>
                </c:pt>
                <c:pt idx="9">
                  <c:v>1.8363692095999999</c:v>
                </c:pt>
                <c:pt idx="10">
                  <c:v>1.8363692095999999</c:v>
                </c:pt>
                <c:pt idx="11">
                  <c:v>1.8363692095999999</c:v>
                </c:pt>
                <c:pt idx="12">
                  <c:v>1.8363692095999999</c:v>
                </c:pt>
                <c:pt idx="13">
                  <c:v>1.6353641791999998</c:v>
                </c:pt>
                <c:pt idx="14">
                  <c:v>1.8363692095999999</c:v>
                </c:pt>
                <c:pt idx="15">
                  <c:v>2.0373742399999997</c:v>
                </c:pt>
                <c:pt idx="16">
                  <c:v>1.8363692095999999</c:v>
                </c:pt>
                <c:pt idx="17">
                  <c:v>1.8363692095999999</c:v>
                </c:pt>
                <c:pt idx="18">
                  <c:v>1.8363692095999999</c:v>
                </c:pt>
                <c:pt idx="19">
                  <c:v>1.8363692095999999</c:v>
                </c:pt>
                <c:pt idx="20">
                  <c:v>1.8363692095999999</c:v>
                </c:pt>
                <c:pt idx="21">
                  <c:v>1.8363692095999999</c:v>
                </c:pt>
                <c:pt idx="22">
                  <c:v>1.8363692095999999</c:v>
                </c:pt>
                <c:pt idx="23">
                  <c:v>1.8363692095999999</c:v>
                </c:pt>
                <c:pt idx="24">
                  <c:v>1.8363692095999999</c:v>
                </c:pt>
                <c:pt idx="25">
                  <c:v>1.8363692095999999</c:v>
                </c:pt>
                <c:pt idx="26">
                  <c:v>1.8363692095999999</c:v>
                </c:pt>
                <c:pt idx="27">
                  <c:v>1.8363692095999999</c:v>
                </c:pt>
                <c:pt idx="28">
                  <c:v>1.8363692095999999</c:v>
                </c:pt>
                <c:pt idx="29">
                  <c:v>1.6353641791999998</c:v>
                </c:pt>
                <c:pt idx="30">
                  <c:v>1.8363692095999999</c:v>
                </c:pt>
                <c:pt idx="31">
                  <c:v>2.0373742399999997</c:v>
                </c:pt>
                <c:pt idx="32">
                  <c:v>1.8363692095999999</c:v>
                </c:pt>
                <c:pt idx="33">
                  <c:v>1.8363692095999999</c:v>
                </c:pt>
                <c:pt idx="34">
                  <c:v>2.0373742399999997</c:v>
                </c:pt>
                <c:pt idx="35">
                  <c:v>1.8363692095999999</c:v>
                </c:pt>
                <c:pt idx="36">
                  <c:v>2.0373742399999997</c:v>
                </c:pt>
                <c:pt idx="37">
                  <c:v>1.8363692095999999</c:v>
                </c:pt>
                <c:pt idx="38">
                  <c:v>1.8363692095999999</c:v>
                </c:pt>
                <c:pt idx="39">
                  <c:v>1.8363692095999999</c:v>
                </c:pt>
                <c:pt idx="40">
                  <c:v>2.0373742399999997</c:v>
                </c:pt>
                <c:pt idx="41">
                  <c:v>1.8363692095999999</c:v>
                </c:pt>
                <c:pt idx="42">
                  <c:v>1.8363692095999999</c:v>
                </c:pt>
                <c:pt idx="43">
                  <c:v>10.881595577600001</c:v>
                </c:pt>
                <c:pt idx="44">
                  <c:v>11.283605638400001</c:v>
                </c:pt>
                <c:pt idx="45">
                  <c:v>11.082600608</c:v>
                </c:pt>
                <c:pt idx="46">
                  <c:v>11.082600608</c:v>
                </c:pt>
                <c:pt idx="47">
                  <c:v>11.283605638400001</c:v>
                </c:pt>
                <c:pt idx="48">
                  <c:v>11.082600608</c:v>
                </c:pt>
                <c:pt idx="49">
                  <c:v>11.283605638400001</c:v>
                </c:pt>
                <c:pt idx="50">
                  <c:v>11.082600608</c:v>
                </c:pt>
                <c:pt idx="51">
                  <c:v>11.283605638400001</c:v>
                </c:pt>
                <c:pt idx="52">
                  <c:v>11.283605638400001</c:v>
                </c:pt>
                <c:pt idx="53">
                  <c:v>11.283605638400001</c:v>
                </c:pt>
                <c:pt idx="54">
                  <c:v>11.082600608</c:v>
                </c:pt>
                <c:pt idx="55">
                  <c:v>11.082600608</c:v>
                </c:pt>
                <c:pt idx="56">
                  <c:v>11.283605638400001</c:v>
                </c:pt>
                <c:pt idx="57">
                  <c:v>11.082600608</c:v>
                </c:pt>
                <c:pt idx="58">
                  <c:v>11.082600608</c:v>
                </c:pt>
                <c:pt idx="59">
                  <c:v>11.283605638400001</c:v>
                </c:pt>
                <c:pt idx="60">
                  <c:v>11.283605638400001</c:v>
                </c:pt>
                <c:pt idx="61">
                  <c:v>11.283605638400001</c:v>
                </c:pt>
                <c:pt idx="62">
                  <c:v>11.082600608</c:v>
                </c:pt>
                <c:pt idx="63">
                  <c:v>11.082600608</c:v>
                </c:pt>
                <c:pt idx="64">
                  <c:v>11.283605638400001</c:v>
                </c:pt>
                <c:pt idx="65">
                  <c:v>11.283605638400001</c:v>
                </c:pt>
                <c:pt idx="66">
                  <c:v>11.283605638400001</c:v>
                </c:pt>
                <c:pt idx="67">
                  <c:v>11.283605638400001</c:v>
                </c:pt>
                <c:pt idx="68">
                  <c:v>11.283605638400001</c:v>
                </c:pt>
                <c:pt idx="69">
                  <c:v>11.283605638400001</c:v>
                </c:pt>
                <c:pt idx="70">
                  <c:v>11.082600608</c:v>
                </c:pt>
                <c:pt idx="71">
                  <c:v>11.283605638400001</c:v>
                </c:pt>
                <c:pt idx="72">
                  <c:v>11.082600608</c:v>
                </c:pt>
                <c:pt idx="73">
                  <c:v>11.082600608</c:v>
                </c:pt>
                <c:pt idx="74">
                  <c:v>11.082600608</c:v>
                </c:pt>
                <c:pt idx="75">
                  <c:v>11.082600608</c:v>
                </c:pt>
                <c:pt idx="76">
                  <c:v>11.082600608</c:v>
                </c:pt>
                <c:pt idx="77">
                  <c:v>11.082600608</c:v>
                </c:pt>
                <c:pt idx="78">
                  <c:v>11.082600608</c:v>
                </c:pt>
                <c:pt idx="79">
                  <c:v>11.082600608</c:v>
                </c:pt>
                <c:pt idx="80">
                  <c:v>11.082600608</c:v>
                </c:pt>
                <c:pt idx="81">
                  <c:v>11.283605638400001</c:v>
                </c:pt>
                <c:pt idx="82">
                  <c:v>11.082600608</c:v>
                </c:pt>
                <c:pt idx="83">
                  <c:v>11.283605638400001</c:v>
                </c:pt>
                <c:pt idx="84">
                  <c:v>11.082600608</c:v>
                </c:pt>
                <c:pt idx="85">
                  <c:v>11.283605638400001</c:v>
                </c:pt>
                <c:pt idx="86">
                  <c:v>11.082600608</c:v>
                </c:pt>
                <c:pt idx="87">
                  <c:v>11.082600608</c:v>
                </c:pt>
                <c:pt idx="88">
                  <c:v>11.283605638400001</c:v>
                </c:pt>
                <c:pt idx="89">
                  <c:v>11.082600608</c:v>
                </c:pt>
                <c:pt idx="90">
                  <c:v>11.082600608</c:v>
                </c:pt>
                <c:pt idx="91">
                  <c:v>11.082600608</c:v>
                </c:pt>
                <c:pt idx="92">
                  <c:v>11.082600608</c:v>
                </c:pt>
                <c:pt idx="93">
                  <c:v>11.283605638400001</c:v>
                </c:pt>
                <c:pt idx="94">
                  <c:v>11.283605638400001</c:v>
                </c:pt>
                <c:pt idx="95">
                  <c:v>11.283605638400001</c:v>
                </c:pt>
                <c:pt idx="96">
                  <c:v>11.082600608</c:v>
                </c:pt>
                <c:pt idx="97">
                  <c:v>11.082600608</c:v>
                </c:pt>
                <c:pt idx="98">
                  <c:v>11.283605638400001</c:v>
                </c:pt>
                <c:pt idx="99">
                  <c:v>11.082600608</c:v>
                </c:pt>
                <c:pt idx="100">
                  <c:v>11.283605638400001</c:v>
                </c:pt>
                <c:pt idx="101">
                  <c:v>11.082600608</c:v>
                </c:pt>
                <c:pt idx="102">
                  <c:v>11.082600608</c:v>
                </c:pt>
                <c:pt idx="103">
                  <c:v>11.082600608</c:v>
                </c:pt>
                <c:pt idx="104">
                  <c:v>11.283605638400001</c:v>
                </c:pt>
                <c:pt idx="105">
                  <c:v>11.082600608</c:v>
                </c:pt>
                <c:pt idx="106">
                  <c:v>11.082600608</c:v>
                </c:pt>
                <c:pt idx="107">
                  <c:v>11.283605638400001</c:v>
                </c:pt>
                <c:pt idx="108">
                  <c:v>11.082600608</c:v>
                </c:pt>
                <c:pt idx="109">
                  <c:v>11.082600608</c:v>
                </c:pt>
                <c:pt idx="110">
                  <c:v>10.881595577600001</c:v>
                </c:pt>
                <c:pt idx="111">
                  <c:v>11.283605638400001</c:v>
                </c:pt>
                <c:pt idx="112">
                  <c:v>11.283605638400001</c:v>
                </c:pt>
                <c:pt idx="113">
                  <c:v>11.283605638400001</c:v>
                </c:pt>
                <c:pt idx="114">
                  <c:v>11.283605638400001</c:v>
                </c:pt>
                <c:pt idx="115">
                  <c:v>11.082600608</c:v>
                </c:pt>
                <c:pt idx="116">
                  <c:v>11.082600608</c:v>
                </c:pt>
                <c:pt idx="117">
                  <c:v>11.082600608</c:v>
                </c:pt>
                <c:pt idx="118">
                  <c:v>11.283605638400001</c:v>
                </c:pt>
                <c:pt idx="119">
                  <c:v>11.082600608</c:v>
                </c:pt>
                <c:pt idx="120">
                  <c:v>11.283605638400001</c:v>
                </c:pt>
                <c:pt idx="121">
                  <c:v>11.283605638400001</c:v>
                </c:pt>
                <c:pt idx="122">
                  <c:v>11.082600608</c:v>
                </c:pt>
                <c:pt idx="123">
                  <c:v>11.283605638400001</c:v>
                </c:pt>
                <c:pt idx="124">
                  <c:v>11.082600608</c:v>
                </c:pt>
                <c:pt idx="125">
                  <c:v>11.082600608</c:v>
                </c:pt>
                <c:pt idx="126">
                  <c:v>11.082600608</c:v>
                </c:pt>
                <c:pt idx="127">
                  <c:v>11.283605638400001</c:v>
                </c:pt>
                <c:pt idx="128">
                  <c:v>11.283605638400001</c:v>
                </c:pt>
                <c:pt idx="129">
                  <c:v>11.283605638400001</c:v>
                </c:pt>
                <c:pt idx="130">
                  <c:v>11.082600608</c:v>
                </c:pt>
                <c:pt idx="131">
                  <c:v>11.283605638400001</c:v>
                </c:pt>
                <c:pt idx="132">
                  <c:v>11.283605638400001</c:v>
                </c:pt>
                <c:pt idx="133">
                  <c:v>11.283605638400001</c:v>
                </c:pt>
                <c:pt idx="134">
                  <c:v>11.283605638400001</c:v>
                </c:pt>
                <c:pt idx="135">
                  <c:v>11.082600608</c:v>
                </c:pt>
                <c:pt idx="136">
                  <c:v>11.082600608</c:v>
                </c:pt>
                <c:pt idx="137">
                  <c:v>11.082600608</c:v>
                </c:pt>
                <c:pt idx="138">
                  <c:v>11.082600608</c:v>
                </c:pt>
                <c:pt idx="139">
                  <c:v>11.082600608</c:v>
                </c:pt>
                <c:pt idx="140">
                  <c:v>11.082600608</c:v>
                </c:pt>
                <c:pt idx="141">
                  <c:v>11.082600608</c:v>
                </c:pt>
                <c:pt idx="142">
                  <c:v>11.283605638400001</c:v>
                </c:pt>
                <c:pt idx="143">
                  <c:v>11.283605638400001</c:v>
                </c:pt>
                <c:pt idx="144">
                  <c:v>11.082600608</c:v>
                </c:pt>
                <c:pt idx="145">
                  <c:v>11.082600608</c:v>
                </c:pt>
                <c:pt idx="146">
                  <c:v>11.082600608</c:v>
                </c:pt>
                <c:pt idx="147">
                  <c:v>11.082600608</c:v>
                </c:pt>
                <c:pt idx="148">
                  <c:v>11.283605638400001</c:v>
                </c:pt>
                <c:pt idx="149">
                  <c:v>11.283605638400001</c:v>
                </c:pt>
                <c:pt idx="150">
                  <c:v>11.283605638400001</c:v>
                </c:pt>
                <c:pt idx="151">
                  <c:v>11.283605638400001</c:v>
                </c:pt>
                <c:pt idx="152">
                  <c:v>11.082600608</c:v>
                </c:pt>
                <c:pt idx="153">
                  <c:v>11.283605638400001</c:v>
                </c:pt>
                <c:pt idx="154">
                  <c:v>11.283605638400001</c:v>
                </c:pt>
                <c:pt idx="155">
                  <c:v>11.082600608</c:v>
                </c:pt>
                <c:pt idx="156">
                  <c:v>11.283605638400001</c:v>
                </c:pt>
                <c:pt idx="157">
                  <c:v>11.283605638400001</c:v>
                </c:pt>
                <c:pt idx="158">
                  <c:v>11.082600608</c:v>
                </c:pt>
                <c:pt idx="159">
                  <c:v>11.283605638400001</c:v>
                </c:pt>
                <c:pt idx="160">
                  <c:v>11.283605638400001</c:v>
                </c:pt>
                <c:pt idx="161">
                  <c:v>11.082600608</c:v>
                </c:pt>
                <c:pt idx="162">
                  <c:v>11.082600608</c:v>
                </c:pt>
                <c:pt idx="163">
                  <c:v>11.082600608</c:v>
                </c:pt>
                <c:pt idx="164">
                  <c:v>11.082600608</c:v>
                </c:pt>
                <c:pt idx="165">
                  <c:v>11.082600608</c:v>
                </c:pt>
                <c:pt idx="166">
                  <c:v>10.881595577600001</c:v>
                </c:pt>
                <c:pt idx="167">
                  <c:v>1.8363692095999999</c:v>
                </c:pt>
                <c:pt idx="168">
                  <c:v>1.8363692095999999</c:v>
                </c:pt>
                <c:pt idx="169">
                  <c:v>1.8363692095999999</c:v>
                </c:pt>
                <c:pt idx="170">
                  <c:v>2.0373742399999997</c:v>
                </c:pt>
                <c:pt idx="171">
                  <c:v>1.8363692095999999</c:v>
                </c:pt>
                <c:pt idx="172">
                  <c:v>1.8363692095999999</c:v>
                </c:pt>
                <c:pt idx="173">
                  <c:v>1.8363692095999999</c:v>
                </c:pt>
                <c:pt idx="174">
                  <c:v>1.6353641791999998</c:v>
                </c:pt>
                <c:pt idx="175">
                  <c:v>1.8363692095999999</c:v>
                </c:pt>
                <c:pt idx="176">
                  <c:v>2.0373742399999997</c:v>
                </c:pt>
                <c:pt idx="177">
                  <c:v>1.8363692095999999</c:v>
                </c:pt>
                <c:pt idx="178">
                  <c:v>2.0373742399999997</c:v>
                </c:pt>
                <c:pt idx="179">
                  <c:v>2.0373742399999997</c:v>
                </c:pt>
                <c:pt idx="180">
                  <c:v>1.8363692095999999</c:v>
                </c:pt>
                <c:pt idx="181">
                  <c:v>1.6353641791999998</c:v>
                </c:pt>
                <c:pt idx="182">
                  <c:v>1.8363692095999999</c:v>
                </c:pt>
                <c:pt idx="183">
                  <c:v>1.8363692095999999</c:v>
                </c:pt>
                <c:pt idx="184">
                  <c:v>1.8363692095999999</c:v>
                </c:pt>
                <c:pt idx="185">
                  <c:v>1.8363692095999999</c:v>
                </c:pt>
                <c:pt idx="186">
                  <c:v>1.8363692095999999</c:v>
                </c:pt>
                <c:pt idx="187">
                  <c:v>1.8363692095999999</c:v>
                </c:pt>
                <c:pt idx="188">
                  <c:v>2.0373742399999997</c:v>
                </c:pt>
                <c:pt idx="189">
                  <c:v>1.8363692095999999</c:v>
                </c:pt>
                <c:pt idx="190">
                  <c:v>2.0373742399999997</c:v>
                </c:pt>
                <c:pt idx="191">
                  <c:v>1.8363692095999999</c:v>
                </c:pt>
                <c:pt idx="192">
                  <c:v>1.6353641791999998</c:v>
                </c:pt>
                <c:pt idx="193">
                  <c:v>1.8363692095999999</c:v>
                </c:pt>
                <c:pt idx="194">
                  <c:v>1.8363692095999999</c:v>
                </c:pt>
                <c:pt idx="195">
                  <c:v>1.8363692095999999</c:v>
                </c:pt>
                <c:pt idx="196">
                  <c:v>1.8363692095999999</c:v>
                </c:pt>
                <c:pt idx="197">
                  <c:v>1.8363692095999999</c:v>
                </c:pt>
                <c:pt idx="198">
                  <c:v>1.8363692095999999</c:v>
                </c:pt>
                <c:pt idx="199">
                  <c:v>1.8363692095999999</c:v>
                </c:pt>
                <c:pt idx="200">
                  <c:v>1.8363692095999999</c:v>
                </c:pt>
                <c:pt idx="201">
                  <c:v>1.8363692095999999</c:v>
                </c:pt>
                <c:pt idx="202">
                  <c:v>2.0373742399999997</c:v>
                </c:pt>
                <c:pt idx="203">
                  <c:v>1.8363692095999999</c:v>
                </c:pt>
                <c:pt idx="204">
                  <c:v>2.0373742399999997</c:v>
                </c:pt>
                <c:pt idx="205">
                  <c:v>1.8363692095999999</c:v>
                </c:pt>
                <c:pt idx="206">
                  <c:v>1.8363692095999999</c:v>
                </c:pt>
                <c:pt idx="207">
                  <c:v>1.8363692095999999</c:v>
                </c:pt>
                <c:pt idx="208">
                  <c:v>2.0373742399999997</c:v>
                </c:pt>
                <c:pt idx="209">
                  <c:v>2.0373742399999997</c:v>
                </c:pt>
                <c:pt idx="210">
                  <c:v>1.8363692095999999</c:v>
                </c:pt>
                <c:pt idx="211">
                  <c:v>1.8363692095999999</c:v>
                </c:pt>
                <c:pt idx="212">
                  <c:v>1.8363692095999999</c:v>
                </c:pt>
                <c:pt idx="213">
                  <c:v>1.6353641791999998</c:v>
                </c:pt>
                <c:pt idx="214">
                  <c:v>1.8363692095999999</c:v>
                </c:pt>
                <c:pt idx="215">
                  <c:v>1.8363692095999999</c:v>
                </c:pt>
                <c:pt idx="216">
                  <c:v>1.8363692095999999</c:v>
                </c:pt>
                <c:pt idx="217">
                  <c:v>1.8363692095999999</c:v>
                </c:pt>
                <c:pt idx="218">
                  <c:v>1.8363692095999999</c:v>
                </c:pt>
                <c:pt idx="219">
                  <c:v>1.8363692095999999</c:v>
                </c:pt>
                <c:pt idx="220">
                  <c:v>1.8363692095999999</c:v>
                </c:pt>
                <c:pt idx="221">
                  <c:v>2.0373742399999997</c:v>
                </c:pt>
                <c:pt idx="222">
                  <c:v>1.8363692095999999</c:v>
                </c:pt>
                <c:pt idx="223">
                  <c:v>2.0373742399999997</c:v>
                </c:pt>
                <c:pt idx="224">
                  <c:v>1.8363692095999999</c:v>
                </c:pt>
                <c:pt idx="225">
                  <c:v>2.0373742399999997</c:v>
                </c:pt>
                <c:pt idx="226">
                  <c:v>1.8363692095999999</c:v>
                </c:pt>
                <c:pt idx="227">
                  <c:v>1.8363692095999999</c:v>
                </c:pt>
                <c:pt idx="228">
                  <c:v>1.8363692095999999</c:v>
                </c:pt>
                <c:pt idx="229">
                  <c:v>1.8363692095999999</c:v>
                </c:pt>
                <c:pt idx="230">
                  <c:v>1.8363692095999999</c:v>
                </c:pt>
                <c:pt idx="231">
                  <c:v>1.8363692095999999</c:v>
                </c:pt>
                <c:pt idx="232">
                  <c:v>1.8363692095999999</c:v>
                </c:pt>
                <c:pt idx="233">
                  <c:v>1.8363692095999999</c:v>
                </c:pt>
                <c:pt idx="234">
                  <c:v>1.8363692095999999</c:v>
                </c:pt>
                <c:pt idx="235">
                  <c:v>1.6353641791999998</c:v>
                </c:pt>
                <c:pt idx="236">
                  <c:v>1.6353641791999998</c:v>
                </c:pt>
                <c:pt idx="237">
                  <c:v>1.8363692095999999</c:v>
                </c:pt>
                <c:pt idx="238">
                  <c:v>1.8363692095999999</c:v>
                </c:pt>
                <c:pt idx="239">
                  <c:v>2.0373742399999997</c:v>
                </c:pt>
                <c:pt idx="240">
                  <c:v>1.8363692095999999</c:v>
                </c:pt>
                <c:pt idx="241">
                  <c:v>1.8363692095999999</c:v>
                </c:pt>
                <c:pt idx="242">
                  <c:v>1.8363692095999999</c:v>
                </c:pt>
                <c:pt idx="243">
                  <c:v>1.8363692095999999</c:v>
                </c:pt>
                <c:pt idx="244">
                  <c:v>2.0373742399999997</c:v>
                </c:pt>
                <c:pt idx="245">
                  <c:v>1.8363692095999999</c:v>
                </c:pt>
                <c:pt idx="246">
                  <c:v>1.6353641791999998</c:v>
                </c:pt>
                <c:pt idx="247">
                  <c:v>1.8363692095999999</c:v>
                </c:pt>
                <c:pt idx="248">
                  <c:v>1.8363692095999999</c:v>
                </c:pt>
                <c:pt idx="249">
                  <c:v>2.0373742399999997</c:v>
                </c:pt>
                <c:pt idx="250">
                  <c:v>1.8363692095999999</c:v>
                </c:pt>
                <c:pt idx="251">
                  <c:v>1.8363692095999999</c:v>
                </c:pt>
                <c:pt idx="252">
                  <c:v>2.0373742399999997</c:v>
                </c:pt>
                <c:pt idx="253">
                  <c:v>1.8363692095999999</c:v>
                </c:pt>
                <c:pt idx="254">
                  <c:v>1.8363692095999999</c:v>
                </c:pt>
                <c:pt idx="255">
                  <c:v>1.8363692095999999</c:v>
                </c:pt>
                <c:pt idx="256">
                  <c:v>1.8363692095999999</c:v>
                </c:pt>
                <c:pt idx="257">
                  <c:v>1.8363692095999999</c:v>
                </c:pt>
                <c:pt idx="258">
                  <c:v>2.0373742399999997</c:v>
                </c:pt>
                <c:pt idx="259">
                  <c:v>1.8363692095999999</c:v>
                </c:pt>
                <c:pt idx="260">
                  <c:v>1.8363692095999999</c:v>
                </c:pt>
                <c:pt idx="261">
                  <c:v>1.8363692095999999</c:v>
                </c:pt>
                <c:pt idx="262">
                  <c:v>2.0373742399999997</c:v>
                </c:pt>
                <c:pt idx="263">
                  <c:v>1.8363692095999999</c:v>
                </c:pt>
                <c:pt idx="264">
                  <c:v>1.8363692095999999</c:v>
                </c:pt>
                <c:pt idx="265">
                  <c:v>2.0373742399999997</c:v>
                </c:pt>
                <c:pt idx="266">
                  <c:v>1.8363692095999999</c:v>
                </c:pt>
                <c:pt idx="267">
                  <c:v>1.8363692095999999</c:v>
                </c:pt>
                <c:pt idx="268">
                  <c:v>1.8363692095999999</c:v>
                </c:pt>
                <c:pt idx="269">
                  <c:v>1.8363692095999999</c:v>
                </c:pt>
                <c:pt idx="270">
                  <c:v>1.8363692095999999</c:v>
                </c:pt>
                <c:pt idx="271">
                  <c:v>1.8363692095999999</c:v>
                </c:pt>
                <c:pt idx="272">
                  <c:v>11.082600608</c:v>
                </c:pt>
                <c:pt idx="273">
                  <c:v>11.082600608</c:v>
                </c:pt>
                <c:pt idx="274">
                  <c:v>11.283605638400001</c:v>
                </c:pt>
                <c:pt idx="275">
                  <c:v>11.283605638400001</c:v>
                </c:pt>
                <c:pt idx="276">
                  <c:v>11.082600608</c:v>
                </c:pt>
                <c:pt idx="277">
                  <c:v>11.082600608</c:v>
                </c:pt>
                <c:pt idx="278">
                  <c:v>11.283605638400001</c:v>
                </c:pt>
                <c:pt idx="279">
                  <c:v>11.283605638400001</c:v>
                </c:pt>
                <c:pt idx="280">
                  <c:v>11.082600608</c:v>
                </c:pt>
                <c:pt idx="281">
                  <c:v>11.082600608</c:v>
                </c:pt>
                <c:pt idx="282">
                  <c:v>11.082600608</c:v>
                </c:pt>
                <c:pt idx="283">
                  <c:v>11.283605638400001</c:v>
                </c:pt>
                <c:pt idx="284">
                  <c:v>11.283605638400001</c:v>
                </c:pt>
                <c:pt idx="285">
                  <c:v>11.283605638400001</c:v>
                </c:pt>
                <c:pt idx="286">
                  <c:v>11.082600608</c:v>
                </c:pt>
                <c:pt idx="287">
                  <c:v>11.082600608</c:v>
                </c:pt>
                <c:pt idx="288">
                  <c:v>11.283605638400001</c:v>
                </c:pt>
                <c:pt idx="289">
                  <c:v>11.082600608</c:v>
                </c:pt>
                <c:pt idx="290">
                  <c:v>11.283605638400001</c:v>
                </c:pt>
                <c:pt idx="291">
                  <c:v>11.082600608</c:v>
                </c:pt>
                <c:pt idx="292">
                  <c:v>11.283605638400001</c:v>
                </c:pt>
                <c:pt idx="293">
                  <c:v>11.082600608</c:v>
                </c:pt>
                <c:pt idx="294">
                  <c:v>11.082600608</c:v>
                </c:pt>
                <c:pt idx="295">
                  <c:v>11.082600608</c:v>
                </c:pt>
                <c:pt idx="296">
                  <c:v>11.283605638400001</c:v>
                </c:pt>
                <c:pt idx="297">
                  <c:v>11.082600608</c:v>
                </c:pt>
                <c:pt idx="298">
                  <c:v>11.082600608</c:v>
                </c:pt>
                <c:pt idx="299">
                  <c:v>11.082600608</c:v>
                </c:pt>
                <c:pt idx="300">
                  <c:v>11.082600608</c:v>
                </c:pt>
                <c:pt idx="301">
                  <c:v>11.082600608</c:v>
                </c:pt>
                <c:pt idx="302">
                  <c:v>11.283605638400001</c:v>
                </c:pt>
                <c:pt idx="303">
                  <c:v>11.082600608</c:v>
                </c:pt>
                <c:pt idx="304">
                  <c:v>11.283605638400001</c:v>
                </c:pt>
                <c:pt idx="305">
                  <c:v>11.082600608</c:v>
                </c:pt>
                <c:pt idx="306">
                  <c:v>11.082600608</c:v>
                </c:pt>
                <c:pt idx="307">
                  <c:v>11.082600608</c:v>
                </c:pt>
                <c:pt idx="308">
                  <c:v>11.082600608</c:v>
                </c:pt>
                <c:pt idx="309">
                  <c:v>11.082600608</c:v>
                </c:pt>
                <c:pt idx="310">
                  <c:v>11.082600608</c:v>
                </c:pt>
                <c:pt idx="311">
                  <c:v>11.082600608</c:v>
                </c:pt>
                <c:pt idx="312">
                  <c:v>11.082600608</c:v>
                </c:pt>
                <c:pt idx="313">
                  <c:v>11.283605638400001</c:v>
                </c:pt>
                <c:pt idx="314">
                  <c:v>11.082600608</c:v>
                </c:pt>
                <c:pt idx="315">
                  <c:v>11.082600608</c:v>
                </c:pt>
                <c:pt idx="316">
                  <c:v>11.283605638400001</c:v>
                </c:pt>
                <c:pt idx="317">
                  <c:v>11.082600608</c:v>
                </c:pt>
                <c:pt idx="318">
                  <c:v>11.082600608</c:v>
                </c:pt>
                <c:pt idx="319">
                  <c:v>11.082600608</c:v>
                </c:pt>
                <c:pt idx="320">
                  <c:v>11.082600608</c:v>
                </c:pt>
                <c:pt idx="321">
                  <c:v>11.283605638400001</c:v>
                </c:pt>
                <c:pt idx="322">
                  <c:v>11.283605638400001</c:v>
                </c:pt>
                <c:pt idx="323">
                  <c:v>11.283605638400001</c:v>
                </c:pt>
                <c:pt idx="324">
                  <c:v>11.082600608</c:v>
                </c:pt>
                <c:pt idx="325">
                  <c:v>11.082600608</c:v>
                </c:pt>
                <c:pt idx="326">
                  <c:v>11.082600608</c:v>
                </c:pt>
                <c:pt idx="327">
                  <c:v>11.082600608</c:v>
                </c:pt>
                <c:pt idx="328">
                  <c:v>11.283605638400001</c:v>
                </c:pt>
                <c:pt idx="329">
                  <c:v>11.283605638400001</c:v>
                </c:pt>
                <c:pt idx="330">
                  <c:v>11.082600608</c:v>
                </c:pt>
                <c:pt idx="331">
                  <c:v>11.283605638400001</c:v>
                </c:pt>
                <c:pt idx="332">
                  <c:v>11.283605638400001</c:v>
                </c:pt>
                <c:pt idx="333">
                  <c:v>11.082600608</c:v>
                </c:pt>
                <c:pt idx="334">
                  <c:v>11.283605638400001</c:v>
                </c:pt>
                <c:pt idx="335">
                  <c:v>11.082600608</c:v>
                </c:pt>
                <c:pt idx="336">
                  <c:v>11.283605638400001</c:v>
                </c:pt>
                <c:pt idx="337">
                  <c:v>11.082600608</c:v>
                </c:pt>
                <c:pt idx="338">
                  <c:v>11.283605638400001</c:v>
                </c:pt>
                <c:pt idx="339">
                  <c:v>11.283605638400001</c:v>
                </c:pt>
                <c:pt idx="340">
                  <c:v>11.283605638400001</c:v>
                </c:pt>
                <c:pt idx="341">
                  <c:v>11.082600608</c:v>
                </c:pt>
                <c:pt idx="342">
                  <c:v>11.082600608</c:v>
                </c:pt>
                <c:pt idx="343">
                  <c:v>11.283605638400001</c:v>
                </c:pt>
                <c:pt idx="344">
                  <c:v>11.4846106688</c:v>
                </c:pt>
                <c:pt idx="345">
                  <c:v>11.082600608</c:v>
                </c:pt>
                <c:pt idx="346">
                  <c:v>11.283605638400001</c:v>
                </c:pt>
                <c:pt idx="347">
                  <c:v>11.082600608</c:v>
                </c:pt>
                <c:pt idx="348">
                  <c:v>11.082600608</c:v>
                </c:pt>
                <c:pt idx="349">
                  <c:v>11.082600608</c:v>
                </c:pt>
                <c:pt idx="350">
                  <c:v>11.082600608</c:v>
                </c:pt>
                <c:pt idx="351">
                  <c:v>11.082600608</c:v>
                </c:pt>
                <c:pt idx="352">
                  <c:v>11.082600608</c:v>
                </c:pt>
                <c:pt idx="353">
                  <c:v>11.283605638400001</c:v>
                </c:pt>
                <c:pt idx="354">
                  <c:v>11.283605638400001</c:v>
                </c:pt>
                <c:pt idx="355">
                  <c:v>11.082600608</c:v>
                </c:pt>
                <c:pt idx="356">
                  <c:v>11.283605638400001</c:v>
                </c:pt>
                <c:pt idx="357">
                  <c:v>11.082600608</c:v>
                </c:pt>
                <c:pt idx="358">
                  <c:v>11.283605638400001</c:v>
                </c:pt>
                <c:pt idx="359">
                  <c:v>11.283605638400001</c:v>
                </c:pt>
                <c:pt idx="360">
                  <c:v>11.283605638400001</c:v>
                </c:pt>
                <c:pt idx="361">
                  <c:v>11.283605638400001</c:v>
                </c:pt>
                <c:pt idx="362">
                  <c:v>11.082600608</c:v>
                </c:pt>
                <c:pt idx="363">
                  <c:v>11.283605638400001</c:v>
                </c:pt>
                <c:pt idx="364">
                  <c:v>11.082600608</c:v>
                </c:pt>
                <c:pt idx="365">
                  <c:v>11.283605638400001</c:v>
                </c:pt>
                <c:pt idx="366">
                  <c:v>11.082600608</c:v>
                </c:pt>
                <c:pt idx="367">
                  <c:v>11.283605638400001</c:v>
                </c:pt>
                <c:pt idx="368">
                  <c:v>11.082600608</c:v>
                </c:pt>
                <c:pt idx="369">
                  <c:v>11.082600608</c:v>
                </c:pt>
                <c:pt idx="370">
                  <c:v>11.082600608</c:v>
                </c:pt>
                <c:pt idx="371">
                  <c:v>11.082600608</c:v>
                </c:pt>
                <c:pt idx="372">
                  <c:v>11.082600608</c:v>
                </c:pt>
                <c:pt idx="373">
                  <c:v>11.283605638400001</c:v>
                </c:pt>
                <c:pt idx="374">
                  <c:v>11.082600608</c:v>
                </c:pt>
                <c:pt idx="375">
                  <c:v>11.283605638400001</c:v>
                </c:pt>
                <c:pt idx="376">
                  <c:v>11.283605638400001</c:v>
                </c:pt>
                <c:pt idx="377">
                  <c:v>11.082600608</c:v>
                </c:pt>
                <c:pt idx="378">
                  <c:v>11.283605638400001</c:v>
                </c:pt>
                <c:pt idx="379">
                  <c:v>11.283605638400001</c:v>
                </c:pt>
                <c:pt idx="380">
                  <c:v>11.283605638400001</c:v>
                </c:pt>
                <c:pt idx="381">
                  <c:v>11.283605638400001</c:v>
                </c:pt>
                <c:pt idx="382">
                  <c:v>11.082600608</c:v>
                </c:pt>
                <c:pt idx="383">
                  <c:v>11.283605638400001</c:v>
                </c:pt>
                <c:pt idx="384">
                  <c:v>11.082600608</c:v>
                </c:pt>
                <c:pt idx="385">
                  <c:v>11.283605638400001</c:v>
                </c:pt>
                <c:pt idx="386">
                  <c:v>11.283605638400001</c:v>
                </c:pt>
                <c:pt idx="387">
                  <c:v>11.283605638400001</c:v>
                </c:pt>
                <c:pt idx="388">
                  <c:v>11.283605638400001</c:v>
                </c:pt>
                <c:pt idx="389">
                  <c:v>11.283605638400001</c:v>
                </c:pt>
                <c:pt idx="390">
                  <c:v>11.082600608</c:v>
                </c:pt>
                <c:pt idx="391">
                  <c:v>11.082600608</c:v>
                </c:pt>
                <c:pt idx="392">
                  <c:v>11.283605638400001</c:v>
                </c:pt>
                <c:pt idx="393">
                  <c:v>11.283605638400001</c:v>
                </c:pt>
                <c:pt idx="394">
                  <c:v>11.082600608</c:v>
                </c:pt>
                <c:pt idx="395">
                  <c:v>11.283605638400001</c:v>
                </c:pt>
                <c:pt idx="396">
                  <c:v>1.8363692095999999</c:v>
                </c:pt>
                <c:pt idx="397">
                  <c:v>1.8363692095999999</c:v>
                </c:pt>
                <c:pt idx="398">
                  <c:v>1.8363692095999999</c:v>
                </c:pt>
                <c:pt idx="399">
                  <c:v>1.8363692095999999</c:v>
                </c:pt>
                <c:pt idx="400">
                  <c:v>1.8363692095999999</c:v>
                </c:pt>
                <c:pt idx="401">
                  <c:v>1.8363692095999999</c:v>
                </c:pt>
                <c:pt idx="402">
                  <c:v>1.8363692095999999</c:v>
                </c:pt>
                <c:pt idx="403">
                  <c:v>1.8363692095999999</c:v>
                </c:pt>
                <c:pt idx="404">
                  <c:v>1.8363692095999999</c:v>
                </c:pt>
                <c:pt idx="405">
                  <c:v>1.8363692095999999</c:v>
                </c:pt>
                <c:pt idx="406">
                  <c:v>1.8363692095999999</c:v>
                </c:pt>
                <c:pt idx="407">
                  <c:v>1.8363692095999999</c:v>
                </c:pt>
                <c:pt idx="408">
                  <c:v>1.8363692095999999</c:v>
                </c:pt>
                <c:pt idx="409">
                  <c:v>1.8363692095999999</c:v>
                </c:pt>
                <c:pt idx="410">
                  <c:v>1.8363692095999999</c:v>
                </c:pt>
                <c:pt idx="411">
                  <c:v>1.8363692095999999</c:v>
                </c:pt>
                <c:pt idx="412">
                  <c:v>1.8363692095999999</c:v>
                </c:pt>
                <c:pt idx="413">
                  <c:v>1.8363692095999999</c:v>
                </c:pt>
                <c:pt idx="414">
                  <c:v>1.8363692095999999</c:v>
                </c:pt>
                <c:pt idx="415">
                  <c:v>1.8363692095999999</c:v>
                </c:pt>
                <c:pt idx="416">
                  <c:v>2.0373742399999997</c:v>
                </c:pt>
                <c:pt idx="417">
                  <c:v>2.0373742399999997</c:v>
                </c:pt>
                <c:pt idx="418">
                  <c:v>1.8363692095999999</c:v>
                </c:pt>
                <c:pt idx="419">
                  <c:v>1.8363692095999999</c:v>
                </c:pt>
                <c:pt idx="420">
                  <c:v>1.8363692095999999</c:v>
                </c:pt>
                <c:pt idx="421">
                  <c:v>1.8363692095999999</c:v>
                </c:pt>
                <c:pt idx="422">
                  <c:v>1.8363692095999999</c:v>
                </c:pt>
                <c:pt idx="423">
                  <c:v>2.0373742399999997</c:v>
                </c:pt>
                <c:pt idx="424">
                  <c:v>2.0373742399999997</c:v>
                </c:pt>
                <c:pt idx="425">
                  <c:v>1.8363692095999999</c:v>
                </c:pt>
                <c:pt idx="426">
                  <c:v>1.8363692095999999</c:v>
                </c:pt>
                <c:pt idx="427">
                  <c:v>1.8363692095999999</c:v>
                </c:pt>
                <c:pt idx="428">
                  <c:v>2.0373742399999997</c:v>
                </c:pt>
                <c:pt idx="429">
                  <c:v>2.0373742399999997</c:v>
                </c:pt>
                <c:pt idx="430">
                  <c:v>1.8363692095999999</c:v>
                </c:pt>
                <c:pt idx="431">
                  <c:v>1.8363692095999999</c:v>
                </c:pt>
                <c:pt idx="432">
                  <c:v>1.8363692095999999</c:v>
                </c:pt>
                <c:pt idx="433">
                  <c:v>1.8363692095999999</c:v>
                </c:pt>
                <c:pt idx="434">
                  <c:v>1.8363692095999999</c:v>
                </c:pt>
                <c:pt idx="435">
                  <c:v>1.8363692095999999</c:v>
                </c:pt>
                <c:pt idx="436">
                  <c:v>2.0373742399999997</c:v>
                </c:pt>
                <c:pt idx="437">
                  <c:v>1.8363692095999999</c:v>
                </c:pt>
                <c:pt idx="438">
                  <c:v>1.8363692095999999</c:v>
                </c:pt>
                <c:pt idx="439">
                  <c:v>1.8363692095999999</c:v>
                </c:pt>
                <c:pt idx="440">
                  <c:v>1.6353641791999998</c:v>
                </c:pt>
                <c:pt idx="441">
                  <c:v>1.8363692095999999</c:v>
                </c:pt>
                <c:pt idx="442">
                  <c:v>1.8363692095999999</c:v>
                </c:pt>
                <c:pt idx="443">
                  <c:v>1.8363692095999999</c:v>
                </c:pt>
                <c:pt idx="444">
                  <c:v>1.8363692095999999</c:v>
                </c:pt>
                <c:pt idx="445">
                  <c:v>1.8363692095999999</c:v>
                </c:pt>
                <c:pt idx="446">
                  <c:v>1.8363692095999999</c:v>
                </c:pt>
                <c:pt idx="447">
                  <c:v>1.8363692095999999</c:v>
                </c:pt>
                <c:pt idx="448">
                  <c:v>1.8363692095999999</c:v>
                </c:pt>
                <c:pt idx="449">
                  <c:v>1.8363692095999999</c:v>
                </c:pt>
                <c:pt idx="450">
                  <c:v>1.8363692095999999</c:v>
                </c:pt>
                <c:pt idx="451">
                  <c:v>1.8363692095999999</c:v>
                </c:pt>
                <c:pt idx="452">
                  <c:v>2.0373742399999997</c:v>
                </c:pt>
                <c:pt idx="453">
                  <c:v>1.8363692095999999</c:v>
                </c:pt>
                <c:pt idx="454">
                  <c:v>1.8363692095999999</c:v>
                </c:pt>
                <c:pt idx="455">
                  <c:v>1.8363692095999999</c:v>
                </c:pt>
                <c:pt idx="456">
                  <c:v>2.0373742399999997</c:v>
                </c:pt>
                <c:pt idx="457">
                  <c:v>1.8363692095999999</c:v>
                </c:pt>
                <c:pt idx="458">
                  <c:v>2.0373742399999997</c:v>
                </c:pt>
                <c:pt idx="459">
                  <c:v>1.6353641791999998</c:v>
                </c:pt>
                <c:pt idx="460">
                  <c:v>1.8363692095999999</c:v>
                </c:pt>
                <c:pt idx="461">
                  <c:v>1.6353641791999998</c:v>
                </c:pt>
                <c:pt idx="462">
                  <c:v>1.6353641791999998</c:v>
                </c:pt>
                <c:pt idx="463">
                  <c:v>2.0373742399999997</c:v>
                </c:pt>
                <c:pt idx="464">
                  <c:v>2.0373742399999997</c:v>
                </c:pt>
                <c:pt idx="465">
                  <c:v>1.8363692095999999</c:v>
                </c:pt>
                <c:pt idx="466">
                  <c:v>1.8363692095999999</c:v>
                </c:pt>
                <c:pt idx="467">
                  <c:v>1.8363692095999999</c:v>
                </c:pt>
                <c:pt idx="468">
                  <c:v>1.8363692095999999</c:v>
                </c:pt>
                <c:pt idx="469">
                  <c:v>1.6353641791999998</c:v>
                </c:pt>
                <c:pt idx="470">
                  <c:v>1.8363692095999999</c:v>
                </c:pt>
                <c:pt idx="471">
                  <c:v>1.8363692095999999</c:v>
                </c:pt>
                <c:pt idx="472">
                  <c:v>1.8363692095999999</c:v>
                </c:pt>
                <c:pt idx="473">
                  <c:v>1.8363692095999999</c:v>
                </c:pt>
                <c:pt idx="474">
                  <c:v>1.8363692095999999</c:v>
                </c:pt>
                <c:pt idx="475">
                  <c:v>1.8363692095999999</c:v>
                </c:pt>
                <c:pt idx="476">
                  <c:v>2.0373742399999997</c:v>
                </c:pt>
                <c:pt idx="477">
                  <c:v>1.8363692095999999</c:v>
                </c:pt>
                <c:pt idx="478">
                  <c:v>1.8363692095999999</c:v>
                </c:pt>
                <c:pt idx="479">
                  <c:v>1.8363692095999999</c:v>
                </c:pt>
                <c:pt idx="480">
                  <c:v>1.8363692095999999</c:v>
                </c:pt>
                <c:pt idx="481">
                  <c:v>1.8363692095999999</c:v>
                </c:pt>
                <c:pt idx="482">
                  <c:v>1.8363692095999999</c:v>
                </c:pt>
                <c:pt idx="483">
                  <c:v>1.8363692095999999</c:v>
                </c:pt>
                <c:pt idx="484">
                  <c:v>1.6353641791999998</c:v>
                </c:pt>
                <c:pt idx="485">
                  <c:v>1.8363692095999999</c:v>
                </c:pt>
                <c:pt idx="486">
                  <c:v>1.8363692095999999</c:v>
                </c:pt>
                <c:pt idx="487">
                  <c:v>1.8363692095999999</c:v>
                </c:pt>
                <c:pt idx="488">
                  <c:v>1.8363692095999999</c:v>
                </c:pt>
                <c:pt idx="489">
                  <c:v>1.8363692095999999</c:v>
                </c:pt>
                <c:pt idx="490">
                  <c:v>1.8363692095999999</c:v>
                </c:pt>
                <c:pt idx="491">
                  <c:v>2.0373742399999997</c:v>
                </c:pt>
                <c:pt idx="492">
                  <c:v>1.8363692095999999</c:v>
                </c:pt>
                <c:pt idx="493">
                  <c:v>1.8363692095999999</c:v>
                </c:pt>
                <c:pt idx="494">
                  <c:v>1.8363692095999999</c:v>
                </c:pt>
                <c:pt idx="495">
                  <c:v>1.8363692095999999</c:v>
                </c:pt>
                <c:pt idx="496">
                  <c:v>1.8363692095999999</c:v>
                </c:pt>
                <c:pt idx="497">
                  <c:v>1.8363692095999999</c:v>
                </c:pt>
                <c:pt idx="498">
                  <c:v>1.8363692095999999</c:v>
                </c:pt>
                <c:pt idx="499">
                  <c:v>1.8363692095999999</c:v>
                </c:pt>
                <c:pt idx="500">
                  <c:v>2.0373742399999997</c:v>
                </c:pt>
                <c:pt idx="501">
                  <c:v>11.283605638400001</c:v>
                </c:pt>
                <c:pt idx="502">
                  <c:v>11.082600608</c:v>
                </c:pt>
                <c:pt idx="503">
                  <c:v>11.283605638400001</c:v>
                </c:pt>
                <c:pt idx="504">
                  <c:v>11.082600608</c:v>
                </c:pt>
                <c:pt idx="505">
                  <c:v>11.082600608</c:v>
                </c:pt>
                <c:pt idx="506">
                  <c:v>11.283605638400001</c:v>
                </c:pt>
                <c:pt idx="507">
                  <c:v>11.082600608</c:v>
                </c:pt>
                <c:pt idx="508">
                  <c:v>11.283605638400001</c:v>
                </c:pt>
                <c:pt idx="509">
                  <c:v>11.283605638400001</c:v>
                </c:pt>
                <c:pt idx="510">
                  <c:v>11.082600608</c:v>
                </c:pt>
                <c:pt idx="511">
                  <c:v>11.082600608</c:v>
                </c:pt>
                <c:pt idx="512">
                  <c:v>11.283605638400001</c:v>
                </c:pt>
                <c:pt idx="513">
                  <c:v>11.283605638400001</c:v>
                </c:pt>
                <c:pt idx="514">
                  <c:v>11.283605638400001</c:v>
                </c:pt>
                <c:pt idx="515">
                  <c:v>11.283605638400001</c:v>
                </c:pt>
                <c:pt idx="516">
                  <c:v>11.082600608</c:v>
                </c:pt>
                <c:pt idx="517">
                  <c:v>11.082600608</c:v>
                </c:pt>
                <c:pt idx="518">
                  <c:v>11.283605638400001</c:v>
                </c:pt>
                <c:pt idx="519">
                  <c:v>11.283605638400001</c:v>
                </c:pt>
                <c:pt idx="520">
                  <c:v>11.283605638400001</c:v>
                </c:pt>
                <c:pt idx="521">
                  <c:v>11.283605638400001</c:v>
                </c:pt>
                <c:pt idx="522">
                  <c:v>11.283605638400001</c:v>
                </c:pt>
                <c:pt idx="523">
                  <c:v>11.082600608</c:v>
                </c:pt>
                <c:pt idx="524">
                  <c:v>11.283605638400001</c:v>
                </c:pt>
                <c:pt idx="525">
                  <c:v>11.082600608</c:v>
                </c:pt>
                <c:pt idx="526">
                  <c:v>11.283605638400001</c:v>
                </c:pt>
                <c:pt idx="527">
                  <c:v>11.283605638400001</c:v>
                </c:pt>
                <c:pt idx="528">
                  <c:v>11.283605638400001</c:v>
                </c:pt>
                <c:pt idx="529">
                  <c:v>11.283605638400001</c:v>
                </c:pt>
                <c:pt idx="530">
                  <c:v>11.283605638400001</c:v>
                </c:pt>
                <c:pt idx="531">
                  <c:v>11.283605638400001</c:v>
                </c:pt>
                <c:pt idx="532">
                  <c:v>11.283605638400001</c:v>
                </c:pt>
                <c:pt idx="533">
                  <c:v>11.082600608</c:v>
                </c:pt>
                <c:pt idx="534">
                  <c:v>11.082600608</c:v>
                </c:pt>
                <c:pt idx="535">
                  <c:v>11.082600608</c:v>
                </c:pt>
                <c:pt idx="536">
                  <c:v>11.082600608</c:v>
                </c:pt>
                <c:pt idx="537">
                  <c:v>11.283605638400001</c:v>
                </c:pt>
                <c:pt idx="538">
                  <c:v>11.283605638400001</c:v>
                </c:pt>
                <c:pt idx="539">
                  <c:v>11.082600608</c:v>
                </c:pt>
                <c:pt idx="540">
                  <c:v>11.082600608</c:v>
                </c:pt>
                <c:pt idx="541">
                  <c:v>11.283605638400001</c:v>
                </c:pt>
                <c:pt idx="542">
                  <c:v>11.082600608</c:v>
                </c:pt>
                <c:pt idx="543">
                  <c:v>11.283605638400001</c:v>
                </c:pt>
                <c:pt idx="544">
                  <c:v>11.082600608</c:v>
                </c:pt>
                <c:pt idx="545">
                  <c:v>11.283605638400001</c:v>
                </c:pt>
                <c:pt idx="546">
                  <c:v>11.082600608</c:v>
                </c:pt>
                <c:pt idx="547">
                  <c:v>11.283605638400001</c:v>
                </c:pt>
                <c:pt idx="548">
                  <c:v>11.082600608</c:v>
                </c:pt>
                <c:pt idx="549">
                  <c:v>11.283605638400001</c:v>
                </c:pt>
                <c:pt idx="550">
                  <c:v>11.082600608</c:v>
                </c:pt>
                <c:pt idx="551">
                  <c:v>11.082600608</c:v>
                </c:pt>
                <c:pt idx="552">
                  <c:v>11.283605638400001</c:v>
                </c:pt>
                <c:pt idx="553">
                  <c:v>11.082600608</c:v>
                </c:pt>
                <c:pt idx="554">
                  <c:v>11.082600608</c:v>
                </c:pt>
                <c:pt idx="555">
                  <c:v>11.082600608</c:v>
                </c:pt>
                <c:pt idx="556">
                  <c:v>11.082600608</c:v>
                </c:pt>
                <c:pt idx="557">
                  <c:v>11.082600608</c:v>
                </c:pt>
                <c:pt idx="558">
                  <c:v>11.082600608</c:v>
                </c:pt>
                <c:pt idx="559">
                  <c:v>11.082600608</c:v>
                </c:pt>
                <c:pt idx="560">
                  <c:v>11.283605638400001</c:v>
                </c:pt>
                <c:pt idx="561">
                  <c:v>11.283605638400001</c:v>
                </c:pt>
                <c:pt idx="562">
                  <c:v>11.283605638400001</c:v>
                </c:pt>
                <c:pt idx="563">
                  <c:v>11.082600608</c:v>
                </c:pt>
                <c:pt idx="564">
                  <c:v>11.283605638400001</c:v>
                </c:pt>
                <c:pt idx="565">
                  <c:v>11.082600608</c:v>
                </c:pt>
                <c:pt idx="566">
                  <c:v>11.082600608</c:v>
                </c:pt>
                <c:pt idx="567">
                  <c:v>11.283605638400001</c:v>
                </c:pt>
                <c:pt idx="568">
                  <c:v>11.283605638400001</c:v>
                </c:pt>
                <c:pt idx="569">
                  <c:v>11.082600608</c:v>
                </c:pt>
                <c:pt idx="570">
                  <c:v>11.283605638400001</c:v>
                </c:pt>
                <c:pt idx="571">
                  <c:v>11.082600608</c:v>
                </c:pt>
                <c:pt idx="572">
                  <c:v>11.283605638400001</c:v>
                </c:pt>
                <c:pt idx="573">
                  <c:v>11.283605638400001</c:v>
                </c:pt>
                <c:pt idx="574">
                  <c:v>11.283605638400001</c:v>
                </c:pt>
                <c:pt idx="575">
                  <c:v>11.082600608</c:v>
                </c:pt>
                <c:pt idx="576">
                  <c:v>11.283605638400001</c:v>
                </c:pt>
                <c:pt idx="577">
                  <c:v>11.283605638400001</c:v>
                </c:pt>
                <c:pt idx="578">
                  <c:v>11.283605638400001</c:v>
                </c:pt>
                <c:pt idx="579">
                  <c:v>11.283605638400001</c:v>
                </c:pt>
                <c:pt idx="580">
                  <c:v>11.283605638400001</c:v>
                </c:pt>
                <c:pt idx="581">
                  <c:v>11.082600608</c:v>
                </c:pt>
                <c:pt idx="582">
                  <c:v>11.082600608</c:v>
                </c:pt>
                <c:pt idx="583">
                  <c:v>11.082600608</c:v>
                </c:pt>
                <c:pt idx="584">
                  <c:v>11.082600608</c:v>
                </c:pt>
                <c:pt idx="585">
                  <c:v>11.283605638400001</c:v>
                </c:pt>
                <c:pt idx="586">
                  <c:v>11.283605638400001</c:v>
                </c:pt>
                <c:pt idx="587">
                  <c:v>11.082600608</c:v>
                </c:pt>
                <c:pt idx="588">
                  <c:v>11.082600608</c:v>
                </c:pt>
                <c:pt idx="589">
                  <c:v>11.082600608</c:v>
                </c:pt>
                <c:pt idx="590">
                  <c:v>11.283605638400001</c:v>
                </c:pt>
                <c:pt idx="591">
                  <c:v>11.283605638400001</c:v>
                </c:pt>
                <c:pt idx="592">
                  <c:v>11.082600608</c:v>
                </c:pt>
                <c:pt idx="593">
                  <c:v>11.082600608</c:v>
                </c:pt>
                <c:pt idx="594">
                  <c:v>11.283605638400001</c:v>
                </c:pt>
                <c:pt idx="595">
                  <c:v>11.283605638400001</c:v>
                </c:pt>
                <c:pt idx="596">
                  <c:v>11.082600608</c:v>
                </c:pt>
                <c:pt idx="597">
                  <c:v>11.283605638400001</c:v>
                </c:pt>
                <c:pt idx="598">
                  <c:v>11.283605638400001</c:v>
                </c:pt>
                <c:pt idx="599">
                  <c:v>11.283605638400001</c:v>
                </c:pt>
                <c:pt idx="600">
                  <c:v>10.881595577600001</c:v>
                </c:pt>
                <c:pt idx="601">
                  <c:v>11.082600608</c:v>
                </c:pt>
                <c:pt idx="602">
                  <c:v>11.283605638400001</c:v>
                </c:pt>
                <c:pt idx="603">
                  <c:v>11.283605638400001</c:v>
                </c:pt>
                <c:pt idx="604">
                  <c:v>11.082600608</c:v>
                </c:pt>
                <c:pt idx="605">
                  <c:v>11.082600608</c:v>
                </c:pt>
                <c:pt idx="606">
                  <c:v>11.283605638400001</c:v>
                </c:pt>
                <c:pt idx="607">
                  <c:v>11.082600608</c:v>
                </c:pt>
                <c:pt idx="608">
                  <c:v>11.082600608</c:v>
                </c:pt>
                <c:pt idx="609">
                  <c:v>11.082600608</c:v>
                </c:pt>
                <c:pt idx="610">
                  <c:v>11.283605638400001</c:v>
                </c:pt>
                <c:pt idx="611">
                  <c:v>11.283605638400001</c:v>
                </c:pt>
                <c:pt idx="612">
                  <c:v>11.283605638400001</c:v>
                </c:pt>
                <c:pt idx="613">
                  <c:v>11.082600608</c:v>
                </c:pt>
                <c:pt idx="614">
                  <c:v>11.283605638400001</c:v>
                </c:pt>
                <c:pt idx="615">
                  <c:v>11.082600608</c:v>
                </c:pt>
                <c:pt idx="616">
                  <c:v>11.283605638400001</c:v>
                </c:pt>
                <c:pt idx="617">
                  <c:v>11.283605638400001</c:v>
                </c:pt>
                <c:pt idx="618">
                  <c:v>11.082600608</c:v>
                </c:pt>
                <c:pt idx="619">
                  <c:v>11.082600608</c:v>
                </c:pt>
                <c:pt idx="620">
                  <c:v>11.082600608</c:v>
                </c:pt>
                <c:pt idx="621">
                  <c:v>11.082600608</c:v>
                </c:pt>
                <c:pt idx="622">
                  <c:v>11.283605638400001</c:v>
                </c:pt>
                <c:pt idx="623">
                  <c:v>11.283605638400001</c:v>
                </c:pt>
                <c:pt idx="624">
                  <c:v>1.8363692095999999</c:v>
                </c:pt>
                <c:pt idx="625">
                  <c:v>1.8363692095999999</c:v>
                </c:pt>
                <c:pt idx="626">
                  <c:v>1.8363692095999999</c:v>
                </c:pt>
                <c:pt idx="627">
                  <c:v>1.8363692095999999</c:v>
                </c:pt>
                <c:pt idx="628">
                  <c:v>1.8363692095999999</c:v>
                </c:pt>
                <c:pt idx="629">
                  <c:v>1.6353641791999998</c:v>
                </c:pt>
                <c:pt idx="630">
                  <c:v>1.8363692095999999</c:v>
                </c:pt>
                <c:pt idx="631">
                  <c:v>1.8363692095999999</c:v>
                </c:pt>
                <c:pt idx="632">
                  <c:v>1.8363692095999999</c:v>
                </c:pt>
                <c:pt idx="633">
                  <c:v>1.8363692095999999</c:v>
                </c:pt>
                <c:pt idx="634">
                  <c:v>1.6353641791999998</c:v>
                </c:pt>
                <c:pt idx="635">
                  <c:v>1.8363692095999999</c:v>
                </c:pt>
                <c:pt idx="636">
                  <c:v>2.0373742399999997</c:v>
                </c:pt>
                <c:pt idx="637">
                  <c:v>1.8363692095999999</c:v>
                </c:pt>
                <c:pt idx="638">
                  <c:v>1.6353641791999998</c:v>
                </c:pt>
                <c:pt idx="639">
                  <c:v>1.8363692095999999</c:v>
                </c:pt>
                <c:pt idx="640">
                  <c:v>1.8363692095999999</c:v>
                </c:pt>
                <c:pt idx="641">
                  <c:v>1.8363692095999999</c:v>
                </c:pt>
                <c:pt idx="642">
                  <c:v>1.8363692095999999</c:v>
                </c:pt>
                <c:pt idx="643">
                  <c:v>1.8363692095999999</c:v>
                </c:pt>
                <c:pt idx="644">
                  <c:v>1.8363692095999999</c:v>
                </c:pt>
                <c:pt idx="645">
                  <c:v>1.8363692095999999</c:v>
                </c:pt>
                <c:pt idx="646">
                  <c:v>1.8363692095999999</c:v>
                </c:pt>
                <c:pt idx="647">
                  <c:v>1.8363692095999999</c:v>
                </c:pt>
                <c:pt idx="648">
                  <c:v>1.8363692095999999</c:v>
                </c:pt>
                <c:pt idx="649">
                  <c:v>1.8363692095999999</c:v>
                </c:pt>
                <c:pt idx="650">
                  <c:v>1.8363692095999999</c:v>
                </c:pt>
                <c:pt idx="651">
                  <c:v>1.8363692095999999</c:v>
                </c:pt>
                <c:pt idx="652">
                  <c:v>1.8363692095999999</c:v>
                </c:pt>
                <c:pt idx="653">
                  <c:v>1.8363692095999999</c:v>
                </c:pt>
                <c:pt idx="654">
                  <c:v>1.8363692095999999</c:v>
                </c:pt>
                <c:pt idx="655">
                  <c:v>1.8363692095999999</c:v>
                </c:pt>
                <c:pt idx="656">
                  <c:v>1.8363692095999999</c:v>
                </c:pt>
                <c:pt idx="657">
                  <c:v>1.8363692095999999</c:v>
                </c:pt>
                <c:pt idx="658">
                  <c:v>1.8363692095999999</c:v>
                </c:pt>
                <c:pt idx="659">
                  <c:v>1.8363692095999999</c:v>
                </c:pt>
                <c:pt idx="660">
                  <c:v>1.8363692095999999</c:v>
                </c:pt>
                <c:pt idx="661">
                  <c:v>1.8363692095999999</c:v>
                </c:pt>
                <c:pt idx="662">
                  <c:v>1.8363692095999999</c:v>
                </c:pt>
                <c:pt idx="663">
                  <c:v>1.6353641791999998</c:v>
                </c:pt>
                <c:pt idx="664">
                  <c:v>1.8363692095999999</c:v>
                </c:pt>
                <c:pt idx="665">
                  <c:v>1.8363692095999999</c:v>
                </c:pt>
                <c:pt idx="666">
                  <c:v>1.8363692095999999</c:v>
                </c:pt>
                <c:pt idx="667">
                  <c:v>1.8363692095999999</c:v>
                </c:pt>
                <c:pt idx="668">
                  <c:v>1.8363692095999999</c:v>
                </c:pt>
                <c:pt idx="669">
                  <c:v>1.8363692095999999</c:v>
                </c:pt>
                <c:pt idx="670">
                  <c:v>1.8363692095999999</c:v>
                </c:pt>
                <c:pt idx="671">
                  <c:v>1.8363692095999999</c:v>
                </c:pt>
                <c:pt idx="672">
                  <c:v>1.8363692095999999</c:v>
                </c:pt>
                <c:pt idx="673">
                  <c:v>2.0373742399999997</c:v>
                </c:pt>
                <c:pt idx="674">
                  <c:v>2.0373742399999997</c:v>
                </c:pt>
                <c:pt idx="675">
                  <c:v>1.6353641791999998</c:v>
                </c:pt>
                <c:pt idx="676">
                  <c:v>1.8363692095999999</c:v>
                </c:pt>
                <c:pt idx="677">
                  <c:v>1.8363692095999999</c:v>
                </c:pt>
                <c:pt idx="678">
                  <c:v>2.0373742399999997</c:v>
                </c:pt>
                <c:pt idx="679">
                  <c:v>1.6353641791999998</c:v>
                </c:pt>
                <c:pt idx="680">
                  <c:v>1.8363692095999999</c:v>
                </c:pt>
                <c:pt idx="681">
                  <c:v>1.8363692095999999</c:v>
                </c:pt>
                <c:pt idx="682">
                  <c:v>1.8363692095999999</c:v>
                </c:pt>
                <c:pt idx="683">
                  <c:v>2.0373742399999997</c:v>
                </c:pt>
                <c:pt idx="684">
                  <c:v>1.8363692095999999</c:v>
                </c:pt>
                <c:pt idx="685">
                  <c:v>1.8363692095999999</c:v>
                </c:pt>
                <c:pt idx="686">
                  <c:v>1.8363692095999999</c:v>
                </c:pt>
                <c:pt idx="687">
                  <c:v>1.8363692095999999</c:v>
                </c:pt>
                <c:pt idx="688">
                  <c:v>1.8363692095999999</c:v>
                </c:pt>
                <c:pt idx="689">
                  <c:v>1.8363692095999999</c:v>
                </c:pt>
                <c:pt idx="690">
                  <c:v>1.8363692095999999</c:v>
                </c:pt>
                <c:pt idx="691">
                  <c:v>1.8363692095999999</c:v>
                </c:pt>
                <c:pt idx="692">
                  <c:v>1.8363692095999999</c:v>
                </c:pt>
                <c:pt idx="693">
                  <c:v>1.8363692095999999</c:v>
                </c:pt>
                <c:pt idx="694">
                  <c:v>1.8363692095999999</c:v>
                </c:pt>
                <c:pt idx="695">
                  <c:v>1.8363692095999999</c:v>
                </c:pt>
                <c:pt idx="696">
                  <c:v>1.8363692095999999</c:v>
                </c:pt>
                <c:pt idx="697">
                  <c:v>1.8363692095999999</c:v>
                </c:pt>
                <c:pt idx="698">
                  <c:v>2.0373742399999997</c:v>
                </c:pt>
                <c:pt idx="699">
                  <c:v>1.8363692095999999</c:v>
                </c:pt>
                <c:pt idx="700">
                  <c:v>1.8363692095999999</c:v>
                </c:pt>
                <c:pt idx="701">
                  <c:v>1.8363692095999999</c:v>
                </c:pt>
                <c:pt idx="702">
                  <c:v>1.6353641791999998</c:v>
                </c:pt>
                <c:pt idx="703">
                  <c:v>1.8363692095999999</c:v>
                </c:pt>
                <c:pt idx="704">
                  <c:v>1.8363692095999999</c:v>
                </c:pt>
                <c:pt idx="705">
                  <c:v>2.0373742399999997</c:v>
                </c:pt>
                <c:pt idx="706">
                  <c:v>2.0373742399999997</c:v>
                </c:pt>
                <c:pt idx="707">
                  <c:v>1.8363692095999999</c:v>
                </c:pt>
                <c:pt idx="708">
                  <c:v>1.6353641791999998</c:v>
                </c:pt>
                <c:pt idx="709">
                  <c:v>1.8363692095999999</c:v>
                </c:pt>
                <c:pt idx="710">
                  <c:v>1.8363692095999999</c:v>
                </c:pt>
                <c:pt idx="711">
                  <c:v>1.8363692095999999</c:v>
                </c:pt>
                <c:pt idx="712">
                  <c:v>1.8363692095999999</c:v>
                </c:pt>
                <c:pt idx="713">
                  <c:v>1.8363692095999999</c:v>
                </c:pt>
                <c:pt idx="714">
                  <c:v>1.8363692095999999</c:v>
                </c:pt>
                <c:pt idx="715">
                  <c:v>1.8363692095999999</c:v>
                </c:pt>
                <c:pt idx="716">
                  <c:v>1.8363692095999999</c:v>
                </c:pt>
                <c:pt idx="717">
                  <c:v>1.8363692095999999</c:v>
                </c:pt>
                <c:pt idx="718">
                  <c:v>2.0373742399999997</c:v>
                </c:pt>
                <c:pt idx="719">
                  <c:v>2.0373742399999997</c:v>
                </c:pt>
                <c:pt idx="720">
                  <c:v>1.8363692095999999</c:v>
                </c:pt>
                <c:pt idx="721">
                  <c:v>1.8363692095999999</c:v>
                </c:pt>
                <c:pt idx="722">
                  <c:v>1.8363692095999999</c:v>
                </c:pt>
                <c:pt idx="723">
                  <c:v>1.8363692095999999</c:v>
                </c:pt>
                <c:pt idx="724">
                  <c:v>1.8363692095999999</c:v>
                </c:pt>
                <c:pt idx="725">
                  <c:v>1.8363692095999999</c:v>
                </c:pt>
                <c:pt idx="726">
                  <c:v>1.8363692095999999</c:v>
                </c:pt>
                <c:pt idx="727">
                  <c:v>1.8363692095999999</c:v>
                </c:pt>
                <c:pt idx="728">
                  <c:v>2.0373742399999997</c:v>
                </c:pt>
                <c:pt idx="729">
                  <c:v>11.082600608</c:v>
                </c:pt>
                <c:pt idx="730">
                  <c:v>11.082600608</c:v>
                </c:pt>
                <c:pt idx="731">
                  <c:v>11.082600608</c:v>
                </c:pt>
                <c:pt idx="732">
                  <c:v>11.082600608</c:v>
                </c:pt>
                <c:pt idx="733">
                  <c:v>11.082600608</c:v>
                </c:pt>
                <c:pt idx="734">
                  <c:v>11.283605638400001</c:v>
                </c:pt>
                <c:pt idx="735">
                  <c:v>11.082600608</c:v>
                </c:pt>
                <c:pt idx="736">
                  <c:v>11.082600608</c:v>
                </c:pt>
                <c:pt idx="737">
                  <c:v>11.283605638400001</c:v>
                </c:pt>
                <c:pt idx="738">
                  <c:v>11.082600608</c:v>
                </c:pt>
                <c:pt idx="739">
                  <c:v>11.283605638400001</c:v>
                </c:pt>
                <c:pt idx="740">
                  <c:v>11.082600608</c:v>
                </c:pt>
                <c:pt idx="741">
                  <c:v>11.082600608</c:v>
                </c:pt>
                <c:pt idx="742">
                  <c:v>11.082600608</c:v>
                </c:pt>
                <c:pt idx="743">
                  <c:v>11.082600608</c:v>
                </c:pt>
                <c:pt idx="744">
                  <c:v>11.082600608</c:v>
                </c:pt>
                <c:pt idx="745">
                  <c:v>11.082600608</c:v>
                </c:pt>
                <c:pt idx="746">
                  <c:v>11.283605638400001</c:v>
                </c:pt>
                <c:pt idx="747">
                  <c:v>11.283605638400001</c:v>
                </c:pt>
                <c:pt idx="748">
                  <c:v>11.283605638400001</c:v>
                </c:pt>
                <c:pt idx="749">
                  <c:v>11.283605638400001</c:v>
                </c:pt>
                <c:pt idx="750">
                  <c:v>11.082600608</c:v>
                </c:pt>
                <c:pt idx="751">
                  <c:v>11.283605638400001</c:v>
                </c:pt>
                <c:pt idx="752">
                  <c:v>11.283605638400001</c:v>
                </c:pt>
                <c:pt idx="753">
                  <c:v>11.082600608</c:v>
                </c:pt>
                <c:pt idx="754">
                  <c:v>11.082600608</c:v>
                </c:pt>
                <c:pt idx="755">
                  <c:v>11.283605638400001</c:v>
                </c:pt>
                <c:pt idx="756">
                  <c:v>11.283605638400001</c:v>
                </c:pt>
                <c:pt idx="757">
                  <c:v>11.283605638400001</c:v>
                </c:pt>
                <c:pt idx="758">
                  <c:v>11.082600608</c:v>
                </c:pt>
                <c:pt idx="759">
                  <c:v>11.283605638400001</c:v>
                </c:pt>
                <c:pt idx="760">
                  <c:v>11.283605638400001</c:v>
                </c:pt>
                <c:pt idx="761">
                  <c:v>11.082600608</c:v>
                </c:pt>
                <c:pt idx="762">
                  <c:v>11.283605638400001</c:v>
                </c:pt>
                <c:pt idx="763">
                  <c:v>11.082600608</c:v>
                </c:pt>
                <c:pt idx="764">
                  <c:v>11.283605638400001</c:v>
                </c:pt>
                <c:pt idx="765">
                  <c:v>11.283605638400001</c:v>
                </c:pt>
                <c:pt idx="766">
                  <c:v>11.082600608</c:v>
                </c:pt>
                <c:pt idx="767">
                  <c:v>11.082600608</c:v>
                </c:pt>
                <c:pt idx="768">
                  <c:v>11.082600608</c:v>
                </c:pt>
                <c:pt idx="769">
                  <c:v>11.082600608</c:v>
                </c:pt>
                <c:pt idx="770">
                  <c:v>11.082600608</c:v>
                </c:pt>
                <c:pt idx="771">
                  <c:v>11.082600608</c:v>
                </c:pt>
                <c:pt idx="772">
                  <c:v>11.283605638400001</c:v>
                </c:pt>
                <c:pt idx="773">
                  <c:v>11.283605638400001</c:v>
                </c:pt>
                <c:pt idx="774">
                  <c:v>11.283605638400001</c:v>
                </c:pt>
                <c:pt idx="775">
                  <c:v>11.283605638400001</c:v>
                </c:pt>
                <c:pt idx="776">
                  <c:v>11.283605638400001</c:v>
                </c:pt>
                <c:pt idx="777">
                  <c:v>11.082600608</c:v>
                </c:pt>
                <c:pt idx="778">
                  <c:v>11.082600608</c:v>
                </c:pt>
                <c:pt idx="779">
                  <c:v>11.082600608</c:v>
                </c:pt>
                <c:pt idx="780">
                  <c:v>11.283605638400001</c:v>
                </c:pt>
                <c:pt idx="781">
                  <c:v>11.082600608</c:v>
                </c:pt>
                <c:pt idx="782">
                  <c:v>11.283605638400001</c:v>
                </c:pt>
                <c:pt idx="783">
                  <c:v>11.283605638400001</c:v>
                </c:pt>
                <c:pt idx="784">
                  <c:v>11.082600608</c:v>
                </c:pt>
                <c:pt idx="785">
                  <c:v>11.082600608</c:v>
                </c:pt>
                <c:pt idx="786">
                  <c:v>11.283605638400001</c:v>
                </c:pt>
                <c:pt idx="787">
                  <c:v>11.283605638400001</c:v>
                </c:pt>
                <c:pt idx="788">
                  <c:v>11.283605638400001</c:v>
                </c:pt>
                <c:pt idx="789">
                  <c:v>11.283605638400001</c:v>
                </c:pt>
                <c:pt idx="790">
                  <c:v>11.082600608</c:v>
                </c:pt>
                <c:pt idx="791">
                  <c:v>11.082600608</c:v>
                </c:pt>
                <c:pt idx="792">
                  <c:v>11.082600608</c:v>
                </c:pt>
                <c:pt idx="793">
                  <c:v>11.283605638400001</c:v>
                </c:pt>
                <c:pt idx="794">
                  <c:v>11.082600608</c:v>
                </c:pt>
                <c:pt idx="795">
                  <c:v>11.082600608</c:v>
                </c:pt>
                <c:pt idx="796">
                  <c:v>11.283605638400001</c:v>
                </c:pt>
                <c:pt idx="797">
                  <c:v>11.283605638400001</c:v>
                </c:pt>
                <c:pt idx="798">
                  <c:v>11.082600608</c:v>
                </c:pt>
                <c:pt idx="799">
                  <c:v>11.082600608</c:v>
                </c:pt>
                <c:pt idx="800">
                  <c:v>11.082600608</c:v>
                </c:pt>
                <c:pt idx="801">
                  <c:v>11.082600608</c:v>
                </c:pt>
                <c:pt idx="802">
                  <c:v>11.283605638400001</c:v>
                </c:pt>
                <c:pt idx="803">
                  <c:v>11.082600608</c:v>
                </c:pt>
                <c:pt idx="804">
                  <c:v>11.283605638400001</c:v>
                </c:pt>
                <c:pt idx="805">
                  <c:v>11.082600608</c:v>
                </c:pt>
                <c:pt idx="806">
                  <c:v>11.082600608</c:v>
                </c:pt>
                <c:pt idx="807">
                  <c:v>11.283605638400001</c:v>
                </c:pt>
                <c:pt idx="808">
                  <c:v>11.283605638400001</c:v>
                </c:pt>
                <c:pt idx="809">
                  <c:v>11.082600608</c:v>
                </c:pt>
                <c:pt idx="810">
                  <c:v>11.082600608</c:v>
                </c:pt>
                <c:pt idx="811">
                  <c:v>11.283605638400001</c:v>
                </c:pt>
                <c:pt idx="812">
                  <c:v>11.283605638400001</c:v>
                </c:pt>
                <c:pt idx="813">
                  <c:v>11.082600608</c:v>
                </c:pt>
                <c:pt idx="814">
                  <c:v>11.283605638400001</c:v>
                </c:pt>
                <c:pt idx="815">
                  <c:v>11.082600608</c:v>
                </c:pt>
                <c:pt idx="816">
                  <c:v>11.082600608</c:v>
                </c:pt>
                <c:pt idx="817">
                  <c:v>11.082600608</c:v>
                </c:pt>
                <c:pt idx="818">
                  <c:v>11.082600608</c:v>
                </c:pt>
                <c:pt idx="819">
                  <c:v>11.082600608</c:v>
                </c:pt>
                <c:pt idx="820">
                  <c:v>11.082600608</c:v>
                </c:pt>
                <c:pt idx="821">
                  <c:v>11.082600608</c:v>
                </c:pt>
                <c:pt idx="822">
                  <c:v>11.082600608</c:v>
                </c:pt>
                <c:pt idx="823">
                  <c:v>11.082600608</c:v>
                </c:pt>
                <c:pt idx="824">
                  <c:v>11.082600608</c:v>
                </c:pt>
                <c:pt idx="825">
                  <c:v>11.082600608</c:v>
                </c:pt>
                <c:pt idx="826">
                  <c:v>11.082600608</c:v>
                </c:pt>
                <c:pt idx="827">
                  <c:v>11.283605638400001</c:v>
                </c:pt>
                <c:pt idx="828">
                  <c:v>11.082600608</c:v>
                </c:pt>
                <c:pt idx="829">
                  <c:v>11.283605638400001</c:v>
                </c:pt>
                <c:pt idx="830">
                  <c:v>11.283605638400001</c:v>
                </c:pt>
                <c:pt idx="831">
                  <c:v>11.283605638400001</c:v>
                </c:pt>
                <c:pt idx="832">
                  <c:v>11.082600608</c:v>
                </c:pt>
                <c:pt idx="833">
                  <c:v>11.082600608</c:v>
                </c:pt>
                <c:pt idx="834">
                  <c:v>11.283605638400001</c:v>
                </c:pt>
                <c:pt idx="835">
                  <c:v>11.283605638400001</c:v>
                </c:pt>
                <c:pt idx="836">
                  <c:v>11.283605638400001</c:v>
                </c:pt>
                <c:pt idx="837">
                  <c:v>11.283605638400001</c:v>
                </c:pt>
                <c:pt idx="838">
                  <c:v>11.283605638400001</c:v>
                </c:pt>
                <c:pt idx="839">
                  <c:v>11.082600608</c:v>
                </c:pt>
                <c:pt idx="840">
                  <c:v>11.082600608</c:v>
                </c:pt>
                <c:pt idx="841">
                  <c:v>11.082600608</c:v>
                </c:pt>
                <c:pt idx="842">
                  <c:v>11.082600608</c:v>
                </c:pt>
                <c:pt idx="843">
                  <c:v>11.082600608</c:v>
                </c:pt>
                <c:pt idx="844">
                  <c:v>11.283605638400001</c:v>
                </c:pt>
                <c:pt idx="845">
                  <c:v>11.283605638400001</c:v>
                </c:pt>
                <c:pt idx="846">
                  <c:v>11.283605638400001</c:v>
                </c:pt>
                <c:pt idx="847">
                  <c:v>11.283605638400001</c:v>
                </c:pt>
                <c:pt idx="848">
                  <c:v>11.082600608</c:v>
                </c:pt>
                <c:pt idx="849">
                  <c:v>11.082600608</c:v>
                </c:pt>
                <c:pt idx="850">
                  <c:v>11.283605638400001</c:v>
                </c:pt>
                <c:pt idx="851">
                  <c:v>11.283605638400001</c:v>
                </c:pt>
                <c:pt idx="852">
                  <c:v>10.881595577600001</c:v>
                </c:pt>
                <c:pt idx="853">
                  <c:v>1.8363692095999999</c:v>
                </c:pt>
                <c:pt idx="854">
                  <c:v>2.0373742399999997</c:v>
                </c:pt>
                <c:pt idx="855">
                  <c:v>1.8363692095999999</c:v>
                </c:pt>
                <c:pt idx="856">
                  <c:v>1.8363692095999999</c:v>
                </c:pt>
                <c:pt idx="857">
                  <c:v>1.8363692095999999</c:v>
                </c:pt>
                <c:pt idx="858">
                  <c:v>2.0373742399999997</c:v>
                </c:pt>
                <c:pt idx="859">
                  <c:v>1.8363692095999999</c:v>
                </c:pt>
                <c:pt idx="860">
                  <c:v>1.8363692095999999</c:v>
                </c:pt>
                <c:pt idx="861">
                  <c:v>1.8363692095999999</c:v>
                </c:pt>
                <c:pt idx="862">
                  <c:v>2.0373742399999997</c:v>
                </c:pt>
                <c:pt idx="863">
                  <c:v>1.8363692095999999</c:v>
                </c:pt>
                <c:pt idx="864">
                  <c:v>1.8363692095999999</c:v>
                </c:pt>
                <c:pt idx="865">
                  <c:v>1.8363692095999999</c:v>
                </c:pt>
                <c:pt idx="866">
                  <c:v>1.8363692095999999</c:v>
                </c:pt>
                <c:pt idx="867">
                  <c:v>1.8363692095999999</c:v>
                </c:pt>
                <c:pt idx="868">
                  <c:v>1.8363692095999999</c:v>
                </c:pt>
                <c:pt idx="869">
                  <c:v>2.0373742399999997</c:v>
                </c:pt>
                <c:pt idx="870">
                  <c:v>1.8363692095999999</c:v>
                </c:pt>
                <c:pt idx="871">
                  <c:v>1.8363692095999999</c:v>
                </c:pt>
                <c:pt idx="872">
                  <c:v>1.6353641791999998</c:v>
                </c:pt>
                <c:pt idx="873">
                  <c:v>1.8363692095999999</c:v>
                </c:pt>
                <c:pt idx="874">
                  <c:v>1.8363692095999999</c:v>
                </c:pt>
                <c:pt idx="875">
                  <c:v>1.8363692095999999</c:v>
                </c:pt>
                <c:pt idx="876">
                  <c:v>1.8363692095999999</c:v>
                </c:pt>
                <c:pt idx="877">
                  <c:v>1.8363692095999999</c:v>
                </c:pt>
                <c:pt idx="878">
                  <c:v>1.8363692095999999</c:v>
                </c:pt>
                <c:pt idx="879">
                  <c:v>1.8363692095999999</c:v>
                </c:pt>
                <c:pt idx="880">
                  <c:v>1.8363692095999999</c:v>
                </c:pt>
                <c:pt idx="881">
                  <c:v>1.8363692095999999</c:v>
                </c:pt>
                <c:pt idx="882">
                  <c:v>1.8363692095999999</c:v>
                </c:pt>
                <c:pt idx="883">
                  <c:v>1.8363692095999999</c:v>
                </c:pt>
                <c:pt idx="884">
                  <c:v>1.8363692095999999</c:v>
                </c:pt>
                <c:pt idx="885">
                  <c:v>2.0373742399999997</c:v>
                </c:pt>
                <c:pt idx="886">
                  <c:v>2.0373742399999997</c:v>
                </c:pt>
                <c:pt idx="887">
                  <c:v>1.8363692095999999</c:v>
                </c:pt>
                <c:pt idx="888">
                  <c:v>1.8363692095999999</c:v>
                </c:pt>
                <c:pt idx="889">
                  <c:v>1.8363692095999999</c:v>
                </c:pt>
                <c:pt idx="890">
                  <c:v>1.8363692095999999</c:v>
                </c:pt>
                <c:pt idx="891">
                  <c:v>1.8363692095999999</c:v>
                </c:pt>
                <c:pt idx="892">
                  <c:v>1.8363692095999999</c:v>
                </c:pt>
                <c:pt idx="893">
                  <c:v>1.6353641791999998</c:v>
                </c:pt>
                <c:pt idx="894">
                  <c:v>1.8363692095999999</c:v>
                </c:pt>
                <c:pt idx="895">
                  <c:v>1.8363692095999999</c:v>
                </c:pt>
                <c:pt idx="896">
                  <c:v>1.8363692095999999</c:v>
                </c:pt>
                <c:pt idx="897">
                  <c:v>1.8363692095999999</c:v>
                </c:pt>
                <c:pt idx="898">
                  <c:v>1.6353641791999998</c:v>
                </c:pt>
                <c:pt idx="899">
                  <c:v>1.8363692095999999</c:v>
                </c:pt>
                <c:pt idx="900">
                  <c:v>1.8363692095999999</c:v>
                </c:pt>
                <c:pt idx="901">
                  <c:v>1.8363692095999999</c:v>
                </c:pt>
                <c:pt idx="902">
                  <c:v>1.8363692095999999</c:v>
                </c:pt>
                <c:pt idx="903">
                  <c:v>1.8363692095999999</c:v>
                </c:pt>
                <c:pt idx="904">
                  <c:v>1.8363692095999999</c:v>
                </c:pt>
                <c:pt idx="905">
                  <c:v>1.6353641791999998</c:v>
                </c:pt>
                <c:pt idx="906">
                  <c:v>1.6353641791999998</c:v>
                </c:pt>
                <c:pt idx="907">
                  <c:v>1.8363692095999999</c:v>
                </c:pt>
                <c:pt idx="908">
                  <c:v>1.8363692095999999</c:v>
                </c:pt>
                <c:pt idx="909">
                  <c:v>2.0373742399999997</c:v>
                </c:pt>
                <c:pt idx="910">
                  <c:v>1.8363692095999999</c:v>
                </c:pt>
                <c:pt idx="911">
                  <c:v>1.8363692095999999</c:v>
                </c:pt>
                <c:pt idx="912">
                  <c:v>1.8363692095999999</c:v>
                </c:pt>
                <c:pt idx="913">
                  <c:v>1.8363692095999999</c:v>
                </c:pt>
                <c:pt idx="914">
                  <c:v>1.8363692095999999</c:v>
                </c:pt>
                <c:pt idx="915">
                  <c:v>1.8363692095999999</c:v>
                </c:pt>
                <c:pt idx="916">
                  <c:v>1.8363692095999999</c:v>
                </c:pt>
                <c:pt idx="917">
                  <c:v>1.8363692095999999</c:v>
                </c:pt>
                <c:pt idx="918">
                  <c:v>1.8363692095999999</c:v>
                </c:pt>
                <c:pt idx="919">
                  <c:v>1.8363692095999999</c:v>
                </c:pt>
                <c:pt idx="920">
                  <c:v>1.6353641791999998</c:v>
                </c:pt>
                <c:pt idx="921">
                  <c:v>2.0373742399999997</c:v>
                </c:pt>
                <c:pt idx="922">
                  <c:v>1.8363692095999999</c:v>
                </c:pt>
                <c:pt idx="923">
                  <c:v>2.0373742399999997</c:v>
                </c:pt>
                <c:pt idx="924">
                  <c:v>1.8363692095999999</c:v>
                </c:pt>
                <c:pt idx="925">
                  <c:v>1.6353641791999998</c:v>
                </c:pt>
                <c:pt idx="926">
                  <c:v>1.8363692095999999</c:v>
                </c:pt>
                <c:pt idx="927">
                  <c:v>2.0373742399999997</c:v>
                </c:pt>
                <c:pt idx="928">
                  <c:v>1.6353641791999998</c:v>
                </c:pt>
                <c:pt idx="929">
                  <c:v>1.8363692095999999</c:v>
                </c:pt>
                <c:pt idx="930">
                  <c:v>1.8363692095999999</c:v>
                </c:pt>
                <c:pt idx="931">
                  <c:v>1.8363692095999999</c:v>
                </c:pt>
                <c:pt idx="932">
                  <c:v>1.8363692095999999</c:v>
                </c:pt>
                <c:pt idx="933">
                  <c:v>1.8363692095999999</c:v>
                </c:pt>
                <c:pt idx="934">
                  <c:v>1.8363692095999999</c:v>
                </c:pt>
                <c:pt idx="935">
                  <c:v>1.6353641791999998</c:v>
                </c:pt>
                <c:pt idx="936">
                  <c:v>1.8363692095999999</c:v>
                </c:pt>
                <c:pt idx="937">
                  <c:v>1.6353641791999998</c:v>
                </c:pt>
                <c:pt idx="938">
                  <c:v>1.8363692095999999</c:v>
                </c:pt>
                <c:pt idx="939">
                  <c:v>1.8363692095999999</c:v>
                </c:pt>
                <c:pt idx="940">
                  <c:v>1.8363692095999999</c:v>
                </c:pt>
                <c:pt idx="941">
                  <c:v>1.8363692095999999</c:v>
                </c:pt>
                <c:pt idx="942">
                  <c:v>1.8363692095999999</c:v>
                </c:pt>
                <c:pt idx="943">
                  <c:v>1.8363692095999999</c:v>
                </c:pt>
                <c:pt idx="944">
                  <c:v>1.8363692095999999</c:v>
                </c:pt>
                <c:pt idx="945">
                  <c:v>1.8363692095999999</c:v>
                </c:pt>
                <c:pt idx="946">
                  <c:v>1.6353641791999998</c:v>
                </c:pt>
                <c:pt idx="947">
                  <c:v>1.8363692095999999</c:v>
                </c:pt>
                <c:pt idx="948">
                  <c:v>1.8363692095999999</c:v>
                </c:pt>
                <c:pt idx="949">
                  <c:v>2.0373742399999997</c:v>
                </c:pt>
                <c:pt idx="950">
                  <c:v>1.8363692095999999</c:v>
                </c:pt>
                <c:pt idx="951">
                  <c:v>1.8363692095999999</c:v>
                </c:pt>
                <c:pt idx="952">
                  <c:v>2.0373742399999997</c:v>
                </c:pt>
                <c:pt idx="953">
                  <c:v>2.0373742399999997</c:v>
                </c:pt>
                <c:pt idx="954">
                  <c:v>1.8363692095999999</c:v>
                </c:pt>
                <c:pt idx="955">
                  <c:v>2.0373742399999997</c:v>
                </c:pt>
                <c:pt idx="956">
                  <c:v>1.8363692095999999</c:v>
                </c:pt>
                <c:pt idx="957">
                  <c:v>2.0373742399999997</c:v>
                </c:pt>
                <c:pt idx="958">
                  <c:v>11.283605638400001</c:v>
                </c:pt>
                <c:pt idx="959">
                  <c:v>11.283605638400001</c:v>
                </c:pt>
                <c:pt idx="960">
                  <c:v>11.283605638400001</c:v>
                </c:pt>
                <c:pt idx="961">
                  <c:v>11.082600608</c:v>
                </c:pt>
                <c:pt idx="962">
                  <c:v>11.082600608</c:v>
                </c:pt>
                <c:pt idx="963">
                  <c:v>11.283605638400001</c:v>
                </c:pt>
                <c:pt idx="964">
                  <c:v>11.283605638400001</c:v>
                </c:pt>
                <c:pt idx="965">
                  <c:v>11.4846106688</c:v>
                </c:pt>
                <c:pt idx="966">
                  <c:v>11.283605638400001</c:v>
                </c:pt>
                <c:pt idx="967">
                  <c:v>11.082600608</c:v>
                </c:pt>
                <c:pt idx="968">
                  <c:v>11.283605638400001</c:v>
                </c:pt>
                <c:pt idx="969">
                  <c:v>11.283605638400001</c:v>
                </c:pt>
                <c:pt idx="970">
                  <c:v>11.283605638400001</c:v>
                </c:pt>
                <c:pt idx="971">
                  <c:v>11.283605638400001</c:v>
                </c:pt>
                <c:pt idx="972">
                  <c:v>11.283605638400001</c:v>
                </c:pt>
                <c:pt idx="973">
                  <c:v>11.283605638400001</c:v>
                </c:pt>
                <c:pt idx="974">
                  <c:v>11.082600608</c:v>
                </c:pt>
                <c:pt idx="975">
                  <c:v>11.283605638400001</c:v>
                </c:pt>
                <c:pt idx="976">
                  <c:v>11.082600608</c:v>
                </c:pt>
                <c:pt idx="977">
                  <c:v>11.283605638400001</c:v>
                </c:pt>
                <c:pt idx="978">
                  <c:v>11.283605638400001</c:v>
                </c:pt>
                <c:pt idx="979">
                  <c:v>11.283605638400001</c:v>
                </c:pt>
                <c:pt idx="980">
                  <c:v>11.082600608</c:v>
                </c:pt>
                <c:pt idx="981">
                  <c:v>11.082600608</c:v>
                </c:pt>
                <c:pt idx="982">
                  <c:v>11.283605638400001</c:v>
                </c:pt>
                <c:pt idx="983">
                  <c:v>11.082600608</c:v>
                </c:pt>
                <c:pt idx="984">
                  <c:v>11.283605638400001</c:v>
                </c:pt>
                <c:pt idx="985">
                  <c:v>11.283605638400001</c:v>
                </c:pt>
                <c:pt idx="986">
                  <c:v>11.283605638400001</c:v>
                </c:pt>
                <c:pt idx="987">
                  <c:v>11.082600608</c:v>
                </c:pt>
                <c:pt idx="988">
                  <c:v>11.082600608</c:v>
                </c:pt>
                <c:pt idx="989">
                  <c:v>11.283605638400001</c:v>
                </c:pt>
                <c:pt idx="990">
                  <c:v>11.283605638400001</c:v>
                </c:pt>
                <c:pt idx="991">
                  <c:v>11.283605638400001</c:v>
                </c:pt>
                <c:pt idx="992">
                  <c:v>11.283605638400001</c:v>
                </c:pt>
                <c:pt idx="993">
                  <c:v>11.082600608</c:v>
                </c:pt>
                <c:pt idx="994">
                  <c:v>11.082600608</c:v>
                </c:pt>
                <c:pt idx="995">
                  <c:v>11.082600608</c:v>
                </c:pt>
                <c:pt idx="996">
                  <c:v>11.082600608</c:v>
                </c:pt>
                <c:pt idx="997">
                  <c:v>11.283605638400001</c:v>
                </c:pt>
                <c:pt idx="998">
                  <c:v>11.082600608</c:v>
                </c:pt>
                <c:pt idx="999">
                  <c:v>11.082600608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95968"/>
        <c:axId val="211797888"/>
      </c:scatterChart>
      <c:valAx>
        <c:axId val="2117959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97888"/>
        <c:crossesAt val="0"/>
        <c:crossBetween val="midCat"/>
      </c:valAx>
      <c:valAx>
        <c:axId val="2117978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95968"/>
        <c:crossesAt val="-3.0000000000000001E-3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12:26, 10/23/2020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Sheet3!$I$3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Sheet3!$H$4:$H$1003</c:f>
              <c:numCache>
                <c:formatCode>General</c:formatCode>
                <c:ptCount val="1000"/>
                <c:pt idx="0">
                  <c:v>-1E-3</c:v>
                </c:pt>
                <c:pt idx="1">
                  <c:v>-9.9799999999999997E-4</c:v>
                </c:pt>
                <c:pt idx="2">
                  <c:v>-9.9599999999999992E-4</c:v>
                </c:pt>
                <c:pt idx="3">
                  <c:v>-9.9400000000000009E-4</c:v>
                </c:pt>
                <c:pt idx="4">
                  <c:v>-9.9200000000000004E-4</c:v>
                </c:pt>
                <c:pt idx="5">
                  <c:v>-9.8999999999999999E-4</c:v>
                </c:pt>
                <c:pt idx="6">
                  <c:v>-9.8799999999999995E-4</c:v>
                </c:pt>
                <c:pt idx="7">
                  <c:v>-9.8600000000000011E-4</c:v>
                </c:pt>
                <c:pt idx="8">
                  <c:v>-9.8400000000000007E-4</c:v>
                </c:pt>
                <c:pt idx="9">
                  <c:v>-9.8200000000000002E-4</c:v>
                </c:pt>
                <c:pt idx="10">
                  <c:v>-9.7999999999999997E-4</c:v>
                </c:pt>
                <c:pt idx="11">
                  <c:v>-9.7799999999999992E-4</c:v>
                </c:pt>
                <c:pt idx="12">
                  <c:v>-9.7599999999999998E-4</c:v>
                </c:pt>
                <c:pt idx="13">
                  <c:v>-9.7400000000000004E-4</c:v>
                </c:pt>
                <c:pt idx="14">
                  <c:v>-9.7199999999999999E-4</c:v>
                </c:pt>
                <c:pt idx="15">
                  <c:v>-9.7000000000000005E-4</c:v>
                </c:pt>
                <c:pt idx="16">
                  <c:v>-9.68E-4</c:v>
                </c:pt>
                <c:pt idx="17">
                  <c:v>-9.6600000000000006E-4</c:v>
                </c:pt>
                <c:pt idx="18">
                  <c:v>-9.6400000000000001E-4</c:v>
                </c:pt>
                <c:pt idx="19">
                  <c:v>-9.6200000000000007E-4</c:v>
                </c:pt>
                <c:pt idx="20">
                  <c:v>-9.6000000000000002E-4</c:v>
                </c:pt>
                <c:pt idx="21">
                  <c:v>-9.5799999999999998E-4</c:v>
                </c:pt>
                <c:pt idx="22">
                  <c:v>-9.5600000000000004E-4</c:v>
                </c:pt>
                <c:pt idx="23">
                  <c:v>-9.5399999999999999E-4</c:v>
                </c:pt>
                <c:pt idx="24">
                  <c:v>-9.5200000000000005E-4</c:v>
                </c:pt>
                <c:pt idx="25">
                  <c:v>-9.5E-4</c:v>
                </c:pt>
                <c:pt idx="26">
                  <c:v>-9.4800000000000006E-4</c:v>
                </c:pt>
                <c:pt idx="27">
                  <c:v>-9.4600000000000001E-4</c:v>
                </c:pt>
                <c:pt idx="28">
                  <c:v>-9.4400000000000007E-4</c:v>
                </c:pt>
                <c:pt idx="29">
                  <c:v>-9.4200000000000002E-4</c:v>
                </c:pt>
                <c:pt idx="30">
                  <c:v>-9.3999999999999997E-4</c:v>
                </c:pt>
                <c:pt idx="31">
                  <c:v>-9.3800000000000003E-4</c:v>
                </c:pt>
                <c:pt idx="32">
                  <c:v>-9.3599999999999998E-4</c:v>
                </c:pt>
                <c:pt idx="33">
                  <c:v>-9.3400000000000004E-4</c:v>
                </c:pt>
                <c:pt idx="34">
                  <c:v>-9.3199999999999999E-4</c:v>
                </c:pt>
                <c:pt idx="35">
                  <c:v>-9.3000000000000005E-4</c:v>
                </c:pt>
                <c:pt idx="36">
                  <c:v>-9.2800000000000001E-4</c:v>
                </c:pt>
                <c:pt idx="37">
                  <c:v>-9.2600000000000007E-4</c:v>
                </c:pt>
                <c:pt idx="38">
                  <c:v>-9.2400000000000002E-4</c:v>
                </c:pt>
                <c:pt idx="39">
                  <c:v>-9.2200000000000008E-4</c:v>
                </c:pt>
                <c:pt idx="40">
                  <c:v>-9.2000000000000003E-4</c:v>
                </c:pt>
                <c:pt idx="41">
                  <c:v>-9.1799999999999998E-4</c:v>
                </c:pt>
                <c:pt idx="42">
                  <c:v>-9.1600000000000004E-4</c:v>
                </c:pt>
                <c:pt idx="43">
                  <c:v>-9.1399999999999999E-4</c:v>
                </c:pt>
                <c:pt idx="44">
                  <c:v>-9.1200000000000005E-4</c:v>
                </c:pt>
                <c:pt idx="45">
                  <c:v>-9.1E-4</c:v>
                </c:pt>
                <c:pt idx="46">
                  <c:v>-9.0800000000000006E-4</c:v>
                </c:pt>
                <c:pt idx="47">
                  <c:v>-9.0600000000000001E-4</c:v>
                </c:pt>
                <c:pt idx="48">
                  <c:v>-9.0400000000000007E-4</c:v>
                </c:pt>
                <c:pt idx="49">
                  <c:v>-9.0200000000000002E-4</c:v>
                </c:pt>
                <c:pt idx="50">
                  <c:v>-8.9999999999999998E-4</c:v>
                </c:pt>
                <c:pt idx="51">
                  <c:v>-8.9800000000000004E-4</c:v>
                </c:pt>
                <c:pt idx="52">
                  <c:v>-8.9599999999999999E-4</c:v>
                </c:pt>
                <c:pt idx="53">
                  <c:v>-8.9400000000000005E-4</c:v>
                </c:pt>
                <c:pt idx="54">
                  <c:v>-8.92E-4</c:v>
                </c:pt>
                <c:pt idx="55">
                  <c:v>-8.9000000000000006E-4</c:v>
                </c:pt>
                <c:pt idx="56">
                  <c:v>-8.8800000000000001E-4</c:v>
                </c:pt>
                <c:pt idx="57">
                  <c:v>-8.8600000000000007E-4</c:v>
                </c:pt>
                <c:pt idx="58">
                  <c:v>-8.8400000000000002E-4</c:v>
                </c:pt>
                <c:pt idx="59">
                  <c:v>-8.8200000000000008E-4</c:v>
                </c:pt>
                <c:pt idx="60">
                  <c:v>-8.8000000000000003E-4</c:v>
                </c:pt>
                <c:pt idx="61">
                  <c:v>-8.7799999999999998E-4</c:v>
                </c:pt>
                <c:pt idx="62">
                  <c:v>-8.7600000000000004E-4</c:v>
                </c:pt>
                <c:pt idx="63">
                  <c:v>-8.7399999999999999E-4</c:v>
                </c:pt>
                <c:pt idx="64">
                  <c:v>-8.7200000000000005E-4</c:v>
                </c:pt>
                <c:pt idx="65">
                  <c:v>-8.7000000000000001E-4</c:v>
                </c:pt>
                <c:pt idx="66">
                  <c:v>-8.6800000000000006E-4</c:v>
                </c:pt>
                <c:pt idx="67">
                  <c:v>-8.6600000000000002E-4</c:v>
                </c:pt>
                <c:pt idx="68">
                  <c:v>-8.6400000000000008E-4</c:v>
                </c:pt>
                <c:pt idx="69">
                  <c:v>-8.6200000000000003E-4</c:v>
                </c:pt>
                <c:pt idx="70">
                  <c:v>-8.5999999999999998E-4</c:v>
                </c:pt>
                <c:pt idx="71">
                  <c:v>-8.5800000000000004E-4</c:v>
                </c:pt>
                <c:pt idx="72">
                  <c:v>-8.5599999999999999E-4</c:v>
                </c:pt>
                <c:pt idx="73">
                  <c:v>-8.5400000000000005E-4</c:v>
                </c:pt>
                <c:pt idx="74">
                  <c:v>-8.52E-4</c:v>
                </c:pt>
                <c:pt idx="75">
                  <c:v>-8.5000000000000006E-4</c:v>
                </c:pt>
                <c:pt idx="76">
                  <c:v>-8.4800000000000001E-4</c:v>
                </c:pt>
                <c:pt idx="77">
                  <c:v>-8.4600000000000007E-4</c:v>
                </c:pt>
                <c:pt idx="78">
                  <c:v>-8.4400000000000002E-4</c:v>
                </c:pt>
                <c:pt idx="79">
                  <c:v>-8.4199999999999998E-4</c:v>
                </c:pt>
                <c:pt idx="80">
                  <c:v>-8.4000000000000003E-4</c:v>
                </c:pt>
                <c:pt idx="81">
                  <c:v>-8.3799999999999999E-4</c:v>
                </c:pt>
                <c:pt idx="82">
                  <c:v>-8.3600000000000005E-4</c:v>
                </c:pt>
                <c:pt idx="83">
                  <c:v>-8.34E-4</c:v>
                </c:pt>
                <c:pt idx="84">
                  <c:v>-8.3200000000000006E-4</c:v>
                </c:pt>
                <c:pt idx="85">
                  <c:v>-8.3000000000000001E-4</c:v>
                </c:pt>
                <c:pt idx="86">
                  <c:v>-8.2800000000000007E-4</c:v>
                </c:pt>
                <c:pt idx="87">
                  <c:v>-8.2600000000000002E-4</c:v>
                </c:pt>
                <c:pt idx="88">
                  <c:v>-8.2400000000000008E-4</c:v>
                </c:pt>
                <c:pt idx="89">
                  <c:v>-8.2200000000000003E-4</c:v>
                </c:pt>
                <c:pt idx="90">
                  <c:v>-8.1999999999999998E-4</c:v>
                </c:pt>
                <c:pt idx="91">
                  <c:v>-8.1800000000000004E-4</c:v>
                </c:pt>
                <c:pt idx="92">
                  <c:v>-8.1599999999999999E-4</c:v>
                </c:pt>
                <c:pt idx="93">
                  <c:v>-8.1400000000000005E-4</c:v>
                </c:pt>
                <c:pt idx="94">
                  <c:v>-8.12E-4</c:v>
                </c:pt>
                <c:pt idx="95">
                  <c:v>-8.1000000000000006E-4</c:v>
                </c:pt>
                <c:pt idx="96">
                  <c:v>-8.0800000000000002E-4</c:v>
                </c:pt>
                <c:pt idx="97">
                  <c:v>-8.0600000000000008E-4</c:v>
                </c:pt>
                <c:pt idx="98">
                  <c:v>-8.0400000000000003E-4</c:v>
                </c:pt>
                <c:pt idx="99">
                  <c:v>-8.0199999999999998E-4</c:v>
                </c:pt>
                <c:pt idx="100">
                  <c:v>-8.0000000000000004E-4</c:v>
                </c:pt>
                <c:pt idx="101">
                  <c:v>-7.9799999999999999E-4</c:v>
                </c:pt>
                <c:pt idx="102">
                  <c:v>-7.9600000000000005E-4</c:v>
                </c:pt>
                <c:pt idx="103">
                  <c:v>-7.94E-4</c:v>
                </c:pt>
                <c:pt idx="104">
                  <c:v>-7.9200000000000006E-4</c:v>
                </c:pt>
                <c:pt idx="105">
                  <c:v>-7.9000000000000001E-4</c:v>
                </c:pt>
                <c:pt idx="106">
                  <c:v>-7.8800000000000007E-4</c:v>
                </c:pt>
                <c:pt idx="107">
                  <c:v>-7.8600000000000002E-4</c:v>
                </c:pt>
                <c:pt idx="108">
                  <c:v>-7.8400000000000008E-4</c:v>
                </c:pt>
                <c:pt idx="109">
                  <c:v>-7.8200000000000003E-4</c:v>
                </c:pt>
                <c:pt idx="110">
                  <c:v>-7.7999999999999999E-4</c:v>
                </c:pt>
                <c:pt idx="111">
                  <c:v>-7.7800000000000005E-4</c:v>
                </c:pt>
                <c:pt idx="112">
                  <c:v>-7.76E-4</c:v>
                </c:pt>
                <c:pt idx="113">
                  <c:v>-7.7400000000000006E-4</c:v>
                </c:pt>
                <c:pt idx="114">
                  <c:v>-7.7200000000000001E-4</c:v>
                </c:pt>
                <c:pt idx="115">
                  <c:v>-7.7000000000000007E-4</c:v>
                </c:pt>
                <c:pt idx="116">
                  <c:v>-7.6800000000000002E-4</c:v>
                </c:pt>
                <c:pt idx="117">
                  <c:v>-7.6600000000000008E-4</c:v>
                </c:pt>
                <c:pt idx="118">
                  <c:v>-7.6400000000000003E-4</c:v>
                </c:pt>
                <c:pt idx="119">
                  <c:v>-7.6199999999999998E-4</c:v>
                </c:pt>
                <c:pt idx="120">
                  <c:v>-7.6000000000000004E-4</c:v>
                </c:pt>
                <c:pt idx="121">
                  <c:v>-7.5799999999999999E-4</c:v>
                </c:pt>
                <c:pt idx="122">
                  <c:v>-7.5600000000000005E-4</c:v>
                </c:pt>
                <c:pt idx="123">
                  <c:v>-7.54E-4</c:v>
                </c:pt>
                <c:pt idx="124">
                  <c:v>-7.5200000000000006E-4</c:v>
                </c:pt>
                <c:pt idx="125">
                  <c:v>-7.5000000000000002E-4</c:v>
                </c:pt>
                <c:pt idx="126">
                  <c:v>-7.4800000000000008E-4</c:v>
                </c:pt>
                <c:pt idx="127">
                  <c:v>-7.4600000000000003E-4</c:v>
                </c:pt>
                <c:pt idx="128">
                  <c:v>-7.4400000000000009E-4</c:v>
                </c:pt>
                <c:pt idx="129">
                  <c:v>-7.4200000000000004E-4</c:v>
                </c:pt>
                <c:pt idx="130">
                  <c:v>-7.3999999999999999E-4</c:v>
                </c:pt>
                <c:pt idx="131">
                  <c:v>-7.3800000000000005E-4</c:v>
                </c:pt>
                <c:pt idx="132">
                  <c:v>-7.36E-4</c:v>
                </c:pt>
                <c:pt idx="133">
                  <c:v>-7.3400000000000006E-4</c:v>
                </c:pt>
                <c:pt idx="134">
                  <c:v>-7.3200000000000001E-4</c:v>
                </c:pt>
                <c:pt idx="135">
                  <c:v>-7.3000000000000007E-4</c:v>
                </c:pt>
                <c:pt idx="136">
                  <c:v>-7.2800000000000002E-4</c:v>
                </c:pt>
                <c:pt idx="137">
                  <c:v>-7.2600000000000008E-4</c:v>
                </c:pt>
                <c:pt idx="138">
                  <c:v>-7.2400000000000003E-4</c:v>
                </c:pt>
                <c:pt idx="139">
                  <c:v>-7.2199999999999999E-4</c:v>
                </c:pt>
                <c:pt idx="140">
                  <c:v>-7.2000000000000005E-4</c:v>
                </c:pt>
                <c:pt idx="141">
                  <c:v>-7.18E-4</c:v>
                </c:pt>
                <c:pt idx="142">
                  <c:v>-7.1600000000000006E-4</c:v>
                </c:pt>
                <c:pt idx="143">
                  <c:v>-7.1400000000000001E-4</c:v>
                </c:pt>
                <c:pt idx="144">
                  <c:v>-7.1200000000000007E-4</c:v>
                </c:pt>
                <c:pt idx="145">
                  <c:v>-7.1000000000000002E-4</c:v>
                </c:pt>
                <c:pt idx="146">
                  <c:v>-7.0800000000000008E-4</c:v>
                </c:pt>
                <c:pt idx="147">
                  <c:v>-7.0600000000000003E-4</c:v>
                </c:pt>
                <c:pt idx="148">
                  <c:v>-7.0399999999999998E-4</c:v>
                </c:pt>
                <c:pt idx="149">
                  <c:v>-7.0200000000000004E-4</c:v>
                </c:pt>
                <c:pt idx="150">
                  <c:v>-6.9999999999999999E-4</c:v>
                </c:pt>
                <c:pt idx="151">
                  <c:v>-6.9800000000000005E-4</c:v>
                </c:pt>
                <c:pt idx="152">
                  <c:v>-6.96E-4</c:v>
                </c:pt>
                <c:pt idx="153">
                  <c:v>-6.9400000000000006E-4</c:v>
                </c:pt>
                <c:pt idx="154">
                  <c:v>-6.9200000000000002E-4</c:v>
                </c:pt>
                <c:pt idx="155">
                  <c:v>-6.9000000000000008E-4</c:v>
                </c:pt>
                <c:pt idx="156">
                  <c:v>-6.8800000000000003E-4</c:v>
                </c:pt>
                <c:pt idx="157">
                  <c:v>-6.8600000000000009E-4</c:v>
                </c:pt>
                <c:pt idx="158">
                  <c:v>-6.8400000000000004E-4</c:v>
                </c:pt>
                <c:pt idx="159">
                  <c:v>-6.8199999999999999E-4</c:v>
                </c:pt>
                <c:pt idx="160">
                  <c:v>-6.8000000000000005E-4</c:v>
                </c:pt>
                <c:pt idx="161">
                  <c:v>-6.78E-4</c:v>
                </c:pt>
                <c:pt idx="162">
                  <c:v>-6.7600000000000006E-4</c:v>
                </c:pt>
                <c:pt idx="163">
                  <c:v>-6.7400000000000001E-4</c:v>
                </c:pt>
                <c:pt idx="164">
                  <c:v>-6.7200000000000007E-4</c:v>
                </c:pt>
                <c:pt idx="165">
                  <c:v>-6.7000000000000002E-4</c:v>
                </c:pt>
                <c:pt idx="166">
                  <c:v>-6.6800000000000008E-4</c:v>
                </c:pt>
                <c:pt idx="167">
                  <c:v>-6.6600000000000003E-4</c:v>
                </c:pt>
                <c:pt idx="168">
                  <c:v>-6.6399999999999999E-4</c:v>
                </c:pt>
                <c:pt idx="169">
                  <c:v>-6.6200000000000005E-4</c:v>
                </c:pt>
                <c:pt idx="170">
                  <c:v>-6.6E-4</c:v>
                </c:pt>
                <c:pt idx="171">
                  <c:v>-6.5800000000000006E-4</c:v>
                </c:pt>
                <c:pt idx="172">
                  <c:v>-6.5600000000000001E-4</c:v>
                </c:pt>
                <c:pt idx="173">
                  <c:v>-6.5400000000000007E-4</c:v>
                </c:pt>
                <c:pt idx="174">
                  <c:v>-6.5200000000000002E-4</c:v>
                </c:pt>
                <c:pt idx="175">
                  <c:v>-6.5000000000000008E-4</c:v>
                </c:pt>
                <c:pt idx="176">
                  <c:v>-6.4800000000000003E-4</c:v>
                </c:pt>
                <c:pt idx="177">
                  <c:v>-6.4600000000000009E-4</c:v>
                </c:pt>
                <c:pt idx="178">
                  <c:v>-6.4400000000000004E-4</c:v>
                </c:pt>
                <c:pt idx="179">
                  <c:v>-6.4199999999999999E-4</c:v>
                </c:pt>
                <c:pt idx="180">
                  <c:v>-6.4000000000000005E-4</c:v>
                </c:pt>
                <c:pt idx="181">
                  <c:v>-6.38E-4</c:v>
                </c:pt>
                <c:pt idx="182">
                  <c:v>-6.3600000000000006E-4</c:v>
                </c:pt>
                <c:pt idx="183">
                  <c:v>-6.3400000000000001E-4</c:v>
                </c:pt>
                <c:pt idx="184">
                  <c:v>-6.3200000000000007E-4</c:v>
                </c:pt>
                <c:pt idx="185">
                  <c:v>-6.3000000000000003E-4</c:v>
                </c:pt>
                <c:pt idx="186">
                  <c:v>-6.2800000000000009E-4</c:v>
                </c:pt>
                <c:pt idx="187">
                  <c:v>-6.2600000000000004E-4</c:v>
                </c:pt>
                <c:pt idx="188">
                  <c:v>-6.2399999999999999E-4</c:v>
                </c:pt>
                <c:pt idx="189">
                  <c:v>-6.2200000000000005E-4</c:v>
                </c:pt>
                <c:pt idx="190">
                  <c:v>-6.2E-4</c:v>
                </c:pt>
                <c:pt idx="191">
                  <c:v>-6.1800000000000006E-4</c:v>
                </c:pt>
                <c:pt idx="192">
                  <c:v>-6.1600000000000001E-4</c:v>
                </c:pt>
                <c:pt idx="193">
                  <c:v>-6.1400000000000007E-4</c:v>
                </c:pt>
                <c:pt idx="194">
                  <c:v>-6.1200000000000002E-4</c:v>
                </c:pt>
                <c:pt idx="195">
                  <c:v>-6.1000000000000008E-4</c:v>
                </c:pt>
                <c:pt idx="196">
                  <c:v>-6.0800000000000003E-4</c:v>
                </c:pt>
                <c:pt idx="197">
                  <c:v>-6.0599999999999998E-4</c:v>
                </c:pt>
                <c:pt idx="198">
                  <c:v>-6.0400000000000004E-4</c:v>
                </c:pt>
                <c:pt idx="199">
                  <c:v>-6.02E-4</c:v>
                </c:pt>
                <c:pt idx="200">
                  <c:v>-6.0000000000000006E-4</c:v>
                </c:pt>
                <c:pt idx="201">
                  <c:v>-5.9800000000000001E-4</c:v>
                </c:pt>
                <c:pt idx="202">
                  <c:v>-5.9600000000000007E-4</c:v>
                </c:pt>
                <c:pt idx="203">
                  <c:v>-5.9400000000000002E-4</c:v>
                </c:pt>
                <c:pt idx="204">
                  <c:v>-5.9200000000000008E-4</c:v>
                </c:pt>
                <c:pt idx="205">
                  <c:v>-5.9000000000000003E-4</c:v>
                </c:pt>
                <c:pt idx="206">
                  <c:v>-5.8800000000000009E-4</c:v>
                </c:pt>
                <c:pt idx="207">
                  <c:v>-5.8600000000000004E-4</c:v>
                </c:pt>
                <c:pt idx="208">
                  <c:v>-5.8399999999999999E-4</c:v>
                </c:pt>
                <c:pt idx="209">
                  <c:v>-5.8200000000000005E-4</c:v>
                </c:pt>
                <c:pt idx="210">
                  <c:v>-5.8E-4</c:v>
                </c:pt>
                <c:pt idx="211">
                  <c:v>-5.7800000000000006E-4</c:v>
                </c:pt>
                <c:pt idx="212">
                  <c:v>-5.7600000000000001E-4</c:v>
                </c:pt>
                <c:pt idx="213">
                  <c:v>-5.7400000000000007E-4</c:v>
                </c:pt>
                <c:pt idx="214">
                  <c:v>-5.7200000000000003E-4</c:v>
                </c:pt>
                <c:pt idx="215">
                  <c:v>-5.7000000000000009E-4</c:v>
                </c:pt>
                <c:pt idx="216">
                  <c:v>-5.6800000000000004E-4</c:v>
                </c:pt>
                <c:pt idx="217">
                  <c:v>-5.6599999999999999E-4</c:v>
                </c:pt>
                <c:pt idx="218">
                  <c:v>-5.6400000000000005E-4</c:v>
                </c:pt>
                <c:pt idx="219">
                  <c:v>-5.62E-4</c:v>
                </c:pt>
                <c:pt idx="220">
                  <c:v>-5.6000000000000006E-4</c:v>
                </c:pt>
                <c:pt idx="221">
                  <c:v>-5.5800000000000001E-4</c:v>
                </c:pt>
                <c:pt idx="222">
                  <c:v>-5.5600000000000007E-4</c:v>
                </c:pt>
                <c:pt idx="223">
                  <c:v>-5.5400000000000002E-4</c:v>
                </c:pt>
                <c:pt idx="224">
                  <c:v>-5.5200000000000008E-4</c:v>
                </c:pt>
                <c:pt idx="225">
                  <c:v>-5.5000000000000003E-4</c:v>
                </c:pt>
                <c:pt idx="226">
                  <c:v>-5.4800000000000009E-4</c:v>
                </c:pt>
                <c:pt idx="227">
                  <c:v>-5.4600000000000004E-4</c:v>
                </c:pt>
                <c:pt idx="228">
                  <c:v>-5.44E-4</c:v>
                </c:pt>
                <c:pt idx="229">
                  <c:v>-5.4200000000000006E-4</c:v>
                </c:pt>
                <c:pt idx="230">
                  <c:v>-5.4000000000000001E-4</c:v>
                </c:pt>
                <c:pt idx="231">
                  <c:v>-5.3800000000000007E-4</c:v>
                </c:pt>
                <c:pt idx="232">
                  <c:v>-5.3600000000000002E-4</c:v>
                </c:pt>
                <c:pt idx="233">
                  <c:v>-5.3400000000000008E-4</c:v>
                </c:pt>
                <c:pt idx="234">
                  <c:v>-5.3200000000000003E-4</c:v>
                </c:pt>
                <c:pt idx="235">
                  <c:v>-5.3000000000000009E-4</c:v>
                </c:pt>
                <c:pt idx="236">
                  <c:v>-5.2800000000000004E-4</c:v>
                </c:pt>
                <c:pt idx="237">
                  <c:v>-5.2599999999999999E-4</c:v>
                </c:pt>
                <c:pt idx="238">
                  <c:v>-5.2400000000000005E-4</c:v>
                </c:pt>
                <c:pt idx="239">
                  <c:v>-5.22E-4</c:v>
                </c:pt>
                <c:pt idx="240">
                  <c:v>-5.2000000000000006E-4</c:v>
                </c:pt>
                <c:pt idx="241">
                  <c:v>-5.1800000000000001E-4</c:v>
                </c:pt>
                <c:pt idx="242">
                  <c:v>-5.1600000000000007E-4</c:v>
                </c:pt>
                <c:pt idx="243">
                  <c:v>-5.1400000000000003E-4</c:v>
                </c:pt>
                <c:pt idx="244">
                  <c:v>-5.1200000000000009E-4</c:v>
                </c:pt>
                <c:pt idx="245">
                  <c:v>-5.1000000000000004E-4</c:v>
                </c:pt>
                <c:pt idx="246">
                  <c:v>-5.080000000000001E-4</c:v>
                </c:pt>
                <c:pt idx="247">
                  <c:v>-5.0600000000000005E-4</c:v>
                </c:pt>
                <c:pt idx="248">
                  <c:v>-5.04E-4</c:v>
                </c:pt>
                <c:pt idx="249">
                  <c:v>-5.0200000000000006E-4</c:v>
                </c:pt>
                <c:pt idx="250">
                  <c:v>-5.0000000000000001E-4</c:v>
                </c:pt>
                <c:pt idx="251">
                  <c:v>-4.9800000000000007E-4</c:v>
                </c:pt>
                <c:pt idx="252">
                  <c:v>-4.9600000000000002E-4</c:v>
                </c:pt>
                <c:pt idx="253">
                  <c:v>-4.9400000000000008E-4</c:v>
                </c:pt>
                <c:pt idx="254">
                  <c:v>-4.9200000000000003E-4</c:v>
                </c:pt>
                <c:pt idx="255">
                  <c:v>-4.9000000000000009E-4</c:v>
                </c:pt>
                <c:pt idx="256">
                  <c:v>-4.8800000000000004E-4</c:v>
                </c:pt>
                <c:pt idx="257">
                  <c:v>-4.8600000000000005E-4</c:v>
                </c:pt>
                <c:pt idx="258">
                  <c:v>-4.8400000000000006E-4</c:v>
                </c:pt>
                <c:pt idx="259">
                  <c:v>-4.8200000000000006E-4</c:v>
                </c:pt>
                <c:pt idx="260">
                  <c:v>-4.8000000000000007E-4</c:v>
                </c:pt>
                <c:pt idx="261">
                  <c:v>-4.7800000000000002E-4</c:v>
                </c:pt>
                <c:pt idx="262">
                  <c:v>-4.7600000000000002E-4</c:v>
                </c:pt>
                <c:pt idx="263">
                  <c:v>-4.7400000000000003E-4</c:v>
                </c:pt>
                <c:pt idx="264">
                  <c:v>-4.7200000000000003E-4</c:v>
                </c:pt>
                <c:pt idx="265">
                  <c:v>-4.7000000000000004E-4</c:v>
                </c:pt>
                <c:pt idx="266">
                  <c:v>-4.6800000000000005E-4</c:v>
                </c:pt>
                <c:pt idx="267">
                  <c:v>-4.6600000000000005E-4</c:v>
                </c:pt>
                <c:pt idx="268">
                  <c:v>-4.6400000000000006E-4</c:v>
                </c:pt>
                <c:pt idx="269">
                  <c:v>-4.6200000000000006E-4</c:v>
                </c:pt>
                <c:pt idx="270">
                  <c:v>-4.6000000000000007E-4</c:v>
                </c:pt>
                <c:pt idx="271">
                  <c:v>-4.5800000000000002E-4</c:v>
                </c:pt>
                <c:pt idx="272">
                  <c:v>-4.5600000000000003E-4</c:v>
                </c:pt>
                <c:pt idx="273">
                  <c:v>-4.5400000000000003E-4</c:v>
                </c:pt>
                <c:pt idx="274">
                  <c:v>-4.5200000000000004E-4</c:v>
                </c:pt>
                <c:pt idx="275">
                  <c:v>-4.5000000000000004E-4</c:v>
                </c:pt>
                <c:pt idx="276">
                  <c:v>-4.4800000000000005E-4</c:v>
                </c:pt>
                <c:pt idx="277">
                  <c:v>-4.4600000000000005E-4</c:v>
                </c:pt>
                <c:pt idx="278">
                  <c:v>-4.4400000000000006E-4</c:v>
                </c:pt>
                <c:pt idx="279">
                  <c:v>-4.4200000000000006E-4</c:v>
                </c:pt>
                <c:pt idx="280">
                  <c:v>-4.4000000000000007E-4</c:v>
                </c:pt>
                <c:pt idx="281">
                  <c:v>-4.3800000000000002E-4</c:v>
                </c:pt>
                <c:pt idx="282">
                  <c:v>-4.3600000000000003E-4</c:v>
                </c:pt>
                <c:pt idx="283">
                  <c:v>-4.3400000000000003E-4</c:v>
                </c:pt>
                <c:pt idx="284">
                  <c:v>-4.3200000000000004E-4</c:v>
                </c:pt>
                <c:pt idx="285">
                  <c:v>-4.3000000000000004E-4</c:v>
                </c:pt>
                <c:pt idx="286">
                  <c:v>-4.2800000000000005E-4</c:v>
                </c:pt>
                <c:pt idx="287">
                  <c:v>-4.2600000000000005E-4</c:v>
                </c:pt>
                <c:pt idx="288">
                  <c:v>-4.2400000000000006E-4</c:v>
                </c:pt>
                <c:pt idx="289">
                  <c:v>-4.2200000000000007E-4</c:v>
                </c:pt>
                <c:pt idx="290">
                  <c:v>-4.2000000000000007E-4</c:v>
                </c:pt>
                <c:pt idx="291">
                  <c:v>-4.1800000000000002E-4</c:v>
                </c:pt>
                <c:pt idx="292">
                  <c:v>-4.1600000000000003E-4</c:v>
                </c:pt>
                <c:pt idx="293">
                  <c:v>-4.1400000000000003E-4</c:v>
                </c:pt>
                <c:pt idx="294">
                  <c:v>-4.1200000000000004E-4</c:v>
                </c:pt>
                <c:pt idx="295">
                  <c:v>-4.1000000000000005E-4</c:v>
                </c:pt>
                <c:pt idx="296">
                  <c:v>-4.0800000000000005E-4</c:v>
                </c:pt>
                <c:pt idx="297">
                  <c:v>-4.0600000000000006E-4</c:v>
                </c:pt>
                <c:pt idx="298">
                  <c:v>-4.0400000000000006E-4</c:v>
                </c:pt>
                <c:pt idx="299">
                  <c:v>-4.0200000000000007E-4</c:v>
                </c:pt>
                <c:pt idx="300">
                  <c:v>-4.0000000000000007E-4</c:v>
                </c:pt>
                <c:pt idx="301">
                  <c:v>-3.9800000000000002E-4</c:v>
                </c:pt>
                <c:pt idx="302">
                  <c:v>-3.9600000000000003E-4</c:v>
                </c:pt>
                <c:pt idx="303">
                  <c:v>-3.9400000000000004E-4</c:v>
                </c:pt>
                <c:pt idx="304">
                  <c:v>-3.9200000000000004E-4</c:v>
                </c:pt>
                <c:pt idx="305">
                  <c:v>-3.9000000000000005E-4</c:v>
                </c:pt>
                <c:pt idx="306">
                  <c:v>-3.8800000000000005E-4</c:v>
                </c:pt>
                <c:pt idx="307">
                  <c:v>-3.8600000000000006E-4</c:v>
                </c:pt>
                <c:pt idx="308">
                  <c:v>-3.8400000000000006E-4</c:v>
                </c:pt>
                <c:pt idx="309">
                  <c:v>-3.8200000000000007E-4</c:v>
                </c:pt>
                <c:pt idx="310">
                  <c:v>-3.8000000000000008E-4</c:v>
                </c:pt>
                <c:pt idx="311">
                  <c:v>-3.7800000000000003E-4</c:v>
                </c:pt>
                <c:pt idx="312">
                  <c:v>-3.7600000000000003E-4</c:v>
                </c:pt>
                <c:pt idx="313">
                  <c:v>-3.7400000000000004E-4</c:v>
                </c:pt>
                <c:pt idx="314">
                  <c:v>-3.7200000000000004E-4</c:v>
                </c:pt>
                <c:pt idx="315">
                  <c:v>-3.7000000000000005E-4</c:v>
                </c:pt>
                <c:pt idx="316">
                  <c:v>-3.6800000000000005E-4</c:v>
                </c:pt>
                <c:pt idx="317">
                  <c:v>-3.6600000000000006E-4</c:v>
                </c:pt>
                <c:pt idx="318">
                  <c:v>-3.6400000000000007E-4</c:v>
                </c:pt>
                <c:pt idx="319">
                  <c:v>-3.6200000000000007E-4</c:v>
                </c:pt>
                <c:pt idx="320">
                  <c:v>-3.6000000000000008E-4</c:v>
                </c:pt>
                <c:pt idx="321">
                  <c:v>-3.5800000000000003E-4</c:v>
                </c:pt>
                <c:pt idx="322">
                  <c:v>-3.5600000000000003E-4</c:v>
                </c:pt>
                <c:pt idx="323">
                  <c:v>-3.5400000000000004E-4</c:v>
                </c:pt>
                <c:pt idx="324">
                  <c:v>-3.5200000000000005E-4</c:v>
                </c:pt>
                <c:pt idx="325">
                  <c:v>-3.5000000000000005E-4</c:v>
                </c:pt>
                <c:pt idx="326">
                  <c:v>-3.4800000000000006E-4</c:v>
                </c:pt>
                <c:pt idx="327">
                  <c:v>-3.4600000000000006E-4</c:v>
                </c:pt>
                <c:pt idx="328">
                  <c:v>-3.4400000000000007E-4</c:v>
                </c:pt>
                <c:pt idx="329">
                  <c:v>-3.4200000000000007E-4</c:v>
                </c:pt>
                <c:pt idx="330">
                  <c:v>-3.4000000000000002E-4</c:v>
                </c:pt>
                <c:pt idx="331">
                  <c:v>-3.3800000000000003E-4</c:v>
                </c:pt>
                <c:pt idx="332">
                  <c:v>-3.3600000000000004E-4</c:v>
                </c:pt>
                <c:pt idx="333">
                  <c:v>-3.3400000000000004E-4</c:v>
                </c:pt>
                <c:pt idx="334">
                  <c:v>-3.3200000000000005E-4</c:v>
                </c:pt>
                <c:pt idx="335">
                  <c:v>-3.3000000000000005E-4</c:v>
                </c:pt>
                <c:pt idx="336">
                  <c:v>-3.2800000000000006E-4</c:v>
                </c:pt>
                <c:pt idx="337">
                  <c:v>-3.2600000000000006E-4</c:v>
                </c:pt>
                <c:pt idx="338">
                  <c:v>-3.2400000000000007E-4</c:v>
                </c:pt>
                <c:pt idx="339">
                  <c:v>-3.2200000000000007E-4</c:v>
                </c:pt>
                <c:pt idx="340">
                  <c:v>-3.2000000000000003E-4</c:v>
                </c:pt>
                <c:pt idx="341">
                  <c:v>-3.1800000000000003E-4</c:v>
                </c:pt>
                <c:pt idx="342">
                  <c:v>-3.1600000000000004E-4</c:v>
                </c:pt>
                <c:pt idx="343">
                  <c:v>-3.1400000000000004E-4</c:v>
                </c:pt>
                <c:pt idx="344">
                  <c:v>-3.1200000000000005E-4</c:v>
                </c:pt>
                <c:pt idx="345">
                  <c:v>-3.1000000000000005E-4</c:v>
                </c:pt>
                <c:pt idx="346">
                  <c:v>-3.0800000000000006E-4</c:v>
                </c:pt>
                <c:pt idx="347">
                  <c:v>-3.0600000000000007E-4</c:v>
                </c:pt>
                <c:pt idx="348">
                  <c:v>-3.0400000000000007E-4</c:v>
                </c:pt>
                <c:pt idx="349">
                  <c:v>-3.0200000000000008E-4</c:v>
                </c:pt>
                <c:pt idx="350">
                  <c:v>-3.0000000000000003E-4</c:v>
                </c:pt>
                <c:pt idx="351">
                  <c:v>-2.9800000000000003E-4</c:v>
                </c:pt>
                <c:pt idx="352">
                  <c:v>-2.9600000000000004E-4</c:v>
                </c:pt>
                <c:pt idx="353">
                  <c:v>-2.9400000000000004E-4</c:v>
                </c:pt>
                <c:pt idx="354">
                  <c:v>-2.9200000000000005E-4</c:v>
                </c:pt>
                <c:pt idx="355">
                  <c:v>-2.9000000000000006E-4</c:v>
                </c:pt>
                <c:pt idx="356">
                  <c:v>-2.8800000000000006E-4</c:v>
                </c:pt>
                <c:pt idx="357">
                  <c:v>-2.8600000000000007E-4</c:v>
                </c:pt>
                <c:pt idx="358">
                  <c:v>-2.8400000000000007E-4</c:v>
                </c:pt>
                <c:pt idx="359">
                  <c:v>-2.8200000000000008E-4</c:v>
                </c:pt>
                <c:pt idx="360">
                  <c:v>-2.8000000000000003E-4</c:v>
                </c:pt>
                <c:pt idx="361">
                  <c:v>-2.7800000000000004E-4</c:v>
                </c:pt>
                <c:pt idx="362">
                  <c:v>-2.7600000000000004E-4</c:v>
                </c:pt>
                <c:pt idx="363">
                  <c:v>-2.7400000000000005E-4</c:v>
                </c:pt>
                <c:pt idx="364">
                  <c:v>-2.7200000000000005E-4</c:v>
                </c:pt>
                <c:pt idx="365">
                  <c:v>-2.7000000000000006E-4</c:v>
                </c:pt>
                <c:pt idx="366">
                  <c:v>-2.6800000000000006E-4</c:v>
                </c:pt>
                <c:pt idx="367">
                  <c:v>-2.6600000000000007E-4</c:v>
                </c:pt>
                <c:pt idx="368">
                  <c:v>-2.6400000000000007E-4</c:v>
                </c:pt>
                <c:pt idx="369">
                  <c:v>-2.6200000000000008E-4</c:v>
                </c:pt>
                <c:pt idx="370">
                  <c:v>-2.6000000000000003E-4</c:v>
                </c:pt>
                <c:pt idx="371">
                  <c:v>-2.5800000000000004E-4</c:v>
                </c:pt>
                <c:pt idx="372">
                  <c:v>-2.5600000000000004E-4</c:v>
                </c:pt>
                <c:pt idx="373">
                  <c:v>-2.5400000000000005E-4</c:v>
                </c:pt>
                <c:pt idx="374">
                  <c:v>-2.5200000000000005E-4</c:v>
                </c:pt>
                <c:pt idx="375">
                  <c:v>-2.5000000000000006E-4</c:v>
                </c:pt>
                <c:pt idx="376">
                  <c:v>-2.4800000000000007E-4</c:v>
                </c:pt>
                <c:pt idx="377">
                  <c:v>-2.4600000000000007E-4</c:v>
                </c:pt>
                <c:pt idx="378">
                  <c:v>-2.4400000000000005E-4</c:v>
                </c:pt>
                <c:pt idx="379">
                  <c:v>-2.4200000000000005E-4</c:v>
                </c:pt>
                <c:pt idx="380">
                  <c:v>-2.4000000000000006E-4</c:v>
                </c:pt>
                <c:pt idx="381">
                  <c:v>-2.3800000000000007E-4</c:v>
                </c:pt>
                <c:pt idx="382">
                  <c:v>-2.3600000000000004E-4</c:v>
                </c:pt>
                <c:pt idx="383">
                  <c:v>-2.3400000000000005E-4</c:v>
                </c:pt>
                <c:pt idx="384">
                  <c:v>-2.3200000000000006E-4</c:v>
                </c:pt>
                <c:pt idx="385">
                  <c:v>-2.3000000000000006E-4</c:v>
                </c:pt>
                <c:pt idx="386">
                  <c:v>-2.2800000000000007E-4</c:v>
                </c:pt>
                <c:pt idx="387">
                  <c:v>-2.2600000000000005E-4</c:v>
                </c:pt>
                <c:pt idx="388">
                  <c:v>-2.2400000000000005E-4</c:v>
                </c:pt>
                <c:pt idx="389">
                  <c:v>-2.2200000000000006E-4</c:v>
                </c:pt>
                <c:pt idx="390">
                  <c:v>-2.2000000000000006E-4</c:v>
                </c:pt>
                <c:pt idx="391">
                  <c:v>-2.1800000000000007E-4</c:v>
                </c:pt>
                <c:pt idx="392">
                  <c:v>-2.1600000000000005E-4</c:v>
                </c:pt>
                <c:pt idx="393">
                  <c:v>-2.1400000000000005E-4</c:v>
                </c:pt>
                <c:pt idx="394">
                  <c:v>-2.1200000000000006E-4</c:v>
                </c:pt>
                <c:pt idx="395">
                  <c:v>-2.1000000000000006E-4</c:v>
                </c:pt>
                <c:pt idx="396">
                  <c:v>-2.0800000000000007E-4</c:v>
                </c:pt>
                <c:pt idx="397">
                  <c:v>-2.0600000000000005E-4</c:v>
                </c:pt>
                <c:pt idx="398">
                  <c:v>-2.0400000000000005E-4</c:v>
                </c:pt>
                <c:pt idx="399">
                  <c:v>-2.0200000000000006E-4</c:v>
                </c:pt>
                <c:pt idx="400">
                  <c:v>-2.0000000000000006E-4</c:v>
                </c:pt>
                <c:pt idx="401">
                  <c:v>-1.9800000000000007E-4</c:v>
                </c:pt>
                <c:pt idx="402">
                  <c:v>-1.9600000000000005E-4</c:v>
                </c:pt>
                <c:pt idx="403">
                  <c:v>-1.9400000000000005E-4</c:v>
                </c:pt>
                <c:pt idx="404">
                  <c:v>-1.9200000000000006E-4</c:v>
                </c:pt>
                <c:pt idx="405">
                  <c:v>-1.9000000000000006E-4</c:v>
                </c:pt>
                <c:pt idx="406">
                  <c:v>-1.8800000000000007E-4</c:v>
                </c:pt>
                <c:pt idx="407">
                  <c:v>-1.8600000000000005E-4</c:v>
                </c:pt>
                <c:pt idx="408">
                  <c:v>-1.8400000000000005E-4</c:v>
                </c:pt>
                <c:pt idx="409">
                  <c:v>-1.8200000000000006E-4</c:v>
                </c:pt>
                <c:pt idx="410">
                  <c:v>-1.8000000000000007E-4</c:v>
                </c:pt>
                <c:pt idx="411">
                  <c:v>-1.7800000000000007E-4</c:v>
                </c:pt>
                <c:pt idx="412">
                  <c:v>-1.7600000000000005E-4</c:v>
                </c:pt>
                <c:pt idx="413">
                  <c:v>-1.7400000000000006E-4</c:v>
                </c:pt>
                <c:pt idx="414">
                  <c:v>-1.7200000000000006E-4</c:v>
                </c:pt>
                <c:pt idx="415">
                  <c:v>-1.7000000000000007E-4</c:v>
                </c:pt>
                <c:pt idx="416">
                  <c:v>-1.6800000000000007E-4</c:v>
                </c:pt>
                <c:pt idx="417">
                  <c:v>-1.6600000000000005E-4</c:v>
                </c:pt>
                <c:pt idx="418">
                  <c:v>-1.6400000000000006E-4</c:v>
                </c:pt>
                <c:pt idx="419">
                  <c:v>-1.6200000000000006E-4</c:v>
                </c:pt>
                <c:pt idx="420">
                  <c:v>-1.6000000000000007E-4</c:v>
                </c:pt>
                <c:pt idx="421">
                  <c:v>-1.5800000000000005E-4</c:v>
                </c:pt>
                <c:pt idx="422">
                  <c:v>-1.5600000000000005E-4</c:v>
                </c:pt>
                <c:pt idx="423">
                  <c:v>-1.5400000000000006E-4</c:v>
                </c:pt>
                <c:pt idx="424">
                  <c:v>-1.5200000000000006E-4</c:v>
                </c:pt>
                <c:pt idx="425">
                  <c:v>-1.5000000000000007E-4</c:v>
                </c:pt>
                <c:pt idx="426">
                  <c:v>-1.4800000000000005E-4</c:v>
                </c:pt>
                <c:pt idx="427">
                  <c:v>-1.4600000000000005E-4</c:v>
                </c:pt>
                <c:pt idx="428">
                  <c:v>-1.4400000000000006E-4</c:v>
                </c:pt>
                <c:pt idx="429">
                  <c:v>-1.4200000000000006E-4</c:v>
                </c:pt>
                <c:pt idx="430">
                  <c:v>-1.4000000000000007E-4</c:v>
                </c:pt>
                <c:pt idx="431">
                  <c:v>-1.3800000000000005E-4</c:v>
                </c:pt>
                <c:pt idx="432">
                  <c:v>-1.3600000000000005E-4</c:v>
                </c:pt>
                <c:pt idx="433">
                  <c:v>-1.3400000000000006E-4</c:v>
                </c:pt>
                <c:pt idx="434">
                  <c:v>-1.3200000000000006E-4</c:v>
                </c:pt>
                <c:pt idx="435">
                  <c:v>-1.3000000000000007E-4</c:v>
                </c:pt>
                <c:pt idx="436">
                  <c:v>-1.2800000000000005E-4</c:v>
                </c:pt>
                <c:pt idx="437">
                  <c:v>-1.2600000000000005E-4</c:v>
                </c:pt>
                <c:pt idx="438">
                  <c:v>-1.2400000000000006E-4</c:v>
                </c:pt>
                <c:pt idx="439">
                  <c:v>-1.2200000000000007E-4</c:v>
                </c:pt>
                <c:pt idx="440">
                  <c:v>-1.2000000000000006E-4</c:v>
                </c:pt>
                <c:pt idx="441">
                  <c:v>-1.1800000000000006E-4</c:v>
                </c:pt>
                <c:pt idx="442">
                  <c:v>-1.1600000000000005E-4</c:v>
                </c:pt>
                <c:pt idx="443">
                  <c:v>-1.1400000000000006E-4</c:v>
                </c:pt>
                <c:pt idx="444">
                  <c:v>-1.1200000000000007E-4</c:v>
                </c:pt>
                <c:pt idx="445">
                  <c:v>-1.1000000000000006E-4</c:v>
                </c:pt>
                <c:pt idx="446">
                  <c:v>-1.0800000000000006E-4</c:v>
                </c:pt>
                <c:pt idx="447">
                  <c:v>-1.0600000000000006E-4</c:v>
                </c:pt>
                <c:pt idx="448">
                  <c:v>-1.0400000000000006E-4</c:v>
                </c:pt>
                <c:pt idx="449">
                  <c:v>-1.0200000000000007E-4</c:v>
                </c:pt>
                <c:pt idx="450">
                  <c:v>-1.0000000000000006E-4</c:v>
                </c:pt>
                <c:pt idx="451">
                  <c:v>-9.8000000000000065E-5</c:v>
                </c:pt>
                <c:pt idx="452">
                  <c:v>-9.6000000000000057E-5</c:v>
                </c:pt>
                <c:pt idx="453">
                  <c:v>-9.4000000000000062E-5</c:v>
                </c:pt>
                <c:pt idx="454">
                  <c:v>-9.2000000000000068E-5</c:v>
                </c:pt>
                <c:pt idx="455">
                  <c:v>-9.000000000000006E-5</c:v>
                </c:pt>
                <c:pt idx="456">
                  <c:v>-8.8000000000000065E-5</c:v>
                </c:pt>
                <c:pt idx="457">
                  <c:v>-8.6000000000000058E-5</c:v>
                </c:pt>
                <c:pt idx="458">
                  <c:v>-8.4000000000000063E-5</c:v>
                </c:pt>
                <c:pt idx="459">
                  <c:v>-8.2000000000000069E-5</c:v>
                </c:pt>
                <c:pt idx="460">
                  <c:v>-8.0000000000000061E-5</c:v>
                </c:pt>
                <c:pt idx="461">
                  <c:v>-7.8000000000000066E-5</c:v>
                </c:pt>
                <c:pt idx="462">
                  <c:v>-7.6000000000000058E-5</c:v>
                </c:pt>
                <c:pt idx="463">
                  <c:v>-7.4000000000000064E-5</c:v>
                </c:pt>
                <c:pt idx="464">
                  <c:v>-7.200000000000007E-5</c:v>
                </c:pt>
                <c:pt idx="465">
                  <c:v>-7.0000000000000062E-5</c:v>
                </c:pt>
                <c:pt idx="466">
                  <c:v>-6.8000000000000067E-5</c:v>
                </c:pt>
                <c:pt idx="467">
                  <c:v>-6.6000000000000059E-5</c:v>
                </c:pt>
                <c:pt idx="468">
                  <c:v>-6.4000000000000065E-5</c:v>
                </c:pt>
                <c:pt idx="469">
                  <c:v>-6.2000000000000057E-5</c:v>
                </c:pt>
                <c:pt idx="470">
                  <c:v>-6.0000000000000063E-5</c:v>
                </c:pt>
                <c:pt idx="471">
                  <c:v>-5.8000000000000061E-5</c:v>
                </c:pt>
                <c:pt idx="472">
                  <c:v>-5.600000000000006E-5</c:v>
                </c:pt>
                <c:pt idx="473">
                  <c:v>-5.4000000000000066E-5</c:v>
                </c:pt>
                <c:pt idx="474">
                  <c:v>-5.2000000000000065E-5</c:v>
                </c:pt>
                <c:pt idx="475">
                  <c:v>-5.0000000000000063E-5</c:v>
                </c:pt>
                <c:pt idx="476">
                  <c:v>-4.8000000000000062E-5</c:v>
                </c:pt>
                <c:pt idx="477">
                  <c:v>-4.6000000000000061E-5</c:v>
                </c:pt>
                <c:pt idx="478">
                  <c:v>-4.4000000000000067E-5</c:v>
                </c:pt>
                <c:pt idx="479">
                  <c:v>-4.2000000000000065E-5</c:v>
                </c:pt>
                <c:pt idx="480">
                  <c:v>-4.0000000000000064E-5</c:v>
                </c:pt>
                <c:pt idx="481">
                  <c:v>-3.8000000000000063E-5</c:v>
                </c:pt>
                <c:pt idx="482">
                  <c:v>-3.6000000000000062E-5</c:v>
                </c:pt>
                <c:pt idx="483">
                  <c:v>-3.4000000000000067E-5</c:v>
                </c:pt>
                <c:pt idx="484">
                  <c:v>-3.2000000000000066E-5</c:v>
                </c:pt>
                <c:pt idx="485">
                  <c:v>-3.0000000000000065E-5</c:v>
                </c:pt>
                <c:pt idx="486">
                  <c:v>-2.8000000000000064E-5</c:v>
                </c:pt>
                <c:pt idx="487">
                  <c:v>-2.6000000000000066E-5</c:v>
                </c:pt>
                <c:pt idx="488">
                  <c:v>-2.4000000000000065E-5</c:v>
                </c:pt>
                <c:pt idx="489">
                  <c:v>-2.2000000000000064E-5</c:v>
                </c:pt>
                <c:pt idx="490">
                  <c:v>-2.0000000000000066E-5</c:v>
                </c:pt>
                <c:pt idx="491">
                  <c:v>-1.8000000000000065E-5</c:v>
                </c:pt>
                <c:pt idx="492">
                  <c:v>-1.6000000000000064E-5</c:v>
                </c:pt>
                <c:pt idx="493">
                  <c:v>-1.4000000000000066E-5</c:v>
                </c:pt>
                <c:pt idx="494">
                  <c:v>-1.2000000000000065E-5</c:v>
                </c:pt>
                <c:pt idx="495">
                  <c:v>-1.0000000000000065E-5</c:v>
                </c:pt>
                <c:pt idx="496">
                  <c:v>-8.0000000000000657E-6</c:v>
                </c:pt>
                <c:pt idx="497">
                  <c:v>-6.0000000000000662E-6</c:v>
                </c:pt>
                <c:pt idx="498">
                  <c:v>-4.0000000000000659E-6</c:v>
                </c:pt>
                <c:pt idx="499">
                  <c:v>-2.000000000000066E-6</c:v>
                </c:pt>
                <c:pt idx="500">
                  <c:v>-6.6068569885835426E-20</c:v>
                </c:pt>
                <c:pt idx="501">
                  <c:v>1.9999999999999338E-6</c:v>
                </c:pt>
                <c:pt idx="502">
                  <c:v>3.9999999999999338E-6</c:v>
                </c:pt>
                <c:pt idx="503">
                  <c:v>5.9999999999999341E-6</c:v>
                </c:pt>
                <c:pt idx="504">
                  <c:v>7.9999999999999336E-6</c:v>
                </c:pt>
                <c:pt idx="505">
                  <c:v>9.9999999999999331E-6</c:v>
                </c:pt>
                <c:pt idx="506">
                  <c:v>1.1999999999999933E-5</c:v>
                </c:pt>
                <c:pt idx="507">
                  <c:v>1.3999999999999934E-5</c:v>
                </c:pt>
                <c:pt idx="508">
                  <c:v>1.5999999999999935E-5</c:v>
                </c:pt>
                <c:pt idx="509">
                  <c:v>1.7999999999999933E-5</c:v>
                </c:pt>
                <c:pt idx="510">
                  <c:v>1.9999999999999934E-5</c:v>
                </c:pt>
                <c:pt idx="511">
                  <c:v>2.1999999999999932E-5</c:v>
                </c:pt>
                <c:pt idx="512">
                  <c:v>2.3999999999999933E-5</c:v>
                </c:pt>
                <c:pt idx="513">
                  <c:v>2.5999999999999934E-5</c:v>
                </c:pt>
                <c:pt idx="514">
                  <c:v>2.7999999999999932E-5</c:v>
                </c:pt>
                <c:pt idx="515">
                  <c:v>2.9999999999999933E-5</c:v>
                </c:pt>
                <c:pt idx="516">
                  <c:v>3.1999999999999931E-5</c:v>
                </c:pt>
                <c:pt idx="517">
                  <c:v>3.3999999999999932E-5</c:v>
                </c:pt>
                <c:pt idx="518">
                  <c:v>3.5999999999999933E-5</c:v>
                </c:pt>
                <c:pt idx="519">
                  <c:v>3.7999999999999934E-5</c:v>
                </c:pt>
                <c:pt idx="520">
                  <c:v>3.9999999999999929E-5</c:v>
                </c:pt>
                <c:pt idx="521">
                  <c:v>4.199999999999993E-5</c:v>
                </c:pt>
                <c:pt idx="522">
                  <c:v>4.3999999999999931E-5</c:v>
                </c:pt>
                <c:pt idx="523">
                  <c:v>4.5999999999999932E-5</c:v>
                </c:pt>
                <c:pt idx="524">
                  <c:v>4.7999999999999933E-5</c:v>
                </c:pt>
                <c:pt idx="525">
                  <c:v>4.9999999999999935E-5</c:v>
                </c:pt>
                <c:pt idx="526">
                  <c:v>5.1999999999999929E-5</c:v>
                </c:pt>
                <c:pt idx="527">
                  <c:v>5.399999999999993E-5</c:v>
                </c:pt>
                <c:pt idx="528">
                  <c:v>5.5999999999999931E-5</c:v>
                </c:pt>
                <c:pt idx="529">
                  <c:v>5.7999999999999933E-5</c:v>
                </c:pt>
                <c:pt idx="530">
                  <c:v>5.9999999999999934E-5</c:v>
                </c:pt>
                <c:pt idx="531">
                  <c:v>6.1999999999999935E-5</c:v>
                </c:pt>
                <c:pt idx="532">
                  <c:v>6.3999999999999929E-5</c:v>
                </c:pt>
                <c:pt idx="533">
                  <c:v>6.5999999999999937E-5</c:v>
                </c:pt>
                <c:pt idx="534">
                  <c:v>6.7999999999999932E-5</c:v>
                </c:pt>
                <c:pt idx="535">
                  <c:v>6.9999999999999926E-5</c:v>
                </c:pt>
                <c:pt idx="536">
                  <c:v>7.1999999999999934E-5</c:v>
                </c:pt>
                <c:pt idx="537">
                  <c:v>7.3999999999999928E-5</c:v>
                </c:pt>
                <c:pt idx="538">
                  <c:v>7.5999999999999936E-5</c:v>
                </c:pt>
                <c:pt idx="539">
                  <c:v>7.7999999999999931E-5</c:v>
                </c:pt>
                <c:pt idx="540">
                  <c:v>7.9999999999999925E-5</c:v>
                </c:pt>
                <c:pt idx="541">
                  <c:v>8.1999999999999933E-5</c:v>
                </c:pt>
                <c:pt idx="542">
                  <c:v>8.3999999999999928E-5</c:v>
                </c:pt>
                <c:pt idx="543">
                  <c:v>8.5999999999999936E-5</c:v>
                </c:pt>
                <c:pt idx="544">
                  <c:v>8.799999999999993E-5</c:v>
                </c:pt>
                <c:pt idx="545">
                  <c:v>8.9999999999999924E-5</c:v>
                </c:pt>
                <c:pt idx="546">
                  <c:v>9.1999999999999932E-5</c:v>
                </c:pt>
                <c:pt idx="547">
                  <c:v>9.3999999999999927E-5</c:v>
                </c:pt>
                <c:pt idx="548">
                  <c:v>9.5999999999999935E-5</c:v>
                </c:pt>
                <c:pt idx="549">
                  <c:v>9.7999999999999929E-5</c:v>
                </c:pt>
                <c:pt idx="550">
                  <c:v>9.9999999999999923E-5</c:v>
                </c:pt>
                <c:pt idx="551">
                  <c:v>1.0199999999999993E-4</c:v>
                </c:pt>
                <c:pt idx="552">
                  <c:v>1.0399999999999993E-4</c:v>
                </c:pt>
                <c:pt idx="553">
                  <c:v>1.0599999999999993E-4</c:v>
                </c:pt>
                <c:pt idx="554">
                  <c:v>1.0799999999999993E-4</c:v>
                </c:pt>
                <c:pt idx="555">
                  <c:v>1.0999999999999992E-4</c:v>
                </c:pt>
                <c:pt idx="556">
                  <c:v>1.1199999999999993E-4</c:v>
                </c:pt>
                <c:pt idx="557">
                  <c:v>1.1399999999999992E-4</c:v>
                </c:pt>
                <c:pt idx="558">
                  <c:v>1.1599999999999993E-4</c:v>
                </c:pt>
                <c:pt idx="559">
                  <c:v>1.1799999999999993E-4</c:v>
                </c:pt>
                <c:pt idx="560">
                  <c:v>1.1999999999999994E-4</c:v>
                </c:pt>
                <c:pt idx="561">
                  <c:v>1.2199999999999993E-4</c:v>
                </c:pt>
                <c:pt idx="562">
                  <c:v>1.2399999999999992E-4</c:v>
                </c:pt>
                <c:pt idx="563">
                  <c:v>1.2599999999999992E-4</c:v>
                </c:pt>
                <c:pt idx="564">
                  <c:v>1.2799999999999994E-4</c:v>
                </c:pt>
                <c:pt idx="565">
                  <c:v>1.2999999999999993E-4</c:v>
                </c:pt>
                <c:pt idx="566">
                  <c:v>1.3199999999999993E-4</c:v>
                </c:pt>
                <c:pt idx="567">
                  <c:v>1.3399999999999992E-4</c:v>
                </c:pt>
                <c:pt idx="568">
                  <c:v>1.3599999999999992E-4</c:v>
                </c:pt>
                <c:pt idx="569">
                  <c:v>1.3799999999999994E-4</c:v>
                </c:pt>
                <c:pt idx="570">
                  <c:v>1.3999999999999993E-4</c:v>
                </c:pt>
                <c:pt idx="571">
                  <c:v>1.4199999999999993E-4</c:v>
                </c:pt>
                <c:pt idx="572">
                  <c:v>1.4399999999999992E-4</c:v>
                </c:pt>
                <c:pt idx="573">
                  <c:v>1.4599999999999992E-4</c:v>
                </c:pt>
                <c:pt idx="574">
                  <c:v>1.4799999999999994E-4</c:v>
                </c:pt>
                <c:pt idx="575">
                  <c:v>1.4999999999999993E-4</c:v>
                </c:pt>
                <c:pt idx="576">
                  <c:v>1.5199999999999993E-4</c:v>
                </c:pt>
                <c:pt idx="577">
                  <c:v>1.5399999999999992E-4</c:v>
                </c:pt>
                <c:pt idx="578">
                  <c:v>1.5599999999999992E-4</c:v>
                </c:pt>
                <c:pt idx="579">
                  <c:v>1.5799999999999994E-4</c:v>
                </c:pt>
                <c:pt idx="580">
                  <c:v>1.5999999999999993E-4</c:v>
                </c:pt>
                <c:pt idx="581">
                  <c:v>1.6199999999999993E-4</c:v>
                </c:pt>
                <c:pt idx="582">
                  <c:v>1.6399999999999992E-4</c:v>
                </c:pt>
                <c:pt idx="583">
                  <c:v>1.6599999999999991E-4</c:v>
                </c:pt>
                <c:pt idx="584">
                  <c:v>1.6799999999999994E-4</c:v>
                </c:pt>
                <c:pt idx="585">
                  <c:v>1.6999999999999993E-4</c:v>
                </c:pt>
                <c:pt idx="586">
                  <c:v>1.7199999999999993E-4</c:v>
                </c:pt>
                <c:pt idx="587">
                  <c:v>1.7399999999999992E-4</c:v>
                </c:pt>
                <c:pt idx="588">
                  <c:v>1.7599999999999991E-4</c:v>
                </c:pt>
                <c:pt idx="589">
                  <c:v>1.7799999999999994E-4</c:v>
                </c:pt>
                <c:pt idx="590">
                  <c:v>1.7999999999999993E-4</c:v>
                </c:pt>
                <c:pt idx="591">
                  <c:v>1.8199999999999992E-4</c:v>
                </c:pt>
                <c:pt idx="592">
                  <c:v>1.8399999999999992E-4</c:v>
                </c:pt>
                <c:pt idx="593">
                  <c:v>1.8599999999999991E-4</c:v>
                </c:pt>
                <c:pt idx="594">
                  <c:v>1.8799999999999993E-4</c:v>
                </c:pt>
                <c:pt idx="595">
                  <c:v>1.8999999999999993E-4</c:v>
                </c:pt>
                <c:pt idx="596">
                  <c:v>1.9199999999999992E-4</c:v>
                </c:pt>
                <c:pt idx="597">
                  <c:v>1.9399999999999992E-4</c:v>
                </c:pt>
                <c:pt idx="598">
                  <c:v>1.9599999999999991E-4</c:v>
                </c:pt>
                <c:pt idx="599">
                  <c:v>1.9799999999999993E-4</c:v>
                </c:pt>
                <c:pt idx="600">
                  <c:v>1.9999999999999993E-4</c:v>
                </c:pt>
                <c:pt idx="601">
                  <c:v>2.0199999999999992E-4</c:v>
                </c:pt>
                <c:pt idx="602">
                  <c:v>2.0399999999999992E-4</c:v>
                </c:pt>
                <c:pt idx="603">
                  <c:v>2.0599999999999991E-4</c:v>
                </c:pt>
                <c:pt idx="604">
                  <c:v>2.0799999999999993E-4</c:v>
                </c:pt>
                <c:pt idx="605">
                  <c:v>2.0999999999999993E-4</c:v>
                </c:pt>
                <c:pt idx="606">
                  <c:v>2.1199999999999992E-4</c:v>
                </c:pt>
                <c:pt idx="607">
                  <c:v>2.1399999999999992E-4</c:v>
                </c:pt>
                <c:pt idx="608">
                  <c:v>2.1599999999999994E-4</c:v>
                </c:pt>
                <c:pt idx="609">
                  <c:v>2.1799999999999993E-4</c:v>
                </c:pt>
                <c:pt idx="610">
                  <c:v>2.1999999999999993E-4</c:v>
                </c:pt>
                <c:pt idx="611">
                  <c:v>2.2199999999999992E-4</c:v>
                </c:pt>
                <c:pt idx="612">
                  <c:v>2.2399999999999992E-4</c:v>
                </c:pt>
                <c:pt idx="613">
                  <c:v>2.2599999999999994E-4</c:v>
                </c:pt>
                <c:pt idx="614">
                  <c:v>2.2799999999999993E-4</c:v>
                </c:pt>
                <c:pt idx="615">
                  <c:v>2.2999999999999993E-4</c:v>
                </c:pt>
                <c:pt idx="616">
                  <c:v>2.3199999999999992E-4</c:v>
                </c:pt>
                <c:pt idx="617">
                  <c:v>2.3399999999999991E-4</c:v>
                </c:pt>
                <c:pt idx="618">
                  <c:v>2.3599999999999994E-4</c:v>
                </c:pt>
                <c:pt idx="619">
                  <c:v>2.3799999999999993E-4</c:v>
                </c:pt>
                <c:pt idx="620">
                  <c:v>2.3999999999999992E-4</c:v>
                </c:pt>
                <c:pt idx="621">
                  <c:v>2.4199999999999992E-4</c:v>
                </c:pt>
                <c:pt idx="622">
                  <c:v>2.4399999999999991E-4</c:v>
                </c:pt>
                <c:pt idx="623">
                  <c:v>2.4599999999999991E-4</c:v>
                </c:pt>
                <c:pt idx="624">
                  <c:v>2.479999999999999E-4</c:v>
                </c:pt>
                <c:pt idx="625">
                  <c:v>2.499999999999999E-4</c:v>
                </c:pt>
                <c:pt idx="626">
                  <c:v>2.5199999999999995E-4</c:v>
                </c:pt>
                <c:pt idx="627">
                  <c:v>2.5399999999999994E-4</c:v>
                </c:pt>
                <c:pt idx="628">
                  <c:v>2.5599999999999993E-4</c:v>
                </c:pt>
                <c:pt idx="629">
                  <c:v>2.5799999999999993E-4</c:v>
                </c:pt>
                <c:pt idx="630">
                  <c:v>2.5999999999999992E-4</c:v>
                </c:pt>
                <c:pt idx="631">
                  <c:v>2.6199999999999992E-4</c:v>
                </c:pt>
                <c:pt idx="632">
                  <c:v>2.6399999999999991E-4</c:v>
                </c:pt>
                <c:pt idx="633">
                  <c:v>2.6599999999999991E-4</c:v>
                </c:pt>
                <c:pt idx="634">
                  <c:v>2.679999999999999E-4</c:v>
                </c:pt>
                <c:pt idx="635">
                  <c:v>2.699999999999999E-4</c:v>
                </c:pt>
                <c:pt idx="636">
                  <c:v>2.7199999999999994E-4</c:v>
                </c:pt>
                <c:pt idx="637">
                  <c:v>2.7399999999999994E-4</c:v>
                </c:pt>
                <c:pt idx="638">
                  <c:v>2.7599999999999993E-4</c:v>
                </c:pt>
                <c:pt idx="639">
                  <c:v>2.7799999999999993E-4</c:v>
                </c:pt>
                <c:pt idx="640">
                  <c:v>2.7999999999999992E-4</c:v>
                </c:pt>
                <c:pt idx="641">
                  <c:v>2.8199999999999992E-4</c:v>
                </c:pt>
                <c:pt idx="642">
                  <c:v>2.8399999999999991E-4</c:v>
                </c:pt>
                <c:pt idx="643">
                  <c:v>2.859999999999999E-4</c:v>
                </c:pt>
                <c:pt idx="644">
                  <c:v>2.879999999999999E-4</c:v>
                </c:pt>
                <c:pt idx="645">
                  <c:v>2.8999999999999995E-4</c:v>
                </c:pt>
                <c:pt idx="646">
                  <c:v>2.9199999999999994E-4</c:v>
                </c:pt>
                <c:pt idx="647">
                  <c:v>2.9399999999999994E-4</c:v>
                </c:pt>
                <c:pt idx="648">
                  <c:v>2.9599999999999993E-4</c:v>
                </c:pt>
                <c:pt idx="649">
                  <c:v>2.9799999999999993E-4</c:v>
                </c:pt>
                <c:pt idx="650">
                  <c:v>2.9999999999999992E-4</c:v>
                </c:pt>
                <c:pt idx="651">
                  <c:v>3.0199999999999991E-4</c:v>
                </c:pt>
                <c:pt idx="652">
                  <c:v>3.0399999999999991E-4</c:v>
                </c:pt>
                <c:pt idx="653">
                  <c:v>3.059999999999999E-4</c:v>
                </c:pt>
                <c:pt idx="654">
                  <c:v>3.079999999999999E-4</c:v>
                </c:pt>
                <c:pt idx="655">
                  <c:v>3.0999999999999995E-4</c:v>
                </c:pt>
                <c:pt idx="656">
                  <c:v>3.1199999999999994E-4</c:v>
                </c:pt>
                <c:pt idx="657">
                  <c:v>3.1399999999999993E-4</c:v>
                </c:pt>
                <c:pt idx="658">
                  <c:v>3.1599999999999993E-4</c:v>
                </c:pt>
                <c:pt idx="659">
                  <c:v>3.1799999999999992E-4</c:v>
                </c:pt>
                <c:pt idx="660">
                  <c:v>3.1999999999999992E-4</c:v>
                </c:pt>
                <c:pt idx="661">
                  <c:v>3.2199999999999991E-4</c:v>
                </c:pt>
                <c:pt idx="662">
                  <c:v>3.2399999999999991E-4</c:v>
                </c:pt>
                <c:pt idx="663">
                  <c:v>3.259999999999999E-4</c:v>
                </c:pt>
                <c:pt idx="664">
                  <c:v>3.279999999999999E-4</c:v>
                </c:pt>
                <c:pt idx="665">
                  <c:v>3.2999999999999994E-4</c:v>
                </c:pt>
                <c:pt idx="666">
                  <c:v>3.3199999999999994E-4</c:v>
                </c:pt>
                <c:pt idx="667">
                  <c:v>3.3399999999999993E-4</c:v>
                </c:pt>
                <c:pt idx="668">
                  <c:v>3.3599999999999993E-4</c:v>
                </c:pt>
                <c:pt idx="669">
                  <c:v>3.3799999999999992E-4</c:v>
                </c:pt>
                <c:pt idx="670">
                  <c:v>3.3999999999999992E-4</c:v>
                </c:pt>
                <c:pt idx="671">
                  <c:v>3.4199999999999991E-4</c:v>
                </c:pt>
                <c:pt idx="672">
                  <c:v>3.439999999999999E-4</c:v>
                </c:pt>
                <c:pt idx="673">
                  <c:v>3.459999999999999E-4</c:v>
                </c:pt>
                <c:pt idx="674">
                  <c:v>3.4799999999999989E-4</c:v>
                </c:pt>
                <c:pt idx="675">
                  <c:v>3.4999999999999994E-4</c:v>
                </c:pt>
                <c:pt idx="676">
                  <c:v>3.5199999999999994E-4</c:v>
                </c:pt>
                <c:pt idx="677">
                  <c:v>3.5399999999999993E-4</c:v>
                </c:pt>
                <c:pt idx="678">
                  <c:v>3.5599999999999993E-4</c:v>
                </c:pt>
                <c:pt idx="679">
                  <c:v>3.5799999999999992E-4</c:v>
                </c:pt>
                <c:pt idx="680">
                  <c:v>3.5999999999999991E-4</c:v>
                </c:pt>
                <c:pt idx="681">
                  <c:v>3.6199999999999991E-4</c:v>
                </c:pt>
                <c:pt idx="682">
                  <c:v>3.639999999999999E-4</c:v>
                </c:pt>
                <c:pt idx="683">
                  <c:v>3.659999999999999E-4</c:v>
                </c:pt>
                <c:pt idx="684">
                  <c:v>3.6799999999999989E-4</c:v>
                </c:pt>
                <c:pt idx="685">
                  <c:v>3.6999999999999994E-4</c:v>
                </c:pt>
                <c:pt idx="686">
                  <c:v>3.7199999999999993E-4</c:v>
                </c:pt>
                <c:pt idx="687">
                  <c:v>3.7399999999999993E-4</c:v>
                </c:pt>
                <c:pt idx="688">
                  <c:v>3.7599999999999992E-4</c:v>
                </c:pt>
                <c:pt idx="689">
                  <c:v>3.7799999999999992E-4</c:v>
                </c:pt>
                <c:pt idx="690">
                  <c:v>3.7999999999999991E-4</c:v>
                </c:pt>
                <c:pt idx="691">
                  <c:v>3.8199999999999991E-4</c:v>
                </c:pt>
                <c:pt idx="692">
                  <c:v>3.839999999999999E-4</c:v>
                </c:pt>
                <c:pt idx="693">
                  <c:v>3.859999999999999E-4</c:v>
                </c:pt>
                <c:pt idx="694">
                  <c:v>3.8799999999999989E-4</c:v>
                </c:pt>
                <c:pt idx="695">
                  <c:v>3.8999999999999994E-4</c:v>
                </c:pt>
                <c:pt idx="696">
                  <c:v>3.9199999999999993E-4</c:v>
                </c:pt>
                <c:pt idx="697">
                  <c:v>3.9399999999999993E-4</c:v>
                </c:pt>
                <c:pt idx="698">
                  <c:v>3.9599999999999992E-4</c:v>
                </c:pt>
                <c:pt idx="699">
                  <c:v>3.9799999999999992E-4</c:v>
                </c:pt>
                <c:pt idx="700">
                  <c:v>3.9999999999999991E-4</c:v>
                </c:pt>
                <c:pt idx="701">
                  <c:v>4.0199999999999991E-4</c:v>
                </c:pt>
                <c:pt idx="702">
                  <c:v>4.039999999999999E-4</c:v>
                </c:pt>
                <c:pt idx="703">
                  <c:v>4.0599999999999989E-4</c:v>
                </c:pt>
                <c:pt idx="704">
                  <c:v>4.0799999999999994E-4</c:v>
                </c:pt>
                <c:pt idx="705">
                  <c:v>4.0999999999999994E-4</c:v>
                </c:pt>
                <c:pt idx="706">
                  <c:v>4.1199999999999993E-4</c:v>
                </c:pt>
                <c:pt idx="707">
                  <c:v>4.1399999999999993E-4</c:v>
                </c:pt>
                <c:pt idx="708">
                  <c:v>4.1599999999999992E-4</c:v>
                </c:pt>
                <c:pt idx="709">
                  <c:v>4.1799999999999991E-4</c:v>
                </c:pt>
                <c:pt idx="710">
                  <c:v>4.1999999999999991E-4</c:v>
                </c:pt>
                <c:pt idx="711">
                  <c:v>4.219999999999999E-4</c:v>
                </c:pt>
                <c:pt idx="712">
                  <c:v>4.239999999999999E-4</c:v>
                </c:pt>
                <c:pt idx="713">
                  <c:v>4.2599999999999989E-4</c:v>
                </c:pt>
                <c:pt idx="714">
                  <c:v>4.2799999999999994E-4</c:v>
                </c:pt>
                <c:pt idx="715">
                  <c:v>4.2999999999999994E-4</c:v>
                </c:pt>
                <c:pt idx="716">
                  <c:v>4.3199999999999993E-4</c:v>
                </c:pt>
                <c:pt idx="717">
                  <c:v>4.3399999999999992E-4</c:v>
                </c:pt>
                <c:pt idx="718">
                  <c:v>4.3599999999999992E-4</c:v>
                </c:pt>
                <c:pt idx="719">
                  <c:v>4.3799999999999991E-4</c:v>
                </c:pt>
                <c:pt idx="720">
                  <c:v>4.3999999999999991E-4</c:v>
                </c:pt>
                <c:pt idx="721">
                  <c:v>4.419999999999999E-4</c:v>
                </c:pt>
                <c:pt idx="722">
                  <c:v>4.439999999999999E-4</c:v>
                </c:pt>
                <c:pt idx="723">
                  <c:v>4.4599999999999989E-4</c:v>
                </c:pt>
                <c:pt idx="724">
                  <c:v>4.4799999999999994E-4</c:v>
                </c:pt>
                <c:pt idx="725">
                  <c:v>4.4999999999999993E-4</c:v>
                </c:pt>
                <c:pt idx="726">
                  <c:v>4.5199999999999993E-4</c:v>
                </c:pt>
                <c:pt idx="727">
                  <c:v>4.5399999999999992E-4</c:v>
                </c:pt>
                <c:pt idx="728">
                  <c:v>4.5599999999999992E-4</c:v>
                </c:pt>
                <c:pt idx="729">
                  <c:v>4.5799999999999991E-4</c:v>
                </c:pt>
                <c:pt idx="730">
                  <c:v>4.5999999999999991E-4</c:v>
                </c:pt>
                <c:pt idx="731">
                  <c:v>4.619999999999999E-4</c:v>
                </c:pt>
                <c:pt idx="732">
                  <c:v>4.6399999999999989E-4</c:v>
                </c:pt>
                <c:pt idx="733">
                  <c:v>4.6599999999999989E-4</c:v>
                </c:pt>
                <c:pt idx="734">
                  <c:v>4.6799999999999994E-4</c:v>
                </c:pt>
                <c:pt idx="735">
                  <c:v>4.6999999999999993E-4</c:v>
                </c:pt>
                <c:pt idx="736">
                  <c:v>4.7199999999999993E-4</c:v>
                </c:pt>
                <c:pt idx="737">
                  <c:v>4.7399999999999992E-4</c:v>
                </c:pt>
                <c:pt idx="738">
                  <c:v>4.7599999999999991E-4</c:v>
                </c:pt>
                <c:pt idx="739">
                  <c:v>4.7799999999999991E-4</c:v>
                </c:pt>
                <c:pt idx="740">
                  <c:v>4.799999999999999E-4</c:v>
                </c:pt>
                <c:pt idx="741">
                  <c:v>4.819999999999999E-4</c:v>
                </c:pt>
                <c:pt idx="742">
                  <c:v>4.8399999999999989E-4</c:v>
                </c:pt>
                <c:pt idx="743">
                  <c:v>4.8599999999999989E-4</c:v>
                </c:pt>
                <c:pt idx="744">
                  <c:v>4.8799999999999994E-4</c:v>
                </c:pt>
                <c:pt idx="745">
                  <c:v>4.8999999999999988E-4</c:v>
                </c:pt>
                <c:pt idx="746">
                  <c:v>4.9199999999999992E-4</c:v>
                </c:pt>
                <c:pt idx="747">
                  <c:v>4.9399999999999986E-4</c:v>
                </c:pt>
                <c:pt idx="748">
                  <c:v>4.9599999999999991E-4</c:v>
                </c:pt>
                <c:pt idx="749">
                  <c:v>4.9799999999999996E-4</c:v>
                </c:pt>
                <c:pt idx="750">
                  <c:v>4.999999999999999E-4</c:v>
                </c:pt>
                <c:pt idx="751">
                  <c:v>5.0199999999999995E-4</c:v>
                </c:pt>
                <c:pt idx="752">
                  <c:v>5.0399999999999989E-4</c:v>
                </c:pt>
                <c:pt idx="753">
                  <c:v>5.0599999999999994E-4</c:v>
                </c:pt>
                <c:pt idx="754">
                  <c:v>5.0799999999999988E-4</c:v>
                </c:pt>
                <c:pt idx="755">
                  <c:v>5.0999999999999993E-4</c:v>
                </c:pt>
                <c:pt idx="756">
                  <c:v>5.1199999999999987E-4</c:v>
                </c:pt>
                <c:pt idx="757">
                  <c:v>5.1399999999999992E-4</c:v>
                </c:pt>
                <c:pt idx="758">
                  <c:v>5.1599999999999986E-4</c:v>
                </c:pt>
                <c:pt idx="759">
                  <c:v>5.1799999999999991E-4</c:v>
                </c:pt>
                <c:pt idx="760">
                  <c:v>5.1999999999999995E-4</c:v>
                </c:pt>
                <c:pt idx="761">
                  <c:v>5.2199999999999989E-4</c:v>
                </c:pt>
                <c:pt idx="762">
                  <c:v>5.2399999999999994E-4</c:v>
                </c:pt>
                <c:pt idx="763">
                  <c:v>5.2599999999999988E-4</c:v>
                </c:pt>
                <c:pt idx="764">
                  <c:v>5.2799999999999993E-4</c:v>
                </c:pt>
                <c:pt idx="765">
                  <c:v>5.2999999999999987E-4</c:v>
                </c:pt>
                <c:pt idx="766">
                  <c:v>5.3199999999999992E-4</c:v>
                </c:pt>
                <c:pt idx="767">
                  <c:v>5.3399999999999986E-4</c:v>
                </c:pt>
                <c:pt idx="768">
                  <c:v>5.3599999999999991E-4</c:v>
                </c:pt>
                <c:pt idx="769">
                  <c:v>5.3799999999999996E-4</c:v>
                </c:pt>
                <c:pt idx="770">
                  <c:v>5.399999999999999E-4</c:v>
                </c:pt>
                <c:pt idx="771">
                  <c:v>5.4199999999999995E-4</c:v>
                </c:pt>
                <c:pt idx="772">
                  <c:v>5.4399999999999989E-4</c:v>
                </c:pt>
                <c:pt idx="773">
                  <c:v>5.4599999999999994E-4</c:v>
                </c:pt>
                <c:pt idx="774">
                  <c:v>5.4799999999999988E-4</c:v>
                </c:pt>
                <c:pt idx="775">
                  <c:v>5.4999999999999992E-4</c:v>
                </c:pt>
                <c:pt idx="776">
                  <c:v>5.5199999999999986E-4</c:v>
                </c:pt>
                <c:pt idx="777">
                  <c:v>5.5399999999999991E-4</c:v>
                </c:pt>
                <c:pt idx="778">
                  <c:v>5.5599999999999996E-4</c:v>
                </c:pt>
                <c:pt idx="779">
                  <c:v>5.579999999999999E-4</c:v>
                </c:pt>
                <c:pt idx="780">
                  <c:v>5.5999999999999995E-4</c:v>
                </c:pt>
                <c:pt idx="781">
                  <c:v>5.6199999999999989E-4</c:v>
                </c:pt>
                <c:pt idx="782">
                  <c:v>5.6399999999999994E-4</c:v>
                </c:pt>
                <c:pt idx="783">
                  <c:v>5.6599999999999988E-4</c:v>
                </c:pt>
                <c:pt idx="784">
                  <c:v>5.6799999999999993E-4</c:v>
                </c:pt>
                <c:pt idx="785">
                  <c:v>5.6999999999999987E-4</c:v>
                </c:pt>
                <c:pt idx="786">
                  <c:v>5.7199999999999992E-4</c:v>
                </c:pt>
                <c:pt idx="787">
                  <c:v>5.7399999999999986E-4</c:v>
                </c:pt>
                <c:pt idx="788">
                  <c:v>5.7599999999999991E-4</c:v>
                </c:pt>
                <c:pt idx="789">
                  <c:v>5.7799999999999995E-4</c:v>
                </c:pt>
                <c:pt idx="790">
                  <c:v>5.7999999999999989E-4</c:v>
                </c:pt>
                <c:pt idx="791">
                  <c:v>5.8199999999999994E-4</c:v>
                </c:pt>
                <c:pt idx="792">
                  <c:v>5.8399999999999988E-4</c:v>
                </c:pt>
                <c:pt idx="793">
                  <c:v>5.8599999999999993E-4</c:v>
                </c:pt>
                <c:pt idx="794">
                  <c:v>5.8799999999999987E-4</c:v>
                </c:pt>
                <c:pt idx="795">
                  <c:v>5.8999999999999992E-4</c:v>
                </c:pt>
                <c:pt idx="796">
                  <c:v>5.9199999999999986E-4</c:v>
                </c:pt>
                <c:pt idx="797">
                  <c:v>5.9399999999999991E-4</c:v>
                </c:pt>
                <c:pt idx="798">
                  <c:v>5.9599999999999996E-4</c:v>
                </c:pt>
                <c:pt idx="799">
                  <c:v>5.979999999999999E-4</c:v>
                </c:pt>
                <c:pt idx="800">
                  <c:v>5.9999999999999995E-4</c:v>
                </c:pt>
                <c:pt idx="801">
                  <c:v>6.0199999999999989E-4</c:v>
                </c:pt>
                <c:pt idx="802">
                  <c:v>6.0399999999999994E-4</c:v>
                </c:pt>
                <c:pt idx="803">
                  <c:v>6.0599999999999988E-4</c:v>
                </c:pt>
                <c:pt idx="804">
                  <c:v>6.0799999999999993E-4</c:v>
                </c:pt>
                <c:pt idx="805">
                  <c:v>6.0999999999999987E-4</c:v>
                </c:pt>
                <c:pt idx="806">
                  <c:v>6.1199999999999991E-4</c:v>
                </c:pt>
                <c:pt idx="807">
                  <c:v>6.1399999999999985E-4</c:v>
                </c:pt>
                <c:pt idx="808">
                  <c:v>6.159999999999999E-4</c:v>
                </c:pt>
                <c:pt idx="809">
                  <c:v>6.1799999999999995E-4</c:v>
                </c:pt>
                <c:pt idx="810">
                  <c:v>6.1999999999999989E-4</c:v>
                </c:pt>
                <c:pt idx="811">
                  <c:v>6.2199999999999994E-4</c:v>
                </c:pt>
                <c:pt idx="812">
                  <c:v>6.2399999999999988E-4</c:v>
                </c:pt>
                <c:pt idx="813">
                  <c:v>6.2599999999999993E-4</c:v>
                </c:pt>
                <c:pt idx="814">
                  <c:v>6.2799999999999987E-4</c:v>
                </c:pt>
                <c:pt idx="815">
                  <c:v>6.2999999999999992E-4</c:v>
                </c:pt>
                <c:pt idx="816">
                  <c:v>6.3199999999999986E-4</c:v>
                </c:pt>
                <c:pt idx="817">
                  <c:v>6.3399999999999991E-4</c:v>
                </c:pt>
                <c:pt idx="818">
                  <c:v>6.3599999999999996E-4</c:v>
                </c:pt>
                <c:pt idx="819">
                  <c:v>6.379999999999999E-4</c:v>
                </c:pt>
                <c:pt idx="820">
                  <c:v>6.3999999999999994E-4</c:v>
                </c:pt>
                <c:pt idx="821">
                  <c:v>6.4199999999999988E-4</c:v>
                </c:pt>
                <c:pt idx="822">
                  <c:v>6.4399999999999993E-4</c:v>
                </c:pt>
                <c:pt idx="823">
                  <c:v>6.4599999999999987E-4</c:v>
                </c:pt>
                <c:pt idx="824">
                  <c:v>6.4799999999999992E-4</c:v>
                </c:pt>
                <c:pt idx="825">
                  <c:v>6.4999999999999986E-4</c:v>
                </c:pt>
                <c:pt idx="826">
                  <c:v>6.5199999999999991E-4</c:v>
                </c:pt>
                <c:pt idx="827">
                  <c:v>6.5399999999999985E-4</c:v>
                </c:pt>
                <c:pt idx="828">
                  <c:v>6.559999999999999E-4</c:v>
                </c:pt>
                <c:pt idx="829">
                  <c:v>6.5799999999999995E-4</c:v>
                </c:pt>
                <c:pt idx="830">
                  <c:v>6.5999999999999989E-4</c:v>
                </c:pt>
                <c:pt idx="831">
                  <c:v>6.6199999999999994E-4</c:v>
                </c:pt>
                <c:pt idx="832">
                  <c:v>6.6399999999999988E-4</c:v>
                </c:pt>
                <c:pt idx="833">
                  <c:v>6.6599999999999993E-4</c:v>
                </c:pt>
                <c:pt idx="834">
                  <c:v>6.6799999999999987E-4</c:v>
                </c:pt>
                <c:pt idx="835">
                  <c:v>6.6999999999999991E-4</c:v>
                </c:pt>
                <c:pt idx="836">
                  <c:v>6.7199999999999985E-4</c:v>
                </c:pt>
                <c:pt idx="837">
                  <c:v>6.739999999999999E-4</c:v>
                </c:pt>
                <c:pt idx="838">
                  <c:v>6.7599999999999995E-4</c:v>
                </c:pt>
                <c:pt idx="839">
                  <c:v>6.7799999999999989E-4</c:v>
                </c:pt>
                <c:pt idx="840">
                  <c:v>6.7999999999999994E-4</c:v>
                </c:pt>
                <c:pt idx="841">
                  <c:v>6.8199999999999988E-4</c:v>
                </c:pt>
                <c:pt idx="842">
                  <c:v>6.8399999999999993E-4</c:v>
                </c:pt>
                <c:pt idx="843">
                  <c:v>6.8599999999999987E-4</c:v>
                </c:pt>
                <c:pt idx="844">
                  <c:v>6.8799999999999992E-4</c:v>
                </c:pt>
                <c:pt idx="845">
                  <c:v>6.8999999999999986E-4</c:v>
                </c:pt>
                <c:pt idx="846">
                  <c:v>6.9199999999999991E-4</c:v>
                </c:pt>
                <c:pt idx="847">
                  <c:v>6.9399999999999996E-4</c:v>
                </c:pt>
                <c:pt idx="848">
                  <c:v>6.959999999999999E-4</c:v>
                </c:pt>
                <c:pt idx="849">
                  <c:v>6.9799999999999994E-4</c:v>
                </c:pt>
                <c:pt idx="850">
                  <c:v>6.9999999999999988E-4</c:v>
                </c:pt>
                <c:pt idx="851">
                  <c:v>7.0199999999999993E-4</c:v>
                </c:pt>
                <c:pt idx="852">
                  <c:v>7.0399999999999987E-4</c:v>
                </c:pt>
                <c:pt idx="853">
                  <c:v>7.0599999999999992E-4</c:v>
                </c:pt>
                <c:pt idx="854">
                  <c:v>7.0799999999999986E-4</c:v>
                </c:pt>
                <c:pt idx="855">
                  <c:v>7.0999999999999991E-4</c:v>
                </c:pt>
                <c:pt idx="856">
                  <c:v>7.1199999999999985E-4</c:v>
                </c:pt>
                <c:pt idx="857">
                  <c:v>7.139999999999999E-4</c:v>
                </c:pt>
                <c:pt idx="858">
                  <c:v>7.1599999999999995E-4</c:v>
                </c:pt>
                <c:pt idx="859">
                  <c:v>7.1799999999999989E-4</c:v>
                </c:pt>
                <c:pt idx="860">
                  <c:v>7.1999999999999994E-4</c:v>
                </c:pt>
                <c:pt idx="861">
                  <c:v>7.2199999999999988E-4</c:v>
                </c:pt>
                <c:pt idx="862">
                  <c:v>7.2399999999999993E-4</c:v>
                </c:pt>
                <c:pt idx="863">
                  <c:v>7.2599999999999987E-4</c:v>
                </c:pt>
                <c:pt idx="864">
                  <c:v>7.2799999999999991E-4</c:v>
                </c:pt>
                <c:pt idx="865">
                  <c:v>7.2999999999999985E-4</c:v>
                </c:pt>
                <c:pt idx="866">
                  <c:v>7.319999999999999E-4</c:v>
                </c:pt>
                <c:pt idx="867">
                  <c:v>7.3399999999999995E-4</c:v>
                </c:pt>
                <c:pt idx="868">
                  <c:v>7.3599999999999989E-4</c:v>
                </c:pt>
                <c:pt idx="869">
                  <c:v>7.3799999999999994E-4</c:v>
                </c:pt>
                <c:pt idx="870">
                  <c:v>7.3999999999999988E-4</c:v>
                </c:pt>
                <c:pt idx="871">
                  <c:v>7.4199999999999993E-4</c:v>
                </c:pt>
                <c:pt idx="872">
                  <c:v>7.4399999999999987E-4</c:v>
                </c:pt>
                <c:pt idx="873">
                  <c:v>7.4599999999999992E-4</c:v>
                </c:pt>
                <c:pt idx="874">
                  <c:v>7.4799999999999986E-4</c:v>
                </c:pt>
                <c:pt idx="875">
                  <c:v>7.4999999999999991E-4</c:v>
                </c:pt>
                <c:pt idx="876">
                  <c:v>7.5199999999999985E-4</c:v>
                </c:pt>
                <c:pt idx="877">
                  <c:v>7.539999999999999E-4</c:v>
                </c:pt>
                <c:pt idx="878">
                  <c:v>7.5599999999999994E-4</c:v>
                </c:pt>
                <c:pt idx="879">
                  <c:v>7.5799999999999988E-4</c:v>
                </c:pt>
                <c:pt idx="880">
                  <c:v>7.5999999999999993E-4</c:v>
                </c:pt>
                <c:pt idx="881">
                  <c:v>7.6199999999999987E-4</c:v>
                </c:pt>
                <c:pt idx="882">
                  <c:v>7.6399999999999992E-4</c:v>
                </c:pt>
                <c:pt idx="883">
                  <c:v>7.6599999999999986E-4</c:v>
                </c:pt>
                <c:pt idx="884">
                  <c:v>7.6799999999999991E-4</c:v>
                </c:pt>
                <c:pt idx="885">
                  <c:v>7.6999999999999985E-4</c:v>
                </c:pt>
                <c:pt idx="886">
                  <c:v>7.719999999999999E-4</c:v>
                </c:pt>
                <c:pt idx="887">
                  <c:v>7.7399999999999995E-4</c:v>
                </c:pt>
                <c:pt idx="888">
                  <c:v>7.7599999999999989E-4</c:v>
                </c:pt>
                <c:pt idx="889">
                  <c:v>7.7799999999999994E-4</c:v>
                </c:pt>
                <c:pt idx="890">
                  <c:v>7.7999999999999988E-4</c:v>
                </c:pt>
                <c:pt idx="891">
                  <c:v>7.8199999999999993E-4</c:v>
                </c:pt>
                <c:pt idx="892">
                  <c:v>7.8399999999999987E-4</c:v>
                </c:pt>
                <c:pt idx="893">
                  <c:v>7.8599999999999991E-4</c:v>
                </c:pt>
                <c:pt idx="894">
                  <c:v>7.8799999999999986E-4</c:v>
                </c:pt>
                <c:pt idx="895">
                  <c:v>7.899999999999999E-4</c:v>
                </c:pt>
                <c:pt idx="896">
                  <c:v>7.9199999999999995E-4</c:v>
                </c:pt>
                <c:pt idx="897">
                  <c:v>7.9399999999999989E-4</c:v>
                </c:pt>
                <c:pt idx="898">
                  <c:v>7.9599999999999994E-4</c:v>
                </c:pt>
                <c:pt idx="899">
                  <c:v>7.9799999999999988E-4</c:v>
                </c:pt>
                <c:pt idx="900">
                  <c:v>7.9999999999999993E-4</c:v>
                </c:pt>
                <c:pt idx="901">
                  <c:v>8.0199999999999987E-4</c:v>
                </c:pt>
                <c:pt idx="902">
                  <c:v>8.0399999999999992E-4</c:v>
                </c:pt>
                <c:pt idx="903">
                  <c:v>8.0599999999999986E-4</c:v>
                </c:pt>
                <c:pt idx="904">
                  <c:v>8.0799999999999991E-4</c:v>
                </c:pt>
                <c:pt idx="905">
                  <c:v>8.0999999999999985E-4</c:v>
                </c:pt>
                <c:pt idx="906">
                  <c:v>8.119999999999999E-4</c:v>
                </c:pt>
                <c:pt idx="907">
                  <c:v>8.1399999999999994E-4</c:v>
                </c:pt>
                <c:pt idx="908">
                  <c:v>8.1599999999999989E-4</c:v>
                </c:pt>
                <c:pt idx="909">
                  <c:v>8.1799999999999993E-4</c:v>
                </c:pt>
                <c:pt idx="910">
                  <c:v>8.1999999999999987E-4</c:v>
                </c:pt>
                <c:pt idx="911">
                  <c:v>8.2199999999999992E-4</c:v>
                </c:pt>
                <c:pt idx="912">
                  <c:v>8.2399999999999986E-4</c:v>
                </c:pt>
                <c:pt idx="913">
                  <c:v>8.2599999999999991E-4</c:v>
                </c:pt>
                <c:pt idx="914">
                  <c:v>8.2799999999999985E-4</c:v>
                </c:pt>
                <c:pt idx="915">
                  <c:v>8.299999999999999E-4</c:v>
                </c:pt>
                <c:pt idx="916">
                  <c:v>8.3199999999999995E-4</c:v>
                </c:pt>
                <c:pt idx="917">
                  <c:v>8.3399999999999989E-4</c:v>
                </c:pt>
                <c:pt idx="918">
                  <c:v>8.3599999999999994E-4</c:v>
                </c:pt>
                <c:pt idx="919">
                  <c:v>8.3799999999999988E-4</c:v>
                </c:pt>
                <c:pt idx="920">
                  <c:v>8.3999999999999993E-4</c:v>
                </c:pt>
                <c:pt idx="921">
                  <c:v>8.4199999999999987E-4</c:v>
                </c:pt>
                <c:pt idx="922">
                  <c:v>8.4399999999999992E-4</c:v>
                </c:pt>
                <c:pt idx="923">
                  <c:v>8.4599999999999986E-4</c:v>
                </c:pt>
                <c:pt idx="924">
                  <c:v>8.479999999999999E-4</c:v>
                </c:pt>
                <c:pt idx="925">
                  <c:v>8.4999999999999984E-4</c:v>
                </c:pt>
                <c:pt idx="926">
                  <c:v>8.5199999999999989E-4</c:v>
                </c:pt>
                <c:pt idx="927">
                  <c:v>8.5399999999999994E-4</c:v>
                </c:pt>
                <c:pt idx="928">
                  <c:v>8.5599999999999988E-4</c:v>
                </c:pt>
                <c:pt idx="929">
                  <c:v>8.5799999999999993E-4</c:v>
                </c:pt>
                <c:pt idx="930">
                  <c:v>8.5999999999999987E-4</c:v>
                </c:pt>
                <c:pt idx="931">
                  <c:v>8.6199999999999992E-4</c:v>
                </c:pt>
                <c:pt idx="932">
                  <c:v>8.6399999999999986E-4</c:v>
                </c:pt>
                <c:pt idx="933">
                  <c:v>8.6599999999999991E-4</c:v>
                </c:pt>
                <c:pt idx="934">
                  <c:v>8.6799999999999985E-4</c:v>
                </c:pt>
                <c:pt idx="935">
                  <c:v>8.699999999999999E-4</c:v>
                </c:pt>
                <c:pt idx="936">
                  <c:v>8.7199999999999995E-4</c:v>
                </c:pt>
                <c:pt idx="937">
                  <c:v>8.7399999999999989E-4</c:v>
                </c:pt>
                <c:pt idx="938">
                  <c:v>8.7599999999999993E-4</c:v>
                </c:pt>
                <c:pt idx="939">
                  <c:v>8.7799999999999987E-4</c:v>
                </c:pt>
                <c:pt idx="940">
                  <c:v>8.7999999999999992E-4</c:v>
                </c:pt>
                <c:pt idx="941">
                  <c:v>8.8199999999999986E-4</c:v>
                </c:pt>
                <c:pt idx="942">
                  <c:v>8.8399999999999991E-4</c:v>
                </c:pt>
                <c:pt idx="943">
                  <c:v>8.8599999999999985E-4</c:v>
                </c:pt>
                <c:pt idx="944">
                  <c:v>8.879999999999999E-4</c:v>
                </c:pt>
                <c:pt idx="945">
                  <c:v>8.8999999999999984E-4</c:v>
                </c:pt>
                <c:pt idx="946">
                  <c:v>8.9199999999999989E-4</c:v>
                </c:pt>
                <c:pt idx="947">
                  <c:v>8.9399999999999994E-4</c:v>
                </c:pt>
                <c:pt idx="948">
                  <c:v>8.9599999999999988E-4</c:v>
                </c:pt>
                <c:pt idx="949">
                  <c:v>8.9799999999999993E-4</c:v>
                </c:pt>
                <c:pt idx="950">
                  <c:v>8.9999999999999987E-4</c:v>
                </c:pt>
                <c:pt idx="951">
                  <c:v>9.0199999999999992E-4</c:v>
                </c:pt>
                <c:pt idx="952">
                  <c:v>9.0399999999999986E-4</c:v>
                </c:pt>
                <c:pt idx="953">
                  <c:v>9.059999999999999E-4</c:v>
                </c:pt>
                <c:pt idx="954">
                  <c:v>9.0799999999999984E-4</c:v>
                </c:pt>
                <c:pt idx="955">
                  <c:v>9.0999999999999989E-4</c:v>
                </c:pt>
                <c:pt idx="956">
                  <c:v>9.1199999999999994E-4</c:v>
                </c:pt>
                <c:pt idx="957">
                  <c:v>9.1399999999999988E-4</c:v>
                </c:pt>
                <c:pt idx="958">
                  <c:v>9.1599999999999993E-4</c:v>
                </c:pt>
                <c:pt idx="959">
                  <c:v>9.1799999999999987E-4</c:v>
                </c:pt>
                <c:pt idx="960">
                  <c:v>9.1999999999999992E-4</c:v>
                </c:pt>
                <c:pt idx="961">
                  <c:v>9.2199999999999986E-4</c:v>
                </c:pt>
                <c:pt idx="962">
                  <c:v>9.2399999999999991E-4</c:v>
                </c:pt>
                <c:pt idx="963">
                  <c:v>9.2599999999999985E-4</c:v>
                </c:pt>
                <c:pt idx="964">
                  <c:v>9.279999999999999E-4</c:v>
                </c:pt>
                <c:pt idx="965">
                  <c:v>9.2999999999999995E-4</c:v>
                </c:pt>
                <c:pt idx="966">
                  <c:v>9.3199999999999989E-4</c:v>
                </c:pt>
                <c:pt idx="967">
                  <c:v>9.3399999999999993E-4</c:v>
                </c:pt>
                <c:pt idx="968">
                  <c:v>9.3599999999999987E-4</c:v>
                </c:pt>
                <c:pt idx="969">
                  <c:v>9.3799999999999992E-4</c:v>
                </c:pt>
                <c:pt idx="970">
                  <c:v>9.3999999999999986E-4</c:v>
                </c:pt>
                <c:pt idx="971">
                  <c:v>9.4199999999999991E-4</c:v>
                </c:pt>
                <c:pt idx="972">
                  <c:v>9.4399999999999985E-4</c:v>
                </c:pt>
                <c:pt idx="973">
                  <c:v>9.459999999999999E-4</c:v>
                </c:pt>
                <c:pt idx="974">
                  <c:v>9.4799999999999984E-4</c:v>
                </c:pt>
                <c:pt idx="975">
                  <c:v>9.4999999999999989E-4</c:v>
                </c:pt>
                <c:pt idx="976">
                  <c:v>9.5199999999999994E-4</c:v>
                </c:pt>
                <c:pt idx="977">
                  <c:v>9.5399999999999988E-4</c:v>
                </c:pt>
                <c:pt idx="978">
                  <c:v>9.5599999999999993E-4</c:v>
                </c:pt>
                <c:pt idx="979">
                  <c:v>9.5799999999999987E-4</c:v>
                </c:pt>
                <c:pt idx="980">
                  <c:v>9.5999999999999992E-4</c:v>
                </c:pt>
                <c:pt idx="981">
                  <c:v>9.6199999999999986E-4</c:v>
                </c:pt>
                <c:pt idx="982">
                  <c:v>9.639999999999999E-4</c:v>
                </c:pt>
                <c:pt idx="983">
                  <c:v>9.6599999999999984E-4</c:v>
                </c:pt>
                <c:pt idx="984">
                  <c:v>9.6799999999999989E-4</c:v>
                </c:pt>
                <c:pt idx="985">
                  <c:v>9.6999999999999994E-4</c:v>
                </c:pt>
                <c:pt idx="986">
                  <c:v>9.7199999999999988E-4</c:v>
                </c:pt>
                <c:pt idx="987">
                  <c:v>9.7399999999999993E-4</c:v>
                </c:pt>
                <c:pt idx="988">
                  <c:v>9.7599999999999987E-4</c:v>
                </c:pt>
                <c:pt idx="989">
                  <c:v>9.7799999999999992E-4</c:v>
                </c:pt>
                <c:pt idx="990">
                  <c:v>9.7999999999999997E-4</c:v>
                </c:pt>
                <c:pt idx="991">
                  <c:v>9.819999999999998E-4</c:v>
                </c:pt>
                <c:pt idx="992">
                  <c:v>9.8399999999999985E-4</c:v>
                </c:pt>
                <c:pt idx="993">
                  <c:v>9.859999999999999E-4</c:v>
                </c:pt>
                <c:pt idx="994">
                  <c:v>9.8799999999999995E-4</c:v>
                </c:pt>
                <c:pt idx="995">
                  <c:v>9.8999999999999999E-4</c:v>
                </c:pt>
                <c:pt idx="996">
                  <c:v>9.9199999999999983E-4</c:v>
                </c:pt>
                <c:pt idx="997">
                  <c:v>9.9399999999999987E-4</c:v>
                </c:pt>
                <c:pt idx="998">
                  <c:v>9.9599999999999992E-4</c:v>
                </c:pt>
                <c:pt idx="999">
                  <c:v>9.9799999999999997E-4</c:v>
                </c:pt>
              </c:numCache>
            </c:numRef>
          </c:xVal>
          <c:yVal>
            <c:numRef>
              <c:f>Sheet3!$I$4:$I$1003</c:f>
              <c:numCache>
                <c:formatCode>General</c:formatCode>
                <c:ptCount val="1000"/>
                <c:pt idx="0">
                  <c:v>6.5052261580800002</c:v>
                </c:pt>
                <c:pt idx="1">
                  <c:v>6.5052261580800002</c:v>
                </c:pt>
                <c:pt idx="2">
                  <c:v>6.5052261580800002</c:v>
                </c:pt>
                <c:pt idx="3">
                  <c:v>6.5253266611200003</c:v>
                </c:pt>
                <c:pt idx="4">
                  <c:v>6.5253266611200003</c:v>
                </c:pt>
                <c:pt idx="5">
                  <c:v>6.5052261580800002</c:v>
                </c:pt>
                <c:pt idx="6">
                  <c:v>6.5253266611200003</c:v>
                </c:pt>
                <c:pt idx="7">
                  <c:v>6.5052261580800002</c:v>
                </c:pt>
                <c:pt idx="8">
                  <c:v>6.5253266611200003</c:v>
                </c:pt>
                <c:pt idx="9">
                  <c:v>6.5052261580800002</c:v>
                </c:pt>
                <c:pt idx="10">
                  <c:v>6.5253266611200003</c:v>
                </c:pt>
                <c:pt idx="11">
                  <c:v>6.5052261580800002</c:v>
                </c:pt>
                <c:pt idx="12">
                  <c:v>6.5052261580800002</c:v>
                </c:pt>
                <c:pt idx="13">
                  <c:v>6.5253266611200003</c:v>
                </c:pt>
                <c:pt idx="14">
                  <c:v>6.5052261580800002</c:v>
                </c:pt>
                <c:pt idx="15">
                  <c:v>6.5052261580800002</c:v>
                </c:pt>
                <c:pt idx="16">
                  <c:v>6.5253266611200003</c:v>
                </c:pt>
                <c:pt idx="17">
                  <c:v>6.5454271641599995</c:v>
                </c:pt>
                <c:pt idx="18">
                  <c:v>6.5253266611200003</c:v>
                </c:pt>
                <c:pt idx="19">
                  <c:v>6.5253266611200003</c:v>
                </c:pt>
                <c:pt idx="20">
                  <c:v>6.5052261580800002</c:v>
                </c:pt>
                <c:pt idx="21">
                  <c:v>6.5052261580800002</c:v>
                </c:pt>
                <c:pt idx="22">
                  <c:v>6.5253266611200003</c:v>
                </c:pt>
                <c:pt idx="23">
                  <c:v>6.5454271641599995</c:v>
                </c:pt>
                <c:pt idx="24">
                  <c:v>6.5253266611200003</c:v>
                </c:pt>
                <c:pt idx="25">
                  <c:v>6.5253266611200003</c:v>
                </c:pt>
                <c:pt idx="26">
                  <c:v>6.5253266611200003</c:v>
                </c:pt>
                <c:pt idx="27">
                  <c:v>6.5052261580800002</c:v>
                </c:pt>
                <c:pt idx="28">
                  <c:v>6.5253266611200003</c:v>
                </c:pt>
                <c:pt idx="29">
                  <c:v>6.5253266611200003</c:v>
                </c:pt>
                <c:pt idx="30">
                  <c:v>6.5253266611200003</c:v>
                </c:pt>
                <c:pt idx="31">
                  <c:v>6.5253266611200003</c:v>
                </c:pt>
                <c:pt idx="32">
                  <c:v>6.5253266611200003</c:v>
                </c:pt>
                <c:pt idx="33">
                  <c:v>6.5454271641599995</c:v>
                </c:pt>
                <c:pt idx="34">
                  <c:v>6.5253266611200003</c:v>
                </c:pt>
                <c:pt idx="35">
                  <c:v>6.5052261580800002</c:v>
                </c:pt>
                <c:pt idx="36">
                  <c:v>6.5052261580800002</c:v>
                </c:pt>
                <c:pt idx="37">
                  <c:v>6.5454271641599995</c:v>
                </c:pt>
                <c:pt idx="38">
                  <c:v>6.5454271641599995</c:v>
                </c:pt>
                <c:pt idx="39">
                  <c:v>6.5052261580800002</c:v>
                </c:pt>
                <c:pt idx="40">
                  <c:v>6.5454271641599995</c:v>
                </c:pt>
                <c:pt idx="41">
                  <c:v>6.5253266611200003</c:v>
                </c:pt>
                <c:pt idx="42">
                  <c:v>6.5454271641599995</c:v>
                </c:pt>
                <c:pt idx="43">
                  <c:v>6.5253266611200003</c:v>
                </c:pt>
                <c:pt idx="44">
                  <c:v>6.5454271641599995</c:v>
                </c:pt>
                <c:pt idx="45">
                  <c:v>6.5052261580800002</c:v>
                </c:pt>
                <c:pt idx="46">
                  <c:v>6.5253266611200003</c:v>
                </c:pt>
                <c:pt idx="47">
                  <c:v>6.5253266611200003</c:v>
                </c:pt>
                <c:pt idx="48">
                  <c:v>6.5454271641599995</c:v>
                </c:pt>
                <c:pt idx="49">
                  <c:v>6.5454271641599995</c:v>
                </c:pt>
                <c:pt idx="50">
                  <c:v>6.5454271641599995</c:v>
                </c:pt>
                <c:pt idx="51">
                  <c:v>6.5253266611200003</c:v>
                </c:pt>
                <c:pt idx="52">
                  <c:v>6.5253266611200003</c:v>
                </c:pt>
                <c:pt idx="53">
                  <c:v>6.5253266611200003</c:v>
                </c:pt>
                <c:pt idx="54">
                  <c:v>6.5052261580800002</c:v>
                </c:pt>
                <c:pt idx="55">
                  <c:v>6.5253266611200003</c:v>
                </c:pt>
                <c:pt idx="56">
                  <c:v>6.5454271641599995</c:v>
                </c:pt>
                <c:pt idx="57">
                  <c:v>6.5253266611200003</c:v>
                </c:pt>
                <c:pt idx="58">
                  <c:v>6.5253266611200003</c:v>
                </c:pt>
                <c:pt idx="59">
                  <c:v>6.5253266611200003</c:v>
                </c:pt>
                <c:pt idx="60">
                  <c:v>6.5253266611200003</c:v>
                </c:pt>
                <c:pt idx="61">
                  <c:v>6.5253266611200003</c:v>
                </c:pt>
                <c:pt idx="62">
                  <c:v>6.5052261580800002</c:v>
                </c:pt>
                <c:pt idx="63">
                  <c:v>6.5253266611200003</c:v>
                </c:pt>
                <c:pt idx="64">
                  <c:v>6.5253266611200003</c:v>
                </c:pt>
                <c:pt idx="65">
                  <c:v>6.5253266611200003</c:v>
                </c:pt>
                <c:pt idx="66">
                  <c:v>6.5253266611200003</c:v>
                </c:pt>
                <c:pt idx="67">
                  <c:v>6.5052261580800002</c:v>
                </c:pt>
                <c:pt idx="68">
                  <c:v>6.5253266611200003</c:v>
                </c:pt>
                <c:pt idx="69">
                  <c:v>6.5253266611200003</c:v>
                </c:pt>
                <c:pt idx="70">
                  <c:v>6.48512565504</c:v>
                </c:pt>
                <c:pt idx="71">
                  <c:v>6.5253266611200003</c:v>
                </c:pt>
                <c:pt idx="72">
                  <c:v>6.5052261580800002</c:v>
                </c:pt>
                <c:pt idx="73">
                  <c:v>6.5052261580800002</c:v>
                </c:pt>
                <c:pt idx="74">
                  <c:v>6.5253266611200003</c:v>
                </c:pt>
                <c:pt idx="75">
                  <c:v>6.5052261580800002</c:v>
                </c:pt>
                <c:pt idx="76">
                  <c:v>6.5052261580800002</c:v>
                </c:pt>
                <c:pt idx="77">
                  <c:v>6.5052261580800002</c:v>
                </c:pt>
                <c:pt idx="78">
                  <c:v>6.5253266611200003</c:v>
                </c:pt>
                <c:pt idx="79">
                  <c:v>6.5052261580800002</c:v>
                </c:pt>
                <c:pt idx="80">
                  <c:v>6.5052261580800002</c:v>
                </c:pt>
                <c:pt idx="81">
                  <c:v>6.5052261580800002</c:v>
                </c:pt>
                <c:pt idx="82">
                  <c:v>6.5052261580800002</c:v>
                </c:pt>
                <c:pt idx="83">
                  <c:v>6.5052261580800002</c:v>
                </c:pt>
                <c:pt idx="84">
                  <c:v>6.5052261580800002</c:v>
                </c:pt>
                <c:pt idx="85">
                  <c:v>6.5052261580800002</c:v>
                </c:pt>
                <c:pt idx="86">
                  <c:v>6.48512565504</c:v>
                </c:pt>
                <c:pt idx="87">
                  <c:v>6.48512565504</c:v>
                </c:pt>
                <c:pt idx="88">
                  <c:v>6.5052261580800002</c:v>
                </c:pt>
                <c:pt idx="89">
                  <c:v>6.5052261580800002</c:v>
                </c:pt>
                <c:pt idx="90">
                  <c:v>6.48512565504</c:v>
                </c:pt>
                <c:pt idx="91">
                  <c:v>6.48512565504</c:v>
                </c:pt>
                <c:pt idx="92">
                  <c:v>6.5052261580800002</c:v>
                </c:pt>
                <c:pt idx="93">
                  <c:v>6.48512565504</c:v>
                </c:pt>
                <c:pt idx="94">
                  <c:v>6.48512565504</c:v>
                </c:pt>
                <c:pt idx="95">
                  <c:v>6.48512565504</c:v>
                </c:pt>
                <c:pt idx="96">
                  <c:v>6.5052261580800002</c:v>
                </c:pt>
                <c:pt idx="97">
                  <c:v>6.48512565504</c:v>
                </c:pt>
                <c:pt idx="98">
                  <c:v>6.4650251519999999</c:v>
                </c:pt>
                <c:pt idx="99">
                  <c:v>6.48512565504</c:v>
                </c:pt>
                <c:pt idx="100">
                  <c:v>6.4650251519999999</c:v>
                </c:pt>
                <c:pt idx="101">
                  <c:v>6.48512565504</c:v>
                </c:pt>
                <c:pt idx="102">
                  <c:v>6.48512565504</c:v>
                </c:pt>
                <c:pt idx="103">
                  <c:v>6.48512565504</c:v>
                </c:pt>
                <c:pt idx="104">
                  <c:v>6.48512565504</c:v>
                </c:pt>
                <c:pt idx="105">
                  <c:v>6.4650251519999999</c:v>
                </c:pt>
                <c:pt idx="106">
                  <c:v>6.4650251519999999</c:v>
                </c:pt>
                <c:pt idx="107">
                  <c:v>6.4650251519999999</c:v>
                </c:pt>
                <c:pt idx="108">
                  <c:v>6.4650251519999999</c:v>
                </c:pt>
                <c:pt idx="109">
                  <c:v>6.48512565504</c:v>
                </c:pt>
                <c:pt idx="110">
                  <c:v>6.4650251519999999</c:v>
                </c:pt>
                <c:pt idx="111">
                  <c:v>6.4650251519999999</c:v>
                </c:pt>
                <c:pt idx="112">
                  <c:v>6.4650251519999999</c:v>
                </c:pt>
                <c:pt idx="113">
                  <c:v>6.4449246489599998</c:v>
                </c:pt>
                <c:pt idx="114">
                  <c:v>6.4650251519999999</c:v>
                </c:pt>
                <c:pt idx="115">
                  <c:v>6.4650251519999999</c:v>
                </c:pt>
                <c:pt idx="116">
                  <c:v>6.4449246489599998</c:v>
                </c:pt>
                <c:pt idx="117">
                  <c:v>6.4449246489599998</c:v>
                </c:pt>
                <c:pt idx="118">
                  <c:v>6.4650251519999999</c:v>
                </c:pt>
                <c:pt idx="119">
                  <c:v>6.4449246489599998</c:v>
                </c:pt>
                <c:pt idx="120">
                  <c:v>6.4248241459199997</c:v>
                </c:pt>
                <c:pt idx="121">
                  <c:v>6.4449246489599998</c:v>
                </c:pt>
                <c:pt idx="122">
                  <c:v>6.4449246489599998</c:v>
                </c:pt>
                <c:pt idx="123">
                  <c:v>6.4449246489599998</c:v>
                </c:pt>
                <c:pt idx="124">
                  <c:v>6.4449246489599998</c:v>
                </c:pt>
                <c:pt idx="125">
                  <c:v>6.4449246489599998</c:v>
                </c:pt>
                <c:pt idx="126">
                  <c:v>6.4248241459199997</c:v>
                </c:pt>
                <c:pt idx="127">
                  <c:v>6.4248241459199997</c:v>
                </c:pt>
                <c:pt idx="128">
                  <c:v>6.4248241459199997</c:v>
                </c:pt>
                <c:pt idx="129">
                  <c:v>6.4248241459199997</c:v>
                </c:pt>
                <c:pt idx="130">
                  <c:v>6.4248241459199997</c:v>
                </c:pt>
                <c:pt idx="131">
                  <c:v>6.4248241459199997</c:v>
                </c:pt>
                <c:pt idx="132">
                  <c:v>6.4248241459199997</c:v>
                </c:pt>
                <c:pt idx="133">
                  <c:v>6.4248241459199997</c:v>
                </c:pt>
                <c:pt idx="134">
                  <c:v>6.4248241459199997</c:v>
                </c:pt>
                <c:pt idx="135">
                  <c:v>6.4248241459199997</c:v>
                </c:pt>
                <c:pt idx="136">
                  <c:v>6.4047236428799996</c:v>
                </c:pt>
                <c:pt idx="137">
                  <c:v>6.4248241459199997</c:v>
                </c:pt>
                <c:pt idx="138">
                  <c:v>6.4047236428799996</c:v>
                </c:pt>
                <c:pt idx="139">
                  <c:v>6.4047236428799996</c:v>
                </c:pt>
                <c:pt idx="140">
                  <c:v>6.4047236428799996</c:v>
                </c:pt>
                <c:pt idx="141">
                  <c:v>6.4047236428799996</c:v>
                </c:pt>
                <c:pt idx="142">
                  <c:v>6.4047236428799996</c:v>
                </c:pt>
                <c:pt idx="143">
                  <c:v>6.4248241459199997</c:v>
                </c:pt>
                <c:pt idx="144">
                  <c:v>6.3846231398399995</c:v>
                </c:pt>
                <c:pt idx="145">
                  <c:v>6.4047236428799996</c:v>
                </c:pt>
                <c:pt idx="146">
                  <c:v>6.4047236428799996</c:v>
                </c:pt>
                <c:pt idx="147">
                  <c:v>6.4047236428799996</c:v>
                </c:pt>
                <c:pt idx="148">
                  <c:v>6.3846231398399995</c:v>
                </c:pt>
                <c:pt idx="149">
                  <c:v>6.3645226368000003</c:v>
                </c:pt>
                <c:pt idx="150">
                  <c:v>6.3846231398399995</c:v>
                </c:pt>
                <c:pt idx="151">
                  <c:v>6.3846231398399995</c:v>
                </c:pt>
                <c:pt idx="152">
                  <c:v>6.3846231398399995</c:v>
                </c:pt>
                <c:pt idx="153">
                  <c:v>6.3846231398399995</c:v>
                </c:pt>
                <c:pt idx="154">
                  <c:v>6.3846231398399995</c:v>
                </c:pt>
                <c:pt idx="155">
                  <c:v>6.3645226368000003</c:v>
                </c:pt>
                <c:pt idx="156">
                  <c:v>6.3444221337600002</c:v>
                </c:pt>
                <c:pt idx="157">
                  <c:v>6.3645226368000003</c:v>
                </c:pt>
                <c:pt idx="158">
                  <c:v>6.3645226368000003</c:v>
                </c:pt>
                <c:pt idx="159">
                  <c:v>6.3645226368000003</c:v>
                </c:pt>
                <c:pt idx="160">
                  <c:v>6.3645226368000003</c:v>
                </c:pt>
                <c:pt idx="161">
                  <c:v>6.3645226368000003</c:v>
                </c:pt>
                <c:pt idx="162">
                  <c:v>6.3645226368000003</c:v>
                </c:pt>
                <c:pt idx="163">
                  <c:v>6.3444221337600002</c:v>
                </c:pt>
                <c:pt idx="164">
                  <c:v>6.3444221337600002</c:v>
                </c:pt>
                <c:pt idx="165">
                  <c:v>6.3645226368000003</c:v>
                </c:pt>
                <c:pt idx="166">
                  <c:v>6.3444221337600002</c:v>
                </c:pt>
                <c:pt idx="167">
                  <c:v>6.3444221337600002</c:v>
                </c:pt>
                <c:pt idx="168">
                  <c:v>6.3444221337600002</c:v>
                </c:pt>
                <c:pt idx="169">
                  <c:v>6.3444221337600002</c:v>
                </c:pt>
                <c:pt idx="170">
                  <c:v>6.3444221337600002</c:v>
                </c:pt>
                <c:pt idx="171">
                  <c:v>6.3444221337600002</c:v>
                </c:pt>
                <c:pt idx="172">
                  <c:v>6.3444221337600002</c:v>
                </c:pt>
                <c:pt idx="173">
                  <c:v>6.3243216307200001</c:v>
                </c:pt>
                <c:pt idx="174">
                  <c:v>6.3444221337600002</c:v>
                </c:pt>
                <c:pt idx="175">
                  <c:v>6.3243216307200001</c:v>
                </c:pt>
                <c:pt idx="176">
                  <c:v>6.3444221337600002</c:v>
                </c:pt>
                <c:pt idx="177">
                  <c:v>6.3243216307200001</c:v>
                </c:pt>
                <c:pt idx="178">
                  <c:v>6.30422112768</c:v>
                </c:pt>
                <c:pt idx="179">
                  <c:v>6.3243216307200001</c:v>
                </c:pt>
                <c:pt idx="180">
                  <c:v>6.3243216307200001</c:v>
                </c:pt>
                <c:pt idx="181">
                  <c:v>6.30422112768</c:v>
                </c:pt>
                <c:pt idx="182">
                  <c:v>6.3243216307200001</c:v>
                </c:pt>
                <c:pt idx="183">
                  <c:v>6.30422112768</c:v>
                </c:pt>
                <c:pt idx="184">
                  <c:v>6.3243216307200001</c:v>
                </c:pt>
                <c:pt idx="185">
                  <c:v>6.30422112768</c:v>
                </c:pt>
                <c:pt idx="186">
                  <c:v>6.30422112768</c:v>
                </c:pt>
                <c:pt idx="187">
                  <c:v>6.30422112768</c:v>
                </c:pt>
                <c:pt idx="188">
                  <c:v>6.30422112768</c:v>
                </c:pt>
                <c:pt idx="189">
                  <c:v>6.2841206246399999</c:v>
                </c:pt>
                <c:pt idx="190">
                  <c:v>6.30422112768</c:v>
                </c:pt>
                <c:pt idx="191">
                  <c:v>6.30422112768</c:v>
                </c:pt>
                <c:pt idx="192">
                  <c:v>6.30422112768</c:v>
                </c:pt>
                <c:pt idx="193">
                  <c:v>6.30422112768</c:v>
                </c:pt>
                <c:pt idx="194">
                  <c:v>6.2841206246399999</c:v>
                </c:pt>
                <c:pt idx="195">
                  <c:v>6.2841206246399999</c:v>
                </c:pt>
                <c:pt idx="196">
                  <c:v>6.2841206246399999</c:v>
                </c:pt>
                <c:pt idx="197">
                  <c:v>6.2841206246399999</c:v>
                </c:pt>
                <c:pt idx="198">
                  <c:v>6.2841206246399999</c:v>
                </c:pt>
                <c:pt idx="199">
                  <c:v>6.2841206246399999</c:v>
                </c:pt>
                <c:pt idx="200">
                  <c:v>6.2640201215999998</c:v>
                </c:pt>
                <c:pt idx="201">
                  <c:v>6.2640201215999998</c:v>
                </c:pt>
                <c:pt idx="202">
                  <c:v>6.2640201215999998</c:v>
                </c:pt>
                <c:pt idx="203">
                  <c:v>6.2640201215999998</c:v>
                </c:pt>
                <c:pt idx="204">
                  <c:v>6.2439196185599997</c:v>
                </c:pt>
                <c:pt idx="205">
                  <c:v>6.2841206246399999</c:v>
                </c:pt>
                <c:pt idx="206">
                  <c:v>6.2640201215999998</c:v>
                </c:pt>
                <c:pt idx="207">
                  <c:v>6.2439196185599997</c:v>
                </c:pt>
                <c:pt idx="208">
                  <c:v>6.2640201215999998</c:v>
                </c:pt>
                <c:pt idx="209">
                  <c:v>6.2640201215999998</c:v>
                </c:pt>
                <c:pt idx="210">
                  <c:v>6.2439196185599997</c:v>
                </c:pt>
                <c:pt idx="211">
                  <c:v>6.2439196185599997</c:v>
                </c:pt>
                <c:pt idx="212">
                  <c:v>6.2640201215999998</c:v>
                </c:pt>
                <c:pt idx="213">
                  <c:v>6.2439196185599997</c:v>
                </c:pt>
                <c:pt idx="214">
                  <c:v>6.2439196185599997</c:v>
                </c:pt>
                <c:pt idx="215">
                  <c:v>6.2037186124800003</c:v>
                </c:pt>
                <c:pt idx="216">
                  <c:v>6.2238191155199996</c:v>
                </c:pt>
                <c:pt idx="217">
                  <c:v>6.2439196185599997</c:v>
                </c:pt>
                <c:pt idx="218">
                  <c:v>6.2439196185599997</c:v>
                </c:pt>
                <c:pt idx="219">
                  <c:v>6.2439196185599997</c:v>
                </c:pt>
                <c:pt idx="220">
                  <c:v>6.2439196185599997</c:v>
                </c:pt>
                <c:pt idx="221">
                  <c:v>6.2238191155199996</c:v>
                </c:pt>
                <c:pt idx="222">
                  <c:v>6.2439196185599997</c:v>
                </c:pt>
                <c:pt idx="223">
                  <c:v>6.2238191155199996</c:v>
                </c:pt>
                <c:pt idx="224">
                  <c:v>6.2439196185599997</c:v>
                </c:pt>
                <c:pt idx="225">
                  <c:v>6.2238191155199996</c:v>
                </c:pt>
                <c:pt idx="226">
                  <c:v>6.2238191155199996</c:v>
                </c:pt>
                <c:pt idx="227">
                  <c:v>6.2238191155199996</c:v>
                </c:pt>
                <c:pt idx="228">
                  <c:v>6.2238191155199996</c:v>
                </c:pt>
                <c:pt idx="229">
                  <c:v>6.1836181094400002</c:v>
                </c:pt>
                <c:pt idx="230">
                  <c:v>6.2037186124800003</c:v>
                </c:pt>
                <c:pt idx="231">
                  <c:v>6.2238191155199996</c:v>
                </c:pt>
                <c:pt idx="232">
                  <c:v>6.2238191155199996</c:v>
                </c:pt>
                <c:pt idx="233">
                  <c:v>6.2037186124800003</c:v>
                </c:pt>
                <c:pt idx="234">
                  <c:v>6.2037186124800003</c:v>
                </c:pt>
                <c:pt idx="235">
                  <c:v>6.2037186124800003</c:v>
                </c:pt>
                <c:pt idx="236">
                  <c:v>6.2037186124800003</c:v>
                </c:pt>
                <c:pt idx="237">
                  <c:v>6.2037186124800003</c:v>
                </c:pt>
                <c:pt idx="238">
                  <c:v>6.2037186124800003</c:v>
                </c:pt>
                <c:pt idx="239">
                  <c:v>6.2037186124800003</c:v>
                </c:pt>
                <c:pt idx="240">
                  <c:v>6.2037186124800003</c:v>
                </c:pt>
                <c:pt idx="241">
                  <c:v>6.1836181094400002</c:v>
                </c:pt>
                <c:pt idx="242">
                  <c:v>6.2037186124800003</c:v>
                </c:pt>
                <c:pt idx="243">
                  <c:v>6.2037186124800003</c:v>
                </c:pt>
                <c:pt idx="244">
                  <c:v>6.1836181094400002</c:v>
                </c:pt>
                <c:pt idx="245">
                  <c:v>6.1635176064000001</c:v>
                </c:pt>
                <c:pt idx="246">
                  <c:v>6.1836181094400002</c:v>
                </c:pt>
                <c:pt idx="247">
                  <c:v>6.2037186124800003</c:v>
                </c:pt>
                <c:pt idx="248">
                  <c:v>6.1836181094400002</c:v>
                </c:pt>
                <c:pt idx="249">
                  <c:v>6.1635176064000001</c:v>
                </c:pt>
                <c:pt idx="250">
                  <c:v>6.1836181094400002</c:v>
                </c:pt>
                <c:pt idx="251">
                  <c:v>6.1836181094400002</c:v>
                </c:pt>
                <c:pt idx="252">
                  <c:v>6.1836181094400002</c:v>
                </c:pt>
                <c:pt idx="253">
                  <c:v>6.1635176064000001</c:v>
                </c:pt>
                <c:pt idx="254">
                  <c:v>6.1635176064000001</c:v>
                </c:pt>
                <c:pt idx="255">
                  <c:v>6.1635176064000001</c:v>
                </c:pt>
                <c:pt idx="256">
                  <c:v>6.1836181094400002</c:v>
                </c:pt>
                <c:pt idx="257">
                  <c:v>6.1635176064000001</c:v>
                </c:pt>
                <c:pt idx="258">
                  <c:v>6.1635176064000001</c:v>
                </c:pt>
                <c:pt idx="259">
                  <c:v>6.1635176064000001</c:v>
                </c:pt>
                <c:pt idx="260">
                  <c:v>6.1635176064000001</c:v>
                </c:pt>
                <c:pt idx="261">
                  <c:v>6.1635176064000001</c:v>
                </c:pt>
                <c:pt idx="262">
                  <c:v>6.1635176064000001</c:v>
                </c:pt>
                <c:pt idx="263">
                  <c:v>6.1635176064000001</c:v>
                </c:pt>
                <c:pt idx="264">
                  <c:v>6.1635176064000001</c:v>
                </c:pt>
                <c:pt idx="265">
                  <c:v>6.1635176064000001</c:v>
                </c:pt>
                <c:pt idx="266">
                  <c:v>6.1635176064000001</c:v>
                </c:pt>
                <c:pt idx="267">
                  <c:v>6.1635176064000001</c:v>
                </c:pt>
                <c:pt idx="268">
                  <c:v>6.1635176064000001</c:v>
                </c:pt>
                <c:pt idx="269">
                  <c:v>6.1635176064000001</c:v>
                </c:pt>
                <c:pt idx="270">
                  <c:v>6.14341710336</c:v>
                </c:pt>
                <c:pt idx="271">
                  <c:v>6.1635176064000001</c:v>
                </c:pt>
                <c:pt idx="272">
                  <c:v>6.1635176064000001</c:v>
                </c:pt>
                <c:pt idx="273">
                  <c:v>6.1836181094400002</c:v>
                </c:pt>
                <c:pt idx="274">
                  <c:v>6.1635176064000001</c:v>
                </c:pt>
                <c:pt idx="275">
                  <c:v>6.14341710336</c:v>
                </c:pt>
                <c:pt idx="276">
                  <c:v>6.14341710336</c:v>
                </c:pt>
                <c:pt idx="277">
                  <c:v>6.1635176064000001</c:v>
                </c:pt>
                <c:pt idx="278">
                  <c:v>6.14341710336</c:v>
                </c:pt>
                <c:pt idx="279">
                  <c:v>6.1635176064000001</c:v>
                </c:pt>
                <c:pt idx="280">
                  <c:v>6.14341710336</c:v>
                </c:pt>
                <c:pt idx="281">
                  <c:v>6.1233166003199999</c:v>
                </c:pt>
                <c:pt idx="282">
                  <c:v>6.14341710336</c:v>
                </c:pt>
                <c:pt idx="283">
                  <c:v>6.14341710336</c:v>
                </c:pt>
                <c:pt idx="284">
                  <c:v>6.14341710336</c:v>
                </c:pt>
                <c:pt idx="285">
                  <c:v>6.14341710336</c:v>
                </c:pt>
                <c:pt idx="286">
                  <c:v>6.14341710336</c:v>
                </c:pt>
                <c:pt idx="287">
                  <c:v>6.14341710336</c:v>
                </c:pt>
                <c:pt idx="288">
                  <c:v>6.14341710336</c:v>
                </c:pt>
                <c:pt idx="289">
                  <c:v>6.14341710336</c:v>
                </c:pt>
                <c:pt idx="290">
                  <c:v>6.1233166003199999</c:v>
                </c:pt>
                <c:pt idx="291">
                  <c:v>6.14341710336</c:v>
                </c:pt>
                <c:pt idx="292">
                  <c:v>6.1233166003199999</c:v>
                </c:pt>
                <c:pt idx="293">
                  <c:v>6.1233166003199999</c:v>
                </c:pt>
                <c:pt idx="294">
                  <c:v>6.1233166003199999</c:v>
                </c:pt>
                <c:pt idx="295">
                  <c:v>6.14341710336</c:v>
                </c:pt>
                <c:pt idx="296">
                  <c:v>6.14341710336</c:v>
                </c:pt>
                <c:pt idx="297">
                  <c:v>6.1233166003199999</c:v>
                </c:pt>
                <c:pt idx="298">
                  <c:v>6.14341710336</c:v>
                </c:pt>
                <c:pt idx="299">
                  <c:v>6.14341710336</c:v>
                </c:pt>
                <c:pt idx="300">
                  <c:v>6.1233166003199999</c:v>
                </c:pt>
                <c:pt idx="301">
                  <c:v>6.14341710336</c:v>
                </c:pt>
                <c:pt idx="302">
                  <c:v>6.1233166003199999</c:v>
                </c:pt>
                <c:pt idx="303">
                  <c:v>6.1233166003199999</c:v>
                </c:pt>
                <c:pt idx="304">
                  <c:v>6.14341710336</c:v>
                </c:pt>
                <c:pt idx="305">
                  <c:v>6.14341710336</c:v>
                </c:pt>
                <c:pt idx="306">
                  <c:v>6.1233166003199999</c:v>
                </c:pt>
                <c:pt idx="307">
                  <c:v>6.1233166003199999</c:v>
                </c:pt>
                <c:pt idx="308">
                  <c:v>6.14341710336</c:v>
                </c:pt>
                <c:pt idx="309">
                  <c:v>6.14341710336</c:v>
                </c:pt>
                <c:pt idx="310">
                  <c:v>6.14341710336</c:v>
                </c:pt>
                <c:pt idx="311">
                  <c:v>6.1233166003199999</c:v>
                </c:pt>
                <c:pt idx="312">
                  <c:v>6.1233166003199999</c:v>
                </c:pt>
                <c:pt idx="313">
                  <c:v>6.1233166003199999</c:v>
                </c:pt>
                <c:pt idx="314">
                  <c:v>6.14341710336</c:v>
                </c:pt>
                <c:pt idx="315">
                  <c:v>6.1233166003199999</c:v>
                </c:pt>
                <c:pt idx="316">
                  <c:v>6.14341710336</c:v>
                </c:pt>
                <c:pt idx="317">
                  <c:v>6.14341710336</c:v>
                </c:pt>
                <c:pt idx="318">
                  <c:v>6.1233166003199999</c:v>
                </c:pt>
                <c:pt idx="319">
                  <c:v>6.1233166003199999</c:v>
                </c:pt>
                <c:pt idx="320">
                  <c:v>6.1233166003199999</c:v>
                </c:pt>
                <c:pt idx="321">
                  <c:v>6.1233166003199999</c:v>
                </c:pt>
                <c:pt idx="322">
                  <c:v>6.1233166003199999</c:v>
                </c:pt>
                <c:pt idx="323">
                  <c:v>6.14341710336</c:v>
                </c:pt>
                <c:pt idx="324">
                  <c:v>6.14341710336</c:v>
                </c:pt>
                <c:pt idx="325">
                  <c:v>6.1233166003199999</c:v>
                </c:pt>
                <c:pt idx="326">
                  <c:v>6.14341710336</c:v>
                </c:pt>
                <c:pt idx="327">
                  <c:v>6.14341710336</c:v>
                </c:pt>
                <c:pt idx="328">
                  <c:v>6.14341710336</c:v>
                </c:pt>
                <c:pt idx="329">
                  <c:v>6.14341710336</c:v>
                </c:pt>
                <c:pt idx="330">
                  <c:v>6.14341710336</c:v>
                </c:pt>
                <c:pt idx="331">
                  <c:v>6.1233166003199999</c:v>
                </c:pt>
                <c:pt idx="332">
                  <c:v>6.14341710336</c:v>
                </c:pt>
                <c:pt idx="333">
                  <c:v>6.14341710336</c:v>
                </c:pt>
                <c:pt idx="334">
                  <c:v>6.14341710336</c:v>
                </c:pt>
                <c:pt idx="335">
                  <c:v>6.1233166003199999</c:v>
                </c:pt>
                <c:pt idx="336">
                  <c:v>6.14341710336</c:v>
                </c:pt>
                <c:pt idx="337">
                  <c:v>6.14341710336</c:v>
                </c:pt>
                <c:pt idx="338">
                  <c:v>6.14341710336</c:v>
                </c:pt>
                <c:pt idx="339">
                  <c:v>6.14341710336</c:v>
                </c:pt>
                <c:pt idx="340">
                  <c:v>6.14341710336</c:v>
                </c:pt>
                <c:pt idx="341">
                  <c:v>6.1233166003199999</c:v>
                </c:pt>
                <c:pt idx="342">
                  <c:v>6.1233166003199999</c:v>
                </c:pt>
                <c:pt idx="343">
                  <c:v>6.1233166003199999</c:v>
                </c:pt>
                <c:pt idx="344">
                  <c:v>6.1635176064000001</c:v>
                </c:pt>
                <c:pt idx="345">
                  <c:v>6.14341710336</c:v>
                </c:pt>
                <c:pt idx="346">
                  <c:v>6.14341710336</c:v>
                </c:pt>
                <c:pt idx="347">
                  <c:v>6.14341710336</c:v>
                </c:pt>
                <c:pt idx="348">
                  <c:v>6.14341710336</c:v>
                </c:pt>
                <c:pt idx="349">
                  <c:v>6.1635176064000001</c:v>
                </c:pt>
                <c:pt idx="350">
                  <c:v>6.1635176064000001</c:v>
                </c:pt>
                <c:pt idx="351">
                  <c:v>6.1635176064000001</c:v>
                </c:pt>
                <c:pt idx="352">
                  <c:v>6.14341710336</c:v>
                </c:pt>
                <c:pt idx="353">
                  <c:v>6.14341710336</c:v>
                </c:pt>
                <c:pt idx="354">
                  <c:v>6.1635176064000001</c:v>
                </c:pt>
                <c:pt idx="355">
                  <c:v>6.1635176064000001</c:v>
                </c:pt>
                <c:pt idx="356">
                  <c:v>6.14341710336</c:v>
                </c:pt>
                <c:pt idx="357">
                  <c:v>6.14341710336</c:v>
                </c:pt>
                <c:pt idx="358">
                  <c:v>6.14341710336</c:v>
                </c:pt>
                <c:pt idx="359">
                  <c:v>6.1635176064000001</c:v>
                </c:pt>
                <c:pt idx="360">
                  <c:v>6.1635176064000001</c:v>
                </c:pt>
                <c:pt idx="361">
                  <c:v>6.1635176064000001</c:v>
                </c:pt>
                <c:pt idx="362">
                  <c:v>6.14341710336</c:v>
                </c:pt>
                <c:pt idx="363">
                  <c:v>6.1635176064000001</c:v>
                </c:pt>
                <c:pt idx="364">
                  <c:v>6.1635176064000001</c:v>
                </c:pt>
                <c:pt idx="365">
                  <c:v>6.1836181094400002</c:v>
                </c:pt>
                <c:pt idx="366">
                  <c:v>6.1635176064000001</c:v>
                </c:pt>
                <c:pt idx="367">
                  <c:v>6.1635176064000001</c:v>
                </c:pt>
                <c:pt idx="368">
                  <c:v>6.1635176064000001</c:v>
                </c:pt>
                <c:pt idx="369">
                  <c:v>6.1635176064000001</c:v>
                </c:pt>
                <c:pt idx="370">
                  <c:v>6.1635176064000001</c:v>
                </c:pt>
                <c:pt idx="371">
                  <c:v>6.1836181094400002</c:v>
                </c:pt>
                <c:pt idx="372">
                  <c:v>6.1836181094400002</c:v>
                </c:pt>
                <c:pt idx="373">
                  <c:v>6.1836181094400002</c:v>
                </c:pt>
                <c:pt idx="374">
                  <c:v>6.1836181094400002</c:v>
                </c:pt>
                <c:pt idx="375">
                  <c:v>6.1836181094400002</c:v>
                </c:pt>
                <c:pt idx="376">
                  <c:v>6.1635176064000001</c:v>
                </c:pt>
                <c:pt idx="377">
                  <c:v>6.1635176064000001</c:v>
                </c:pt>
                <c:pt idx="378">
                  <c:v>6.1836181094400002</c:v>
                </c:pt>
                <c:pt idx="379">
                  <c:v>6.1836181094400002</c:v>
                </c:pt>
                <c:pt idx="380">
                  <c:v>6.1836181094400002</c:v>
                </c:pt>
                <c:pt idx="381">
                  <c:v>6.2037186124800003</c:v>
                </c:pt>
                <c:pt idx="382">
                  <c:v>6.2037186124800003</c:v>
                </c:pt>
                <c:pt idx="383">
                  <c:v>6.1836181094400002</c:v>
                </c:pt>
                <c:pt idx="384">
                  <c:v>6.1836181094400002</c:v>
                </c:pt>
                <c:pt idx="385">
                  <c:v>6.1836181094400002</c:v>
                </c:pt>
                <c:pt idx="386">
                  <c:v>6.1836181094400002</c:v>
                </c:pt>
                <c:pt idx="387">
                  <c:v>6.2037186124800003</c:v>
                </c:pt>
                <c:pt idx="388">
                  <c:v>6.1836181094400002</c:v>
                </c:pt>
                <c:pt idx="389">
                  <c:v>6.2037186124800003</c:v>
                </c:pt>
                <c:pt idx="390">
                  <c:v>6.1836181094400002</c:v>
                </c:pt>
                <c:pt idx="391">
                  <c:v>6.2037186124800003</c:v>
                </c:pt>
                <c:pt idx="392">
                  <c:v>6.2037186124800003</c:v>
                </c:pt>
                <c:pt idx="393">
                  <c:v>6.2238191155199996</c:v>
                </c:pt>
                <c:pt idx="394">
                  <c:v>6.2238191155199996</c:v>
                </c:pt>
                <c:pt idx="395">
                  <c:v>6.2238191155199996</c:v>
                </c:pt>
                <c:pt idx="396">
                  <c:v>6.2238191155199996</c:v>
                </c:pt>
                <c:pt idx="397">
                  <c:v>6.2238191155199996</c:v>
                </c:pt>
                <c:pt idx="398">
                  <c:v>6.2238191155199996</c:v>
                </c:pt>
                <c:pt idx="399">
                  <c:v>6.2037186124800003</c:v>
                </c:pt>
                <c:pt idx="400">
                  <c:v>6.2238191155199996</c:v>
                </c:pt>
                <c:pt idx="401">
                  <c:v>6.2238191155199996</c:v>
                </c:pt>
                <c:pt idx="402">
                  <c:v>6.2238191155199996</c:v>
                </c:pt>
                <c:pt idx="403">
                  <c:v>6.2238191155199996</c:v>
                </c:pt>
                <c:pt idx="404">
                  <c:v>6.2439196185599997</c:v>
                </c:pt>
                <c:pt idx="405">
                  <c:v>6.2238191155199996</c:v>
                </c:pt>
                <c:pt idx="406">
                  <c:v>6.2238191155199996</c:v>
                </c:pt>
                <c:pt idx="407">
                  <c:v>6.2439196185599997</c:v>
                </c:pt>
                <c:pt idx="408">
                  <c:v>6.2439196185599997</c:v>
                </c:pt>
                <c:pt idx="409">
                  <c:v>6.2439196185599997</c:v>
                </c:pt>
                <c:pt idx="410">
                  <c:v>6.2439196185599997</c:v>
                </c:pt>
                <c:pt idx="411">
                  <c:v>6.2238191155199996</c:v>
                </c:pt>
                <c:pt idx="412">
                  <c:v>6.2439196185599997</c:v>
                </c:pt>
                <c:pt idx="413">
                  <c:v>6.2439196185599997</c:v>
                </c:pt>
                <c:pt idx="414">
                  <c:v>6.2439196185599997</c:v>
                </c:pt>
                <c:pt idx="415">
                  <c:v>6.2640201215999998</c:v>
                </c:pt>
                <c:pt idx="416">
                  <c:v>6.2439196185599997</c:v>
                </c:pt>
                <c:pt idx="417">
                  <c:v>6.2640201215999998</c:v>
                </c:pt>
                <c:pt idx="418">
                  <c:v>6.2640201215999998</c:v>
                </c:pt>
                <c:pt idx="419">
                  <c:v>6.2640201215999998</c:v>
                </c:pt>
                <c:pt idx="420">
                  <c:v>6.2640201215999998</c:v>
                </c:pt>
                <c:pt idx="421">
                  <c:v>6.2841206246399999</c:v>
                </c:pt>
                <c:pt idx="422">
                  <c:v>6.2640201215999998</c:v>
                </c:pt>
                <c:pt idx="423">
                  <c:v>6.2640201215999998</c:v>
                </c:pt>
                <c:pt idx="424">
                  <c:v>6.2640201215999998</c:v>
                </c:pt>
                <c:pt idx="425">
                  <c:v>6.2640201215999998</c:v>
                </c:pt>
                <c:pt idx="426">
                  <c:v>6.2841206246399999</c:v>
                </c:pt>
                <c:pt idx="427">
                  <c:v>6.2841206246399999</c:v>
                </c:pt>
                <c:pt idx="428">
                  <c:v>6.30422112768</c:v>
                </c:pt>
                <c:pt idx="429">
                  <c:v>6.2841206246399999</c:v>
                </c:pt>
                <c:pt idx="430">
                  <c:v>6.30422112768</c:v>
                </c:pt>
                <c:pt idx="431">
                  <c:v>6.2841206246399999</c:v>
                </c:pt>
                <c:pt idx="432">
                  <c:v>6.2841206246399999</c:v>
                </c:pt>
                <c:pt idx="433">
                  <c:v>6.2841206246399999</c:v>
                </c:pt>
                <c:pt idx="434">
                  <c:v>6.30422112768</c:v>
                </c:pt>
                <c:pt idx="435">
                  <c:v>6.2841206246399999</c:v>
                </c:pt>
                <c:pt idx="436">
                  <c:v>6.30422112768</c:v>
                </c:pt>
                <c:pt idx="437">
                  <c:v>6.30422112768</c:v>
                </c:pt>
                <c:pt idx="438">
                  <c:v>6.30422112768</c:v>
                </c:pt>
                <c:pt idx="439">
                  <c:v>6.2841206246399999</c:v>
                </c:pt>
                <c:pt idx="440">
                  <c:v>6.3243216307200001</c:v>
                </c:pt>
                <c:pt idx="441">
                  <c:v>6.30422112768</c:v>
                </c:pt>
                <c:pt idx="442">
                  <c:v>6.30422112768</c:v>
                </c:pt>
                <c:pt idx="443">
                  <c:v>6.3243216307200001</c:v>
                </c:pt>
                <c:pt idx="444">
                  <c:v>6.3243216307200001</c:v>
                </c:pt>
                <c:pt idx="445">
                  <c:v>6.3243216307200001</c:v>
                </c:pt>
                <c:pt idx="446">
                  <c:v>6.3243216307200001</c:v>
                </c:pt>
                <c:pt idx="447">
                  <c:v>6.30422112768</c:v>
                </c:pt>
                <c:pt idx="448">
                  <c:v>6.3243216307200001</c:v>
                </c:pt>
                <c:pt idx="449">
                  <c:v>6.3243216307200001</c:v>
                </c:pt>
                <c:pt idx="450">
                  <c:v>6.30422112768</c:v>
                </c:pt>
                <c:pt idx="451">
                  <c:v>6.3444221337600002</c:v>
                </c:pt>
                <c:pt idx="452">
                  <c:v>6.3444221337600002</c:v>
                </c:pt>
                <c:pt idx="453">
                  <c:v>6.3444221337600002</c:v>
                </c:pt>
                <c:pt idx="454">
                  <c:v>6.3444221337600002</c:v>
                </c:pt>
                <c:pt idx="455">
                  <c:v>6.3444221337600002</c:v>
                </c:pt>
                <c:pt idx="456">
                  <c:v>6.3444221337600002</c:v>
                </c:pt>
                <c:pt idx="457">
                  <c:v>6.3444221337600002</c:v>
                </c:pt>
                <c:pt idx="458">
                  <c:v>6.3444221337600002</c:v>
                </c:pt>
                <c:pt idx="459">
                  <c:v>6.3645226368000003</c:v>
                </c:pt>
                <c:pt idx="460">
                  <c:v>6.3645226368000003</c:v>
                </c:pt>
                <c:pt idx="461">
                  <c:v>6.3444221337600002</c:v>
                </c:pt>
                <c:pt idx="462">
                  <c:v>6.3444221337600002</c:v>
                </c:pt>
                <c:pt idx="463">
                  <c:v>6.3645226368000003</c:v>
                </c:pt>
                <c:pt idx="464">
                  <c:v>6.3645226368000003</c:v>
                </c:pt>
                <c:pt idx="465">
                  <c:v>6.3444221337600002</c:v>
                </c:pt>
                <c:pt idx="466">
                  <c:v>6.3645226368000003</c:v>
                </c:pt>
                <c:pt idx="467">
                  <c:v>6.3645226368000003</c:v>
                </c:pt>
                <c:pt idx="468">
                  <c:v>6.3645226368000003</c:v>
                </c:pt>
                <c:pt idx="469">
                  <c:v>6.3645226368000003</c:v>
                </c:pt>
                <c:pt idx="470">
                  <c:v>6.3444221337600002</c:v>
                </c:pt>
                <c:pt idx="471">
                  <c:v>6.3645226368000003</c:v>
                </c:pt>
                <c:pt idx="472">
                  <c:v>6.3645226368000003</c:v>
                </c:pt>
                <c:pt idx="473">
                  <c:v>6.3645226368000003</c:v>
                </c:pt>
                <c:pt idx="474">
                  <c:v>6.4047236428799996</c:v>
                </c:pt>
                <c:pt idx="475">
                  <c:v>6.4047236428799996</c:v>
                </c:pt>
                <c:pt idx="476">
                  <c:v>6.3846231398399995</c:v>
                </c:pt>
                <c:pt idx="477">
                  <c:v>6.3846231398399995</c:v>
                </c:pt>
                <c:pt idx="478">
                  <c:v>6.4047236428799996</c:v>
                </c:pt>
                <c:pt idx="479">
                  <c:v>6.4047236428799996</c:v>
                </c:pt>
                <c:pt idx="480">
                  <c:v>6.4047236428799996</c:v>
                </c:pt>
                <c:pt idx="481">
                  <c:v>6.4047236428799996</c:v>
                </c:pt>
                <c:pt idx="482">
                  <c:v>6.4047236428799996</c:v>
                </c:pt>
                <c:pt idx="483">
                  <c:v>6.4047236428799996</c:v>
                </c:pt>
                <c:pt idx="484">
                  <c:v>6.4047236428799996</c:v>
                </c:pt>
                <c:pt idx="485">
                  <c:v>6.4248241459199997</c:v>
                </c:pt>
                <c:pt idx="486">
                  <c:v>6.4047236428799996</c:v>
                </c:pt>
                <c:pt idx="487">
                  <c:v>6.4248241459199997</c:v>
                </c:pt>
                <c:pt idx="488">
                  <c:v>6.4248241459199997</c:v>
                </c:pt>
                <c:pt idx="489">
                  <c:v>6.4248241459199997</c:v>
                </c:pt>
                <c:pt idx="490">
                  <c:v>6.4248241459199997</c:v>
                </c:pt>
                <c:pt idx="491">
                  <c:v>6.4248241459199997</c:v>
                </c:pt>
                <c:pt idx="492">
                  <c:v>6.4248241459199997</c:v>
                </c:pt>
                <c:pt idx="493">
                  <c:v>6.4248241459199997</c:v>
                </c:pt>
                <c:pt idx="494">
                  <c:v>6.4248241459199997</c:v>
                </c:pt>
                <c:pt idx="495">
                  <c:v>6.4248241459199997</c:v>
                </c:pt>
                <c:pt idx="496">
                  <c:v>6.4248241459199997</c:v>
                </c:pt>
                <c:pt idx="497">
                  <c:v>6.4248241459199997</c:v>
                </c:pt>
                <c:pt idx="498">
                  <c:v>6.4248241459199997</c:v>
                </c:pt>
                <c:pt idx="499">
                  <c:v>6.4449246489599998</c:v>
                </c:pt>
                <c:pt idx="500">
                  <c:v>6.4449246489599998</c:v>
                </c:pt>
                <c:pt idx="501">
                  <c:v>6.4449246489599998</c:v>
                </c:pt>
                <c:pt idx="502">
                  <c:v>6.4449246489599998</c:v>
                </c:pt>
                <c:pt idx="503">
                  <c:v>6.4449246489599998</c:v>
                </c:pt>
                <c:pt idx="504">
                  <c:v>6.4449246489599998</c:v>
                </c:pt>
                <c:pt idx="505">
                  <c:v>6.4650251519999999</c:v>
                </c:pt>
                <c:pt idx="506">
                  <c:v>6.4449246489599998</c:v>
                </c:pt>
                <c:pt idx="507">
                  <c:v>6.4449246489599998</c:v>
                </c:pt>
                <c:pt idx="508">
                  <c:v>6.4449246489599998</c:v>
                </c:pt>
                <c:pt idx="509">
                  <c:v>6.4650251519999999</c:v>
                </c:pt>
                <c:pt idx="510">
                  <c:v>6.4449246489599998</c:v>
                </c:pt>
                <c:pt idx="511">
                  <c:v>6.4650251519999999</c:v>
                </c:pt>
                <c:pt idx="512">
                  <c:v>6.4449246489599998</c:v>
                </c:pt>
                <c:pt idx="513">
                  <c:v>6.4449246489599998</c:v>
                </c:pt>
                <c:pt idx="514">
                  <c:v>6.4650251519999999</c:v>
                </c:pt>
                <c:pt idx="515">
                  <c:v>6.4650251519999999</c:v>
                </c:pt>
                <c:pt idx="516">
                  <c:v>6.4650251519999999</c:v>
                </c:pt>
                <c:pt idx="517">
                  <c:v>6.4650251519999999</c:v>
                </c:pt>
                <c:pt idx="518">
                  <c:v>6.4650251519999999</c:v>
                </c:pt>
                <c:pt idx="519">
                  <c:v>6.4650251519999999</c:v>
                </c:pt>
                <c:pt idx="520">
                  <c:v>6.4650251519999999</c:v>
                </c:pt>
                <c:pt idx="521">
                  <c:v>6.4650251519999999</c:v>
                </c:pt>
                <c:pt idx="522">
                  <c:v>6.4650251519999999</c:v>
                </c:pt>
                <c:pt idx="523">
                  <c:v>6.48512565504</c:v>
                </c:pt>
                <c:pt idx="524">
                  <c:v>6.4650251519999999</c:v>
                </c:pt>
                <c:pt idx="525">
                  <c:v>6.4650251519999999</c:v>
                </c:pt>
                <c:pt idx="526">
                  <c:v>6.48512565504</c:v>
                </c:pt>
                <c:pt idx="527">
                  <c:v>6.48512565504</c:v>
                </c:pt>
                <c:pt idx="528">
                  <c:v>6.48512565504</c:v>
                </c:pt>
                <c:pt idx="529">
                  <c:v>6.48512565504</c:v>
                </c:pt>
                <c:pt idx="530">
                  <c:v>6.48512565504</c:v>
                </c:pt>
                <c:pt idx="531">
                  <c:v>6.48512565504</c:v>
                </c:pt>
                <c:pt idx="532">
                  <c:v>6.48512565504</c:v>
                </c:pt>
                <c:pt idx="533">
                  <c:v>6.48512565504</c:v>
                </c:pt>
                <c:pt idx="534">
                  <c:v>6.4650251519999999</c:v>
                </c:pt>
                <c:pt idx="535">
                  <c:v>6.5052261580800002</c:v>
                </c:pt>
                <c:pt idx="536">
                  <c:v>6.48512565504</c:v>
                </c:pt>
                <c:pt idx="537">
                  <c:v>6.5052261580800002</c:v>
                </c:pt>
                <c:pt idx="538">
                  <c:v>6.5052261580800002</c:v>
                </c:pt>
                <c:pt idx="539">
                  <c:v>6.5253266611200003</c:v>
                </c:pt>
                <c:pt idx="540">
                  <c:v>6.5052261580800002</c:v>
                </c:pt>
                <c:pt idx="541">
                  <c:v>6.48512565504</c:v>
                </c:pt>
                <c:pt idx="542">
                  <c:v>6.5253266611200003</c:v>
                </c:pt>
                <c:pt idx="543">
                  <c:v>6.5052261580800002</c:v>
                </c:pt>
                <c:pt idx="544">
                  <c:v>6.5052261580800002</c:v>
                </c:pt>
                <c:pt idx="545">
                  <c:v>6.5253266611200003</c:v>
                </c:pt>
                <c:pt idx="546">
                  <c:v>6.5052261580800002</c:v>
                </c:pt>
                <c:pt idx="547">
                  <c:v>6.5052261580800002</c:v>
                </c:pt>
                <c:pt idx="548">
                  <c:v>6.5052261580800002</c:v>
                </c:pt>
                <c:pt idx="549">
                  <c:v>6.5253266611200003</c:v>
                </c:pt>
                <c:pt idx="550">
                  <c:v>6.5052261580800002</c:v>
                </c:pt>
                <c:pt idx="551">
                  <c:v>6.5052261580800002</c:v>
                </c:pt>
                <c:pt idx="552">
                  <c:v>6.5052261580800002</c:v>
                </c:pt>
                <c:pt idx="553">
                  <c:v>6.5052261580800002</c:v>
                </c:pt>
                <c:pt idx="554">
                  <c:v>6.5253266611200003</c:v>
                </c:pt>
                <c:pt idx="555">
                  <c:v>6.5454271641599995</c:v>
                </c:pt>
                <c:pt idx="556">
                  <c:v>6.5253266611200003</c:v>
                </c:pt>
                <c:pt idx="557">
                  <c:v>6.5253266611200003</c:v>
                </c:pt>
                <c:pt idx="558">
                  <c:v>6.5253266611200003</c:v>
                </c:pt>
                <c:pt idx="559">
                  <c:v>6.5253266611200003</c:v>
                </c:pt>
                <c:pt idx="560">
                  <c:v>6.5052261580800002</c:v>
                </c:pt>
                <c:pt idx="561">
                  <c:v>6.5052261580800002</c:v>
                </c:pt>
                <c:pt idx="562">
                  <c:v>6.5253266611200003</c:v>
                </c:pt>
                <c:pt idx="563">
                  <c:v>6.5253266611200003</c:v>
                </c:pt>
                <c:pt idx="564">
                  <c:v>6.5253266611200003</c:v>
                </c:pt>
                <c:pt idx="565">
                  <c:v>6.5052261580800002</c:v>
                </c:pt>
                <c:pt idx="566">
                  <c:v>6.5253266611200003</c:v>
                </c:pt>
                <c:pt idx="567">
                  <c:v>6.5253266611200003</c:v>
                </c:pt>
                <c:pt idx="568">
                  <c:v>6.5052261580800002</c:v>
                </c:pt>
                <c:pt idx="569">
                  <c:v>6.5253266611200003</c:v>
                </c:pt>
                <c:pt idx="570">
                  <c:v>6.5253266611200003</c:v>
                </c:pt>
                <c:pt idx="571">
                  <c:v>6.5253266611200003</c:v>
                </c:pt>
                <c:pt idx="572">
                  <c:v>6.5253266611200003</c:v>
                </c:pt>
                <c:pt idx="573">
                  <c:v>6.5253266611200003</c:v>
                </c:pt>
                <c:pt idx="574">
                  <c:v>6.5253266611200003</c:v>
                </c:pt>
                <c:pt idx="575">
                  <c:v>6.5253266611200003</c:v>
                </c:pt>
                <c:pt idx="576">
                  <c:v>6.5253266611200003</c:v>
                </c:pt>
                <c:pt idx="577">
                  <c:v>6.5253266611200003</c:v>
                </c:pt>
                <c:pt idx="578">
                  <c:v>6.5253266611200003</c:v>
                </c:pt>
                <c:pt idx="579">
                  <c:v>6.5253266611200003</c:v>
                </c:pt>
                <c:pt idx="580">
                  <c:v>6.5253266611200003</c:v>
                </c:pt>
                <c:pt idx="581">
                  <c:v>6.5454271641599995</c:v>
                </c:pt>
                <c:pt idx="582">
                  <c:v>6.5253266611200003</c:v>
                </c:pt>
                <c:pt idx="583">
                  <c:v>6.5052261580800002</c:v>
                </c:pt>
                <c:pt idx="584">
                  <c:v>6.5052261580800002</c:v>
                </c:pt>
                <c:pt idx="585">
                  <c:v>6.5253266611200003</c:v>
                </c:pt>
                <c:pt idx="586">
                  <c:v>6.5454271641599995</c:v>
                </c:pt>
                <c:pt idx="587">
                  <c:v>6.5253266611200003</c:v>
                </c:pt>
                <c:pt idx="588">
                  <c:v>6.5454271641599995</c:v>
                </c:pt>
                <c:pt idx="589">
                  <c:v>6.5253266611200003</c:v>
                </c:pt>
                <c:pt idx="590">
                  <c:v>6.5253266611200003</c:v>
                </c:pt>
                <c:pt idx="591">
                  <c:v>6.5253266611200003</c:v>
                </c:pt>
                <c:pt idx="592">
                  <c:v>6.5253266611200003</c:v>
                </c:pt>
                <c:pt idx="593">
                  <c:v>6.5253266611200003</c:v>
                </c:pt>
                <c:pt idx="594">
                  <c:v>6.5253266611200003</c:v>
                </c:pt>
                <c:pt idx="595">
                  <c:v>6.5253266611200003</c:v>
                </c:pt>
                <c:pt idx="596">
                  <c:v>6.5253266611200003</c:v>
                </c:pt>
                <c:pt idx="597">
                  <c:v>6.5253266611200003</c:v>
                </c:pt>
                <c:pt idx="598">
                  <c:v>6.5253266611200003</c:v>
                </c:pt>
                <c:pt idx="599">
                  <c:v>6.5052261580800002</c:v>
                </c:pt>
                <c:pt idx="600">
                  <c:v>6.5253266611200003</c:v>
                </c:pt>
                <c:pt idx="601">
                  <c:v>6.5454271641599995</c:v>
                </c:pt>
                <c:pt idx="602">
                  <c:v>6.5454271641599995</c:v>
                </c:pt>
                <c:pt idx="603">
                  <c:v>6.5454271641599995</c:v>
                </c:pt>
                <c:pt idx="604">
                  <c:v>6.5052261580800002</c:v>
                </c:pt>
                <c:pt idx="605">
                  <c:v>6.5253266611200003</c:v>
                </c:pt>
                <c:pt idx="606">
                  <c:v>6.5253266611200003</c:v>
                </c:pt>
                <c:pt idx="607">
                  <c:v>6.5454271641599995</c:v>
                </c:pt>
                <c:pt idx="608">
                  <c:v>6.5253266611200003</c:v>
                </c:pt>
                <c:pt idx="609">
                  <c:v>6.5253266611200003</c:v>
                </c:pt>
                <c:pt idx="610">
                  <c:v>6.5253266611200003</c:v>
                </c:pt>
                <c:pt idx="611">
                  <c:v>6.5454271641599995</c:v>
                </c:pt>
                <c:pt idx="612">
                  <c:v>6.5253266611200003</c:v>
                </c:pt>
                <c:pt idx="613">
                  <c:v>6.5253266611200003</c:v>
                </c:pt>
                <c:pt idx="614">
                  <c:v>6.5253266611200003</c:v>
                </c:pt>
                <c:pt idx="615">
                  <c:v>6.5052261580800002</c:v>
                </c:pt>
                <c:pt idx="616">
                  <c:v>6.5052261580800002</c:v>
                </c:pt>
                <c:pt idx="617">
                  <c:v>6.5052261580800002</c:v>
                </c:pt>
                <c:pt idx="618">
                  <c:v>6.5253266611200003</c:v>
                </c:pt>
                <c:pt idx="619">
                  <c:v>6.5052261580800002</c:v>
                </c:pt>
                <c:pt idx="620">
                  <c:v>6.5253266611200003</c:v>
                </c:pt>
                <c:pt idx="621">
                  <c:v>6.5052261580800002</c:v>
                </c:pt>
                <c:pt idx="622">
                  <c:v>6.5253266611200003</c:v>
                </c:pt>
                <c:pt idx="623">
                  <c:v>6.5052261580800002</c:v>
                </c:pt>
                <c:pt idx="624">
                  <c:v>6.5052261580800002</c:v>
                </c:pt>
                <c:pt idx="625">
                  <c:v>6.5052261580800002</c:v>
                </c:pt>
                <c:pt idx="626">
                  <c:v>6.5052261580800002</c:v>
                </c:pt>
                <c:pt idx="627">
                  <c:v>6.5253266611200003</c:v>
                </c:pt>
                <c:pt idx="628">
                  <c:v>6.5253266611200003</c:v>
                </c:pt>
                <c:pt idx="629">
                  <c:v>6.5052261580800002</c:v>
                </c:pt>
                <c:pt idx="630">
                  <c:v>6.5052261580800002</c:v>
                </c:pt>
                <c:pt idx="631">
                  <c:v>6.5052261580800002</c:v>
                </c:pt>
                <c:pt idx="632">
                  <c:v>6.5052261580800002</c:v>
                </c:pt>
                <c:pt idx="633">
                  <c:v>6.48512565504</c:v>
                </c:pt>
                <c:pt idx="634">
                  <c:v>6.5052261580800002</c:v>
                </c:pt>
                <c:pt idx="635">
                  <c:v>6.5052261580800002</c:v>
                </c:pt>
                <c:pt idx="636">
                  <c:v>6.5052261580800002</c:v>
                </c:pt>
                <c:pt idx="637">
                  <c:v>6.5052261580800002</c:v>
                </c:pt>
                <c:pt idx="638">
                  <c:v>6.48512565504</c:v>
                </c:pt>
                <c:pt idx="639">
                  <c:v>6.5052261580800002</c:v>
                </c:pt>
                <c:pt idx="640">
                  <c:v>6.4650251519999999</c:v>
                </c:pt>
                <c:pt idx="641">
                  <c:v>6.5052261580800002</c:v>
                </c:pt>
                <c:pt idx="642">
                  <c:v>6.5052261580800002</c:v>
                </c:pt>
                <c:pt idx="643">
                  <c:v>6.48512565504</c:v>
                </c:pt>
                <c:pt idx="644">
                  <c:v>6.48512565504</c:v>
                </c:pt>
                <c:pt idx="645">
                  <c:v>6.48512565504</c:v>
                </c:pt>
                <c:pt idx="646">
                  <c:v>6.48512565504</c:v>
                </c:pt>
                <c:pt idx="647">
                  <c:v>6.48512565504</c:v>
                </c:pt>
                <c:pt idx="648">
                  <c:v>6.4650251519999999</c:v>
                </c:pt>
                <c:pt idx="649">
                  <c:v>6.48512565504</c:v>
                </c:pt>
                <c:pt idx="650">
                  <c:v>6.48512565504</c:v>
                </c:pt>
                <c:pt idx="651">
                  <c:v>6.48512565504</c:v>
                </c:pt>
                <c:pt idx="652">
                  <c:v>6.4650251519999999</c:v>
                </c:pt>
                <c:pt idx="653">
                  <c:v>6.4650251519999999</c:v>
                </c:pt>
                <c:pt idx="654">
                  <c:v>6.4650251519999999</c:v>
                </c:pt>
                <c:pt idx="655">
                  <c:v>6.48512565504</c:v>
                </c:pt>
                <c:pt idx="656">
                  <c:v>6.4650251519999999</c:v>
                </c:pt>
                <c:pt idx="657">
                  <c:v>6.48512565504</c:v>
                </c:pt>
                <c:pt idx="658">
                  <c:v>6.4650251519999999</c:v>
                </c:pt>
                <c:pt idx="659">
                  <c:v>6.4650251519999999</c:v>
                </c:pt>
                <c:pt idx="660">
                  <c:v>6.4650251519999999</c:v>
                </c:pt>
                <c:pt idx="661">
                  <c:v>6.4650251519999999</c:v>
                </c:pt>
                <c:pt idx="662">
                  <c:v>6.4650251519999999</c:v>
                </c:pt>
                <c:pt idx="663">
                  <c:v>6.4449246489599998</c:v>
                </c:pt>
                <c:pt idx="664">
                  <c:v>6.4449246489599998</c:v>
                </c:pt>
                <c:pt idx="665">
                  <c:v>6.4449246489599998</c:v>
                </c:pt>
                <c:pt idx="666">
                  <c:v>6.4449246489599998</c:v>
                </c:pt>
                <c:pt idx="667">
                  <c:v>6.4650251519999999</c:v>
                </c:pt>
                <c:pt idx="668">
                  <c:v>6.4650251519999999</c:v>
                </c:pt>
                <c:pt idx="669">
                  <c:v>6.4449246489599998</c:v>
                </c:pt>
                <c:pt idx="670">
                  <c:v>6.4449246489599998</c:v>
                </c:pt>
                <c:pt idx="671">
                  <c:v>6.4449246489599998</c:v>
                </c:pt>
                <c:pt idx="672">
                  <c:v>6.4449246489599998</c:v>
                </c:pt>
                <c:pt idx="673">
                  <c:v>6.4449246489599998</c:v>
                </c:pt>
                <c:pt idx="674">
                  <c:v>6.4449246489599998</c:v>
                </c:pt>
                <c:pt idx="675">
                  <c:v>6.4449246489599998</c:v>
                </c:pt>
                <c:pt idx="676">
                  <c:v>6.4248241459199997</c:v>
                </c:pt>
                <c:pt idx="677">
                  <c:v>6.4248241459199997</c:v>
                </c:pt>
                <c:pt idx="678">
                  <c:v>6.4248241459199997</c:v>
                </c:pt>
                <c:pt idx="679">
                  <c:v>6.4248241459199997</c:v>
                </c:pt>
                <c:pt idx="680">
                  <c:v>6.4248241459199997</c:v>
                </c:pt>
                <c:pt idx="681">
                  <c:v>6.4449246489599998</c:v>
                </c:pt>
                <c:pt idx="682">
                  <c:v>6.4248241459199997</c:v>
                </c:pt>
                <c:pt idx="683">
                  <c:v>6.4248241459199997</c:v>
                </c:pt>
                <c:pt idx="684">
                  <c:v>6.4248241459199997</c:v>
                </c:pt>
                <c:pt idx="685">
                  <c:v>6.4047236428799996</c:v>
                </c:pt>
                <c:pt idx="686">
                  <c:v>6.4248241459199997</c:v>
                </c:pt>
                <c:pt idx="687">
                  <c:v>6.3846231398399995</c:v>
                </c:pt>
                <c:pt idx="688">
                  <c:v>6.4047236428799996</c:v>
                </c:pt>
                <c:pt idx="689">
                  <c:v>6.4248241459199997</c:v>
                </c:pt>
                <c:pt idx="690">
                  <c:v>6.4047236428799996</c:v>
                </c:pt>
                <c:pt idx="691">
                  <c:v>6.4047236428799996</c:v>
                </c:pt>
                <c:pt idx="692">
                  <c:v>6.4047236428799996</c:v>
                </c:pt>
                <c:pt idx="693">
                  <c:v>6.4047236428799996</c:v>
                </c:pt>
                <c:pt idx="694">
                  <c:v>6.4047236428799996</c:v>
                </c:pt>
                <c:pt idx="695">
                  <c:v>6.3846231398399995</c:v>
                </c:pt>
                <c:pt idx="696">
                  <c:v>6.4047236428799996</c:v>
                </c:pt>
                <c:pt idx="697">
                  <c:v>6.3846231398399995</c:v>
                </c:pt>
                <c:pt idx="698">
                  <c:v>6.4047236428799996</c:v>
                </c:pt>
                <c:pt idx="699">
                  <c:v>6.3846231398399995</c:v>
                </c:pt>
                <c:pt idx="700">
                  <c:v>6.3846231398399995</c:v>
                </c:pt>
                <c:pt idx="701">
                  <c:v>6.3846231398399995</c:v>
                </c:pt>
                <c:pt idx="702">
                  <c:v>6.3846231398399995</c:v>
                </c:pt>
                <c:pt idx="703">
                  <c:v>6.3645226368000003</c:v>
                </c:pt>
                <c:pt idx="704">
                  <c:v>6.3645226368000003</c:v>
                </c:pt>
                <c:pt idx="705">
                  <c:v>6.3846231398399995</c:v>
                </c:pt>
                <c:pt idx="706">
                  <c:v>6.3645226368000003</c:v>
                </c:pt>
                <c:pt idx="707">
                  <c:v>6.3645226368000003</c:v>
                </c:pt>
                <c:pt idx="708">
                  <c:v>6.3645226368000003</c:v>
                </c:pt>
                <c:pt idx="709">
                  <c:v>6.3645226368000003</c:v>
                </c:pt>
                <c:pt idx="710">
                  <c:v>6.3645226368000003</c:v>
                </c:pt>
                <c:pt idx="711">
                  <c:v>6.3444221337600002</c:v>
                </c:pt>
                <c:pt idx="712">
                  <c:v>6.3444221337600002</c:v>
                </c:pt>
                <c:pt idx="713">
                  <c:v>6.3645226368000003</c:v>
                </c:pt>
                <c:pt idx="714">
                  <c:v>6.3645226368000003</c:v>
                </c:pt>
                <c:pt idx="715">
                  <c:v>6.3444221337600002</c:v>
                </c:pt>
                <c:pt idx="716">
                  <c:v>6.3645226368000003</c:v>
                </c:pt>
                <c:pt idx="717">
                  <c:v>6.3444221337600002</c:v>
                </c:pt>
                <c:pt idx="718">
                  <c:v>6.3444221337600002</c:v>
                </c:pt>
                <c:pt idx="719">
                  <c:v>6.3645226368000003</c:v>
                </c:pt>
                <c:pt idx="720">
                  <c:v>6.3444221337600002</c:v>
                </c:pt>
                <c:pt idx="721">
                  <c:v>6.3243216307200001</c:v>
                </c:pt>
                <c:pt idx="722">
                  <c:v>6.3243216307200001</c:v>
                </c:pt>
                <c:pt idx="723">
                  <c:v>6.3444221337600002</c:v>
                </c:pt>
                <c:pt idx="724">
                  <c:v>6.3444221337600002</c:v>
                </c:pt>
                <c:pt idx="725">
                  <c:v>6.3444221337600002</c:v>
                </c:pt>
                <c:pt idx="726">
                  <c:v>6.3243216307200001</c:v>
                </c:pt>
                <c:pt idx="727">
                  <c:v>6.3243216307200001</c:v>
                </c:pt>
                <c:pt idx="728">
                  <c:v>6.3243216307200001</c:v>
                </c:pt>
                <c:pt idx="729">
                  <c:v>6.3444221337600002</c:v>
                </c:pt>
                <c:pt idx="730">
                  <c:v>6.3243216307200001</c:v>
                </c:pt>
                <c:pt idx="731">
                  <c:v>6.30422112768</c:v>
                </c:pt>
                <c:pt idx="732">
                  <c:v>6.30422112768</c:v>
                </c:pt>
                <c:pt idx="733">
                  <c:v>6.30422112768</c:v>
                </c:pt>
                <c:pt idx="734">
                  <c:v>6.2841206246399999</c:v>
                </c:pt>
                <c:pt idx="735">
                  <c:v>6.30422112768</c:v>
                </c:pt>
                <c:pt idx="736">
                  <c:v>6.30422112768</c:v>
                </c:pt>
                <c:pt idx="737">
                  <c:v>6.2841206246399999</c:v>
                </c:pt>
                <c:pt idx="738">
                  <c:v>6.30422112768</c:v>
                </c:pt>
                <c:pt idx="739">
                  <c:v>6.2841206246399999</c:v>
                </c:pt>
                <c:pt idx="740">
                  <c:v>6.30422112768</c:v>
                </c:pt>
                <c:pt idx="741">
                  <c:v>6.2841206246399999</c:v>
                </c:pt>
                <c:pt idx="742">
                  <c:v>6.2841206246399999</c:v>
                </c:pt>
                <c:pt idx="743">
                  <c:v>6.2841206246399999</c:v>
                </c:pt>
                <c:pt idx="744">
                  <c:v>6.2841206246399999</c:v>
                </c:pt>
                <c:pt idx="745">
                  <c:v>6.2841206246399999</c:v>
                </c:pt>
                <c:pt idx="746">
                  <c:v>6.2640201215999998</c:v>
                </c:pt>
                <c:pt idx="747">
                  <c:v>6.2841206246399999</c:v>
                </c:pt>
                <c:pt idx="748">
                  <c:v>6.2841206246399999</c:v>
                </c:pt>
                <c:pt idx="749">
                  <c:v>6.2841206246399999</c:v>
                </c:pt>
                <c:pt idx="750">
                  <c:v>6.2841206246399999</c:v>
                </c:pt>
                <c:pt idx="751">
                  <c:v>6.2640201215999998</c:v>
                </c:pt>
                <c:pt idx="752">
                  <c:v>6.2640201215999998</c:v>
                </c:pt>
                <c:pt idx="753">
                  <c:v>6.2640201215999998</c:v>
                </c:pt>
                <c:pt idx="754">
                  <c:v>6.2640201215999998</c:v>
                </c:pt>
                <c:pt idx="755">
                  <c:v>6.2640201215999998</c:v>
                </c:pt>
                <c:pt idx="756">
                  <c:v>6.2439196185599997</c:v>
                </c:pt>
                <c:pt idx="757">
                  <c:v>6.2640201215999998</c:v>
                </c:pt>
                <c:pt idx="758">
                  <c:v>6.2640201215999998</c:v>
                </c:pt>
                <c:pt idx="759">
                  <c:v>6.2439196185599997</c:v>
                </c:pt>
                <c:pt idx="760">
                  <c:v>6.2439196185599997</c:v>
                </c:pt>
                <c:pt idx="761">
                  <c:v>6.2238191155199996</c:v>
                </c:pt>
                <c:pt idx="762">
                  <c:v>6.2439196185599997</c:v>
                </c:pt>
                <c:pt idx="763">
                  <c:v>6.2640201215999998</c:v>
                </c:pt>
                <c:pt idx="764">
                  <c:v>6.2439196185599997</c:v>
                </c:pt>
                <c:pt idx="765">
                  <c:v>6.2238191155199996</c:v>
                </c:pt>
                <c:pt idx="766">
                  <c:v>6.2439196185599997</c:v>
                </c:pt>
                <c:pt idx="767">
                  <c:v>6.2238191155199996</c:v>
                </c:pt>
                <c:pt idx="768">
                  <c:v>6.2439196185599997</c:v>
                </c:pt>
                <c:pt idx="769">
                  <c:v>6.2238191155199996</c:v>
                </c:pt>
                <c:pt idx="770">
                  <c:v>6.2238191155199996</c:v>
                </c:pt>
                <c:pt idx="771">
                  <c:v>6.2238191155199996</c:v>
                </c:pt>
                <c:pt idx="772">
                  <c:v>6.2037186124800003</c:v>
                </c:pt>
                <c:pt idx="773">
                  <c:v>6.2238191155199996</c:v>
                </c:pt>
                <c:pt idx="774">
                  <c:v>6.2238191155199996</c:v>
                </c:pt>
                <c:pt idx="775">
                  <c:v>6.2037186124800003</c:v>
                </c:pt>
                <c:pt idx="776">
                  <c:v>6.2238191155199996</c:v>
                </c:pt>
                <c:pt idx="777">
                  <c:v>6.2238191155199996</c:v>
                </c:pt>
                <c:pt idx="778">
                  <c:v>6.2238191155199996</c:v>
                </c:pt>
                <c:pt idx="779">
                  <c:v>6.2037186124800003</c:v>
                </c:pt>
                <c:pt idx="780">
                  <c:v>6.2238191155199996</c:v>
                </c:pt>
                <c:pt idx="781">
                  <c:v>6.2037186124800003</c:v>
                </c:pt>
                <c:pt idx="782">
                  <c:v>6.2238191155199996</c:v>
                </c:pt>
                <c:pt idx="783">
                  <c:v>6.2037186124800003</c:v>
                </c:pt>
                <c:pt idx="784">
                  <c:v>6.2037186124800003</c:v>
                </c:pt>
                <c:pt idx="785">
                  <c:v>6.2037186124800003</c:v>
                </c:pt>
                <c:pt idx="786">
                  <c:v>6.2037186124800003</c:v>
                </c:pt>
                <c:pt idx="787">
                  <c:v>6.2238191155199996</c:v>
                </c:pt>
                <c:pt idx="788">
                  <c:v>6.2037186124800003</c:v>
                </c:pt>
                <c:pt idx="789">
                  <c:v>6.1836181094400002</c:v>
                </c:pt>
                <c:pt idx="790">
                  <c:v>6.2037186124800003</c:v>
                </c:pt>
                <c:pt idx="791">
                  <c:v>6.1836181094400002</c:v>
                </c:pt>
                <c:pt idx="792">
                  <c:v>6.1836181094400002</c:v>
                </c:pt>
                <c:pt idx="793">
                  <c:v>6.1836181094400002</c:v>
                </c:pt>
                <c:pt idx="794">
                  <c:v>6.1836181094400002</c:v>
                </c:pt>
                <c:pt idx="795">
                  <c:v>6.1836181094400002</c:v>
                </c:pt>
                <c:pt idx="796">
                  <c:v>6.1836181094400002</c:v>
                </c:pt>
                <c:pt idx="797">
                  <c:v>6.1836181094400002</c:v>
                </c:pt>
                <c:pt idx="798">
                  <c:v>6.1836181094400002</c:v>
                </c:pt>
                <c:pt idx="799">
                  <c:v>6.1836181094400002</c:v>
                </c:pt>
                <c:pt idx="800">
                  <c:v>6.1836181094400002</c:v>
                </c:pt>
                <c:pt idx="801">
                  <c:v>6.1635176064000001</c:v>
                </c:pt>
                <c:pt idx="802">
                  <c:v>6.1635176064000001</c:v>
                </c:pt>
                <c:pt idx="803">
                  <c:v>6.1635176064000001</c:v>
                </c:pt>
                <c:pt idx="804">
                  <c:v>6.1836181094400002</c:v>
                </c:pt>
                <c:pt idx="805">
                  <c:v>6.1635176064000001</c:v>
                </c:pt>
                <c:pt idx="806">
                  <c:v>6.1635176064000001</c:v>
                </c:pt>
                <c:pt idx="807">
                  <c:v>6.1836181094400002</c:v>
                </c:pt>
                <c:pt idx="808">
                  <c:v>6.1836181094400002</c:v>
                </c:pt>
                <c:pt idx="809">
                  <c:v>6.1635176064000001</c:v>
                </c:pt>
                <c:pt idx="810">
                  <c:v>6.1635176064000001</c:v>
                </c:pt>
                <c:pt idx="811">
                  <c:v>6.14341710336</c:v>
                </c:pt>
                <c:pt idx="812">
                  <c:v>6.1836181094400002</c:v>
                </c:pt>
                <c:pt idx="813">
                  <c:v>6.1635176064000001</c:v>
                </c:pt>
                <c:pt idx="814">
                  <c:v>6.1635176064000001</c:v>
                </c:pt>
                <c:pt idx="815">
                  <c:v>6.1635176064000001</c:v>
                </c:pt>
                <c:pt idx="816">
                  <c:v>6.1635176064000001</c:v>
                </c:pt>
                <c:pt idx="817">
                  <c:v>6.14341710336</c:v>
                </c:pt>
                <c:pt idx="818">
                  <c:v>6.1635176064000001</c:v>
                </c:pt>
                <c:pt idx="819">
                  <c:v>6.1836181094400002</c:v>
                </c:pt>
                <c:pt idx="820">
                  <c:v>6.1635176064000001</c:v>
                </c:pt>
                <c:pt idx="821">
                  <c:v>6.14341710336</c:v>
                </c:pt>
                <c:pt idx="822">
                  <c:v>6.14341710336</c:v>
                </c:pt>
                <c:pt idx="823">
                  <c:v>6.1635176064000001</c:v>
                </c:pt>
                <c:pt idx="824">
                  <c:v>6.14341710336</c:v>
                </c:pt>
                <c:pt idx="825">
                  <c:v>6.1635176064000001</c:v>
                </c:pt>
                <c:pt idx="826">
                  <c:v>6.14341710336</c:v>
                </c:pt>
                <c:pt idx="827">
                  <c:v>6.14341710336</c:v>
                </c:pt>
                <c:pt idx="828">
                  <c:v>6.14341710336</c:v>
                </c:pt>
                <c:pt idx="829">
                  <c:v>6.14341710336</c:v>
                </c:pt>
                <c:pt idx="830">
                  <c:v>6.14341710336</c:v>
                </c:pt>
                <c:pt idx="831">
                  <c:v>6.1635176064000001</c:v>
                </c:pt>
                <c:pt idx="832">
                  <c:v>6.14341710336</c:v>
                </c:pt>
                <c:pt idx="833">
                  <c:v>6.14341710336</c:v>
                </c:pt>
                <c:pt idx="834">
                  <c:v>6.14341710336</c:v>
                </c:pt>
                <c:pt idx="835">
                  <c:v>6.14341710336</c:v>
                </c:pt>
                <c:pt idx="836">
                  <c:v>6.14341710336</c:v>
                </c:pt>
                <c:pt idx="837">
                  <c:v>6.1233166003199999</c:v>
                </c:pt>
                <c:pt idx="838">
                  <c:v>6.14341710336</c:v>
                </c:pt>
                <c:pt idx="839">
                  <c:v>6.14341710336</c:v>
                </c:pt>
                <c:pt idx="840">
                  <c:v>6.1233166003199999</c:v>
                </c:pt>
                <c:pt idx="841">
                  <c:v>6.14341710336</c:v>
                </c:pt>
                <c:pt idx="842">
                  <c:v>6.14341710336</c:v>
                </c:pt>
                <c:pt idx="843">
                  <c:v>6.1233166003199999</c:v>
                </c:pt>
                <c:pt idx="844">
                  <c:v>6.14341710336</c:v>
                </c:pt>
                <c:pt idx="845">
                  <c:v>6.1233166003199999</c:v>
                </c:pt>
                <c:pt idx="846">
                  <c:v>6.1233166003199999</c:v>
                </c:pt>
                <c:pt idx="847">
                  <c:v>6.1032160972799998</c:v>
                </c:pt>
                <c:pt idx="848">
                  <c:v>6.14341710336</c:v>
                </c:pt>
                <c:pt idx="849">
                  <c:v>6.14341710336</c:v>
                </c:pt>
                <c:pt idx="850">
                  <c:v>6.1233166003199999</c:v>
                </c:pt>
                <c:pt idx="851">
                  <c:v>6.14341710336</c:v>
                </c:pt>
                <c:pt idx="852">
                  <c:v>6.1233166003199999</c:v>
                </c:pt>
                <c:pt idx="853">
                  <c:v>6.1233166003199999</c:v>
                </c:pt>
                <c:pt idx="854">
                  <c:v>6.1233166003199999</c:v>
                </c:pt>
                <c:pt idx="855">
                  <c:v>6.1233166003199999</c:v>
                </c:pt>
                <c:pt idx="856">
                  <c:v>6.14341710336</c:v>
                </c:pt>
                <c:pt idx="857">
                  <c:v>6.14341710336</c:v>
                </c:pt>
                <c:pt idx="858">
                  <c:v>6.1233166003199999</c:v>
                </c:pt>
                <c:pt idx="859">
                  <c:v>6.1032160972799998</c:v>
                </c:pt>
                <c:pt idx="860">
                  <c:v>6.1233166003199999</c:v>
                </c:pt>
                <c:pt idx="861">
                  <c:v>6.1233166003199999</c:v>
                </c:pt>
                <c:pt idx="862">
                  <c:v>6.14341710336</c:v>
                </c:pt>
                <c:pt idx="863">
                  <c:v>6.14341710336</c:v>
                </c:pt>
                <c:pt idx="864">
                  <c:v>6.1233166003199999</c:v>
                </c:pt>
                <c:pt idx="865">
                  <c:v>6.14341710336</c:v>
                </c:pt>
                <c:pt idx="866">
                  <c:v>6.1233166003199999</c:v>
                </c:pt>
                <c:pt idx="867">
                  <c:v>6.14341710336</c:v>
                </c:pt>
                <c:pt idx="868">
                  <c:v>6.1233166003199999</c:v>
                </c:pt>
                <c:pt idx="869">
                  <c:v>6.1233166003199999</c:v>
                </c:pt>
                <c:pt idx="870">
                  <c:v>6.14341710336</c:v>
                </c:pt>
                <c:pt idx="871">
                  <c:v>6.1233166003199999</c:v>
                </c:pt>
                <c:pt idx="872">
                  <c:v>6.1032160972799998</c:v>
                </c:pt>
                <c:pt idx="873">
                  <c:v>6.1233166003199999</c:v>
                </c:pt>
                <c:pt idx="874">
                  <c:v>6.14341710336</c:v>
                </c:pt>
                <c:pt idx="875">
                  <c:v>6.14341710336</c:v>
                </c:pt>
                <c:pt idx="876">
                  <c:v>6.1233166003199999</c:v>
                </c:pt>
                <c:pt idx="877">
                  <c:v>6.14341710336</c:v>
                </c:pt>
                <c:pt idx="878">
                  <c:v>6.1233166003199999</c:v>
                </c:pt>
                <c:pt idx="879">
                  <c:v>6.1233166003199999</c:v>
                </c:pt>
                <c:pt idx="880">
                  <c:v>6.1233166003199999</c:v>
                </c:pt>
                <c:pt idx="881">
                  <c:v>6.1233166003199999</c:v>
                </c:pt>
                <c:pt idx="882">
                  <c:v>6.1233166003199999</c:v>
                </c:pt>
                <c:pt idx="883">
                  <c:v>6.14341710336</c:v>
                </c:pt>
                <c:pt idx="884">
                  <c:v>6.14341710336</c:v>
                </c:pt>
                <c:pt idx="885">
                  <c:v>6.14341710336</c:v>
                </c:pt>
                <c:pt idx="886">
                  <c:v>6.14341710336</c:v>
                </c:pt>
                <c:pt idx="887">
                  <c:v>6.14341710336</c:v>
                </c:pt>
                <c:pt idx="888">
                  <c:v>6.1233166003199999</c:v>
                </c:pt>
                <c:pt idx="889">
                  <c:v>6.14341710336</c:v>
                </c:pt>
                <c:pt idx="890">
                  <c:v>6.14341710336</c:v>
                </c:pt>
                <c:pt idx="891">
                  <c:v>6.14341710336</c:v>
                </c:pt>
                <c:pt idx="892">
                  <c:v>6.1233166003199999</c:v>
                </c:pt>
                <c:pt idx="893">
                  <c:v>6.14341710336</c:v>
                </c:pt>
                <c:pt idx="894">
                  <c:v>6.14341710336</c:v>
                </c:pt>
                <c:pt idx="895">
                  <c:v>6.14341710336</c:v>
                </c:pt>
                <c:pt idx="896">
                  <c:v>6.1233166003199999</c:v>
                </c:pt>
                <c:pt idx="897">
                  <c:v>6.1635176064000001</c:v>
                </c:pt>
                <c:pt idx="898">
                  <c:v>6.1233166003199999</c:v>
                </c:pt>
                <c:pt idx="899">
                  <c:v>6.14341710336</c:v>
                </c:pt>
                <c:pt idx="900">
                  <c:v>6.1635176064000001</c:v>
                </c:pt>
                <c:pt idx="901">
                  <c:v>6.14341710336</c:v>
                </c:pt>
                <c:pt idx="902">
                  <c:v>6.14341710336</c:v>
                </c:pt>
                <c:pt idx="903">
                  <c:v>6.14341710336</c:v>
                </c:pt>
                <c:pt idx="904">
                  <c:v>6.14341710336</c:v>
                </c:pt>
                <c:pt idx="905">
                  <c:v>6.1635176064000001</c:v>
                </c:pt>
                <c:pt idx="906">
                  <c:v>6.1635176064000001</c:v>
                </c:pt>
                <c:pt idx="907">
                  <c:v>6.1635176064000001</c:v>
                </c:pt>
                <c:pt idx="908">
                  <c:v>6.14341710336</c:v>
                </c:pt>
                <c:pt idx="909">
                  <c:v>6.1635176064000001</c:v>
                </c:pt>
                <c:pt idx="910">
                  <c:v>6.1635176064000001</c:v>
                </c:pt>
                <c:pt idx="911">
                  <c:v>6.14341710336</c:v>
                </c:pt>
                <c:pt idx="912">
                  <c:v>6.1635176064000001</c:v>
                </c:pt>
                <c:pt idx="913">
                  <c:v>6.14341710336</c:v>
                </c:pt>
                <c:pt idx="914">
                  <c:v>6.1836181094400002</c:v>
                </c:pt>
                <c:pt idx="915">
                  <c:v>6.1635176064000001</c:v>
                </c:pt>
                <c:pt idx="916">
                  <c:v>6.1836181094400002</c:v>
                </c:pt>
                <c:pt idx="917">
                  <c:v>6.1635176064000001</c:v>
                </c:pt>
                <c:pt idx="918">
                  <c:v>6.1635176064000001</c:v>
                </c:pt>
                <c:pt idx="919">
                  <c:v>6.1635176064000001</c:v>
                </c:pt>
                <c:pt idx="920">
                  <c:v>6.1836181094400002</c:v>
                </c:pt>
                <c:pt idx="921">
                  <c:v>6.1836181094400002</c:v>
                </c:pt>
                <c:pt idx="922">
                  <c:v>6.1836181094400002</c:v>
                </c:pt>
                <c:pt idx="923">
                  <c:v>6.1836181094400002</c:v>
                </c:pt>
                <c:pt idx="924">
                  <c:v>6.1836181094400002</c:v>
                </c:pt>
                <c:pt idx="925">
                  <c:v>6.1836181094400002</c:v>
                </c:pt>
                <c:pt idx="926">
                  <c:v>6.1836181094400002</c:v>
                </c:pt>
                <c:pt idx="927">
                  <c:v>6.1635176064000001</c:v>
                </c:pt>
                <c:pt idx="928">
                  <c:v>6.1635176064000001</c:v>
                </c:pt>
                <c:pt idx="929">
                  <c:v>6.1836181094400002</c:v>
                </c:pt>
                <c:pt idx="930">
                  <c:v>6.1836181094400002</c:v>
                </c:pt>
                <c:pt idx="931">
                  <c:v>6.2037186124800003</c:v>
                </c:pt>
                <c:pt idx="932">
                  <c:v>6.1836181094400002</c:v>
                </c:pt>
                <c:pt idx="933">
                  <c:v>6.1836181094400002</c:v>
                </c:pt>
                <c:pt idx="934">
                  <c:v>6.2037186124800003</c:v>
                </c:pt>
                <c:pt idx="935">
                  <c:v>6.2238191155199996</c:v>
                </c:pt>
                <c:pt idx="936">
                  <c:v>6.2238191155199996</c:v>
                </c:pt>
                <c:pt idx="937">
                  <c:v>6.2037186124800003</c:v>
                </c:pt>
                <c:pt idx="938">
                  <c:v>6.2037186124800003</c:v>
                </c:pt>
                <c:pt idx="939">
                  <c:v>6.1836181094400002</c:v>
                </c:pt>
                <c:pt idx="940">
                  <c:v>6.2037186124800003</c:v>
                </c:pt>
                <c:pt idx="941">
                  <c:v>6.2238191155199996</c:v>
                </c:pt>
                <c:pt idx="942">
                  <c:v>6.2037186124800003</c:v>
                </c:pt>
                <c:pt idx="943">
                  <c:v>6.2238191155199996</c:v>
                </c:pt>
                <c:pt idx="944">
                  <c:v>6.2238191155199996</c:v>
                </c:pt>
                <c:pt idx="945">
                  <c:v>6.2238191155199996</c:v>
                </c:pt>
                <c:pt idx="946">
                  <c:v>6.2238191155199996</c:v>
                </c:pt>
                <c:pt idx="947">
                  <c:v>6.2238191155199996</c:v>
                </c:pt>
                <c:pt idx="948">
                  <c:v>6.2238191155199996</c:v>
                </c:pt>
                <c:pt idx="949">
                  <c:v>6.2238191155199996</c:v>
                </c:pt>
                <c:pt idx="950">
                  <c:v>6.2439196185599997</c:v>
                </c:pt>
                <c:pt idx="951">
                  <c:v>6.2037186124800003</c:v>
                </c:pt>
                <c:pt idx="952">
                  <c:v>6.2037186124800003</c:v>
                </c:pt>
                <c:pt idx="953">
                  <c:v>6.2238191155199996</c:v>
                </c:pt>
                <c:pt idx="954">
                  <c:v>6.2439196185599997</c:v>
                </c:pt>
                <c:pt idx="955">
                  <c:v>6.2238191155199996</c:v>
                </c:pt>
                <c:pt idx="956">
                  <c:v>6.2238191155199996</c:v>
                </c:pt>
                <c:pt idx="957">
                  <c:v>6.2439196185599997</c:v>
                </c:pt>
                <c:pt idx="958">
                  <c:v>6.2439196185599997</c:v>
                </c:pt>
                <c:pt idx="959">
                  <c:v>6.2439196185599997</c:v>
                </c:pt>
                <c:pt idx="960">
                  <c:v>6.2439196185599997</c:v>
                </c:pt>
                <c:pt idx="961">
                  <c:v>6.2439196185599997</c:v>
                </c:pt>
                <c:pt idx="962">
                  <c:v>6.2439196185599997</c:v>
                </c:pt>
                <c:pt idx="963">
                  <c:v>6.2439196185599997</c:v>
                </c:pt>
                <c:pt idx="964">
                  <c:v>6.2439196185599997</c:v>
                </c:pt>
                <c:pt idx="965">
                  <c:v>6.2439196185599997</c:v>
                </c:pt>
                <c:pt idx="966">
                  <c:v>6.2640201215999998</c:v>
                </c:pt>
                <c:pt idx="967">
                  <c:v>6.2640201215999998</c:v>
                </c:pt>
                <c:pt idx="968">
                  <c:v>6.2640201215999998</c:v>
                </c:pt>
                <c:pt idx="969">
                  <c:v>6.2640201215999998</c:v>
                </c:pt>
                <c:pt idx="970">
                  <c:v>6.2841206246399999</c:v>
                </c:pt>
                <c:pt idx="971">
                  <c:v>6.2640201215999998</c:v>
                </c:pt>
                <c:pt idx="972">
                  <c:v>6.2640201215999998</c:v>
                </c:pt>
                <c:pt idx="973">
                  <c:v>6.2841206246399999</c:v>
                </c:pt>
                <c:pt idx="974">
                  <c:v>6.2841206246399999</c:v>
                </c:pt>
                <c:pt idx="975">
                  <c:v>6.2841206246399999</c:v>
                </c:pt>
                <c:pt idx="976">
                  <c:v>6.2841206246399999</c:v>
                </c:pt>
                <c:pt idx="977">
                  <c:v>6.2640201215999998</c:v>
                </c:pt>
                <c:pt idx="978">
                  <c:v>6.2841206246399999</c:v>
                </c:pt>
                <c:pt idx="979">
                  <c:v>6.2841206246399999</c:v>
                </c:pt>
                <c:pt idx="980">
                  <c:v>6.2841206246399999</c:v>
                </c:pt>
                <c:pt idx="981">
                  <c:v>6.2841206246399999</c:v>
                </c:pt>
                <c:pt idx="982">
                  <c:v>6.2841206246399999</c:v>
                </c:pt>
                <c:pt idx="983">
                  <c:v>6.2841206246399999</c:v>
                </c:pt>
                <c:pt idx="984">
                  <c:v>6.30422112768</c:v>
                </c:pt>
                <c:pt idx="985">
                  <c:v>6.30422112768</c:v>
                </c:pt>
                <c:pt idx="986">
                  <c:v>6.30422112768</c:v>
                </c:pt>
                <c:pt idx="987">
                  <c:v>6.30422112768</c:v>
                </c:pt>
                <c:pt idx="988">
                  <c:v>6.3243216307200001</c:v>
                </c:pt>
                <c:pt idx="989">
                  <c:v>6.3243216307200001</c:v>
                </c:pt>
                <c:pt idx="990">
                  <c:v>6.3243216307200001</c:v>
                </c:pt>
                <c:pt idx="991">
                  <c:v>6.30422112768</c:v>
                </c:pt>
                <c:pt idx="992">
                  <c:v>6.3243216307200001</c:v>
                </c:pt>
                <c:pt idx="993">
                  <c:v>6.3444221337600002</c:v>
                </c:pt>
                <c:pt idx="994">
                  <c:v>6.30422112768</c:v>
                </c:pt>
                <c:pt idx="995">
                  <c:v>6.3243216307200001</c:v>
                </c:pt>
                <c:pt idx="996">
                  <c:v>6.30422112768</c:v>
                </c:pt>
                <c:pt idx="997">
                  <c:v>6.3444221337600002</c:v>
                </c:pt>
                <c:pt idx="998">
                  <c:v>6.30422112768</c:v>
                </c:pt>
                <c:pt idx="999">
                  <c:v>6.3243216307200001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Sheet3!$J$3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Sheet3!$H$4:$H$1003</c:f>
              <c:numCache>
                <c:formatCode>General</c:formatCode>
                <c:ptCount val="1000"/>
                <c:pt idx="0">
                  <c:v>-1E-3</c:v>
                </c:pt>
                <c:pt idx="1">
                  <c:v>-9.9799999999999997E-4</c:v>
                </c:pt>
                <c:pt idx="2">
                  <c:v>-9.9599999999999992E-4</c:v>
                </c:pt>
                <c:pt idx="3">
                  <c:v>-9.9400000000000009E-4</c:v>
                </c:pt>
                <c:pt idx="4">
                  <c:v>-9.9200000000000004E-4</c:v>
                </c:pt>
                <c:pt idx="5">
                  <c:v>-9.8999999999999999E-4</c:v>
                </c:pt>
                <c:pt idx="6">
                  <c:v>-9.8799999999999995E-4</c:v>
                </c:pt>
                <c:pt idx="7">
                  <c:v>-9.8600000000000011E-4</c:v>
                </c:pt>
                <c:pt idx="8">
                  <c:v>-9.8400000000000007E-4</c:v>
                </c:pt>
                <c:pt idx="9">
                  <c:v>-9.8200000000000002E-4</c:v>
                </c:pt>
                <c:pt idx="10">
                  <c:v>-9.7999999999999997E-4</c:v>
                </c:pt>
                <c:pt idx="11">
                  <c:v>-9.7799999999999992E-4</c:v>
                </c:pt>
                <c:pt idx="12">
                  <c:v>-9.7599999999999998E-4</c:v>
                </c:pt>
                <c:pt idx="13">
                  <c:v>-9.7400000000000004E-4</c:v>
                </c:pt>
                <c:pt idx="14">
                  <c:v>-9.7199999999999999E-4</c:v>
                </c:pt>
                <c:pt idx="15">
                  <c:v>-9.7000000000000005E-4</c:v>
                </c:pt>
                <c:pt idx="16">
                  <c:v>-9.68E-4</c:v>
                </c:pt>
                <c:pt idx="17">
                  <c:v>-9.6600000000000006E-4</c:v>
                </c:pt>
                <c:pt idx="18">
                  <c:v>-9.6400000000000001E-4</c:v>
                </c:pt>
                <c:pt idx="19">
                  <c:v>-9.6200000000000007E-4</c:v>
                </c:pt>
                <c:pt idx="20">
                  <c:v>-9.6000000000000002E-4</c:v>
                </c:pt>
                <c:pt idx="21">
                  <c:v>-9.5799999999999998E-4</c:v>
                </c:pt>
                <c:pt idx="22">
                  <c:v>-9.5600000000000004E-4</c:v>
                </c:pt>
                <c:pt idx="23">
                  <c:v>-9.5399999999999999E-4</c:v>
                </c:pt>
                <c:pt idx="24">
                  <c:v>-9.5200000000000005E-4</c:v>
                </c:pt>
                <c:pt idx="25">
                  <c:v>-9.5E-4</c:v>
                </c:pt>
                <c:pt idx="26">
                  <c:v>-9.4800000000000006E-4</c:v>
                </c:pt>
                <c:pt idx="27">
                  <c:v>-9.4600000000000001E-4</c:v>
                </c:pt>
                <c:pt idx="28">
                  <c:v>-9.4400000000000007E-4</c:v>
                </c:pt>
                <c:pt idx="29">
                  <c:v>-9.4200000000000002E-4</c:v>
                </c:pt>
                <c:pt idx="30">
                  <c:v>-9.3999999999999997E-4</c:v>
                </c:pt>
                <c:pt idx="31">
                  <c:v>-9.3800000000000003E-4</c:v>
                </c:pt>
                <c:pt idx="32">
                  <c:v>-9.3599999999999998E-4</c:v>
                </c:pt>
                <c:pt idx="33">
                  <c:v>-9.3400000000000004E-4</c:v>
                </c:pt>
                <c:pt idx="34">
                  <c:v>-9.3199999999999999E-4</c:v>
                </c:pt>
                <c:pt idx="35">
                  <c:v>-9.3000000000000005E-4</c:v>
                </c:pt>
                <c:pt idx="36">
                  <c:v>-9.2800000000000001E-4</c:v>
                </c:pt>
                <c:pt idx="37">
                  <c:v>-9.2600000000000007E-4</c:v>
                </c:pt>
                <c:pt idx="38">
                  <c:v>-9.2400000000000002E-4</c:v>
                </c:pt>
                <c:pt idx="39">
                  <c:v>-9.2200000000000008E-4</c:v>
                </c:pt>
                <c:pt idx="40">
                  <c:v>-9.2000000000000003E-4</c:v>
                </c:pt>
                <c:pt idx="41">
                  <c:v>-9.1799999999999998E-4</c:v>
                </c:pt>
                <c:pt idx="42">
                  <c:v>-9.1600000000000004E-4</c:v>
                </c:pt>
                <c:pt idx="43">
                  <c:v>-9.1399999999999999E-4</c:v>
                </c:pt>
                <c:pt idx="44">
                  <c:v>-9.1200000000000005E-4</c:v>
                </c:pt>
                <c:pt idx="45">
                  <c:v>-9.1E-4</c:v>
                </c:pt>
                <c:pt idx="46">
                  <c:v>-9.0800000000000006E-4</c:v>
                </c:pt>
                <c:pt idx="47">
                  <c:v>-9.0600000000000001E-4</c:v>
                </c:pt>
                <c:pt idx="48">
                  <c:v>-9.0400000000000007E-4</c:v>
                </c:pt>
                <c:pt idx="49">
                  <c:v>-9.0200000000000002E-4</c:v>
                </c:pt>
                <c:pt idx="50">
                  <c:v>-8.9999999999999998E-4</c:v>
                </c:pt>
                <c:pt idx="51">
                  <c:v>-8.9800000000000004E-4</c:v>
                </c:pt>
                <c:pt idx="52">
                  <c:v>-8.9599999999999999E-4</c:v>
                </c:pt>
                <c:pt idx="53">
                  <c:v>-8.9400000000000005E-4</c:v>
                </c:pt>
                <c:pt idx="54">
                  <c:v>-8.92E-4</c:v>
                </c:pt>
                <c:pt idx="55">
                  <c:v>-8.9000000000000006E-4</c:v>
                </c:pt>
                <c:pt idx="56">
                  <c:v>-8.8800000000000001E-4</c:v>
                </c:pt>
                <c:pt idx="57">
                  <c:v>-8.8600000000000007E-4</c:v>
                </c:pt>
                <c:pt idx="58">
                  <c:v>-8.8400000000000002E-4</c:v>
                </c:pt>
                <c:pt idx="59">
                  <c:v>-8.8200000000000008E-4</c:v>
                </c:pt>
                <c:pt idx="60">
                  <c:v>-8.8000000000000003E-4</c:v>
                </c:pt>
                <c:pt idx="61">
                  <c:v>-8.7799999999999998E-4</c:v>
                </c:pt>
                <c:pt idx="62">
                  <c:v>-8.7600000000000004E-4</c:v>
                </c:pt>
                <c:pt idx="63">
                  <c:v>-8.7399999999999999E-4</c:v>
                </c:pt>
                <c:pt idx="64">
                  <c:v>-8.7200000000000005E-4</c:v>
                </c:pt>
                <c:pt idx="65">
                  <c:v>-8.7000000000000001E-4</c:v>
                </c:pt>
                <c:pt idx="66">
                  <c:v>-8.6800000000000006E-4</c:v>
                </c:pt>
                <c:pt idx="67">
                  <c:v>-8.6600000000000002E-4</c:v>
                </c:pt>
                <c:pt idx="68">
                  <c:v>-8.6400000000000008E-4</c:v>
                </c:pt>
                <c:pt idx="69">
                  <c:v>-8.6200000000000003E-4</c:v>
                </c:pt>
                <c:pt idx="70">
                  <c:v>-8.5999999999999998E-4</c:v>
                </c:pt>
                <c:pt idx="71">
                  <c:v>-8.5800000000000004E-4</c:v>
                </c:pt>
                <c:pt idx="72">
                  <c:v>-8.5599999999999999E-4</c:v>
                </c:pt>
                <c:pt idx="73">
                  <c:v>-8.5400000000000005E-4</c:v>
                </c:pt>
                <c:pt idx="74">
                  <c:v>-8.52E-4</c:v>
                </c:pt>
                <c:pt idx="75">
                  <c:v>-8.5000000000000006E-4</c:v>
                </c:pt>
                <c:pt idx="76">
                  <c:v>-8.4800000000000001E-4</c:v>
                </c:pt>
                <c:pt idx="77">
                  <c:v>-8.4600000000000007E-4</c:v>
                </c:pt>
                <c:pt idx="78">
                  <c:v>-8.4400000000000002E-4</c:v>
                </c:pt>
                <c:pt idx="79">
                  <c:v>-8.4199999999999998E-4</c:v>
                </c:pt>
                <c:pt idx="80">
                  <c:v>-8.4000000000000003E-4</c:v>
                </c:pt>
                <c:pt idx="81">
                  <c:v>-8.3799999999999999E-4</c:v>
                </c:pt>
                <c:pt idx="82">
                  <c:v>-8.3600000000000005E-4</c:v>
                </c:pt>
                <c:pt idx="83">
                  <c:v>-8.34E-4</c:v>
                </c:pt>
                <c:pt idx="84">
                  <c:v>-8.3200000000000006E-4</c:v>
                </c:pt>
                <c:pt idx="85">
                  <c:v>-8.3000000000000001E-4</c:v>
                </c:pt>
                <c:pt idx="86">
                  <c:v>-8.2800000000000007E-4</c:v>
                </c:pt>
                <c:pt idx="87">
                  <c:v>-8.2600000000000002E-4</c:v>
                </c:pt>
                <c:pt idx="88">
                  <c:v>-8.2400000000000008E-4</c:v>
                </c:pt>
                <c:pt idx="89">
                  <c:v>-8.2200000000000003E-4</c:v>
                </c:pt>
                <c:pt idx="90">
                  <c:v>-8.1999999999999998E-4</c:v>
                </c:pt>
                <c:pt idx="91">
                  <c:v>-8.1800000000000004E-4</c:v>
                </c:pt>
                <c:pt idx="92">
                  <c:v>-8.1599999999999999E-4</c:v>
                </c:pt>
                <c:pt idx="93">
                  <c:v>-8.1400000000000005E-4</c:v>
                </c:pt>
                <c:pt idx="94">
                  <c:v>-8.12E-4</c:v>
                </c:pt>
                <c:pt idx="95">
                  <c:v>-8.1000000000000006E-4</c:v>
                </c:pt>
                <c:pt idx="96">
                  <c:v>-8.0800000000000002E-4</c:v>
                </c:pt>
                <c:pt idx="97">
                  <c:v>-8.0600000000000008E-4</c:v>
                </c:pt>
                <c:pt idx="98">
                  <c:v>-8.0400000000000003E-4</c:v>
                </c:pt>
                <c:pt idx="99">
                  <c:v>-8.0199999999999998E-4</c:v>
                </c:pt>
                <c:pt idx="100">
                  <c:v>-8.0000000000000004E-4</c:v>
                </c:pt>
                <c:pt idx="101">
                  <c:v>-7.9799999999999999E-4</c:v>
                </c:pt>
                <c:pt idx="102">
                  <c:v>-7.9600000000000005E-4</c:v>
                </c:pt>
                <c:pt idx="103">
                  <c:v>-7.94E-4</c:v>
                </c:pt>
                <c:pt idx="104">
                  <c:v>-7.9200000000000006E-4</c:v>
                </c:pt>
                <c:pt idx="105">
                  <c:v>-7.9000000000000001E-4</c:v>
                </c:pt>
                <c:pt idx="106">
                  <c:v>-7.8800000000000007E-4</c:v>
                </c:pt>
                <c:pt idx="107">
                  <c:v>-7.8600000000000002E-4</c:v>
                </c:pt>
                <c:pt idx="108">
                  <c:v>-7.8400000000000008E-4</c:v>
                </c:pt>
                <c:pt idx="109">
                  <c:v>-7.8200000000000003E-4</c:v>
                </c:pt>
                <c:pt idx="110">
                  <c:v>-7.7999999999999999E-4</c:v>
                </c:pt>
                <c:pt idx="111">
                  <c:v>-7.7800000000000005E-4</c:v>
                </c:pt>
                <c:pt idx="112">
                  <c:v>-7.76E-4</c:v>
                </c:pt>
                <c:pt idx="113">
                  <c:v>-7.7400000000000006E-4</c:v>
                </c:pt>
                <c:pt idx="114">
                  <c:v>-7.7200000000000001E-4</c:v>
                </c:pt>
                <c:pt idx="115">
                  <c:v>-7.7000000000000007E-4</c:v>
                </c:pt>
                <c:pt idx="116">
                  <c:v>-7.6800000000000002E-4</c:v>
                </c:pt>
                <c:pt idx="117">
                  <c:v>-7.6600000000000008E-4</c:v>
                </c:pt>
                <c:pt idx="118">
                  <c:v>-7.6400000000000003E-4</c:v>
                </c:pt>
                <c:pt idx="119">
                  <c:v>-7.6199999999999998E-4</c:v>
                </c:pt>
                <c:pt idx="120">
                  <c:v>-7.6000000000000004E-4</c:v>
                </c:pt>
                <c:pt idx="121">
                  <c:v>-7.5799999999999999E-4</c:v>
                </c:pt>
                <c:pt idx="122">
                  <c:v>-7.5600000000000005E-4</c:v>
                </c:pt>
                <c:pt idx="123">
                  <c:v>-7.54E-4</c:v>
                </c:pt>
                <c:pt idx="124">
                  <c:v>-7.5200000000000006E-4</c:v>
                </c:pt>
                <c:pt idx="125">
                  <c:v>-7.5000000000000002E-4</c:v>
                </c:pt>
                <c:pt idx="126">
                  <c:v>-7.4800000000000008E-4</c:v>
                </c:pt>
                <c:pt idx="127">
                  <c:v>-7.4600000000000003E-4</c:v>
                </c:pt>
                <c:pt idx="128">
                  <c:v>-7.4400000000000009E-4</c:v>
                </c:pt>
                <c:pt idx="129">
                  <c:v>-7.4200000000000004E-4</c:v>
                </c:pt>
                <c:pt idx="130">
                  <c:v>-7.3999999999999999E-4</c:v>
                </c:pt>
                <c:pt idx="131">
                  <c:v>-7.3800000000000005E-4</c:v>
                </c:pt>
                <c:pt idx="132">
                  <c:v>-7.36E-4</c:v>
                </c:pt>
                <c:pt idx="133">
                  <c:v>-7.3400000000000006E-4</c:v>
                </c:pt>
                <c:pt idx="134">
                  <c:v>-7.3200000000000001E-4</c:v>
                </c:pt>
                <c:pt idx="135">
                  <c:v>-7.3000000000000007E-4</c:v>
                </c:pt>
                <c:pt idx="136">
                  <c:v>-7.2800000000000002E-4</c:v>
                </c:pt>
                <c:pt idx="137">
                  <c:v>-7.2600000000000008E-4</c:v>
                </c:pt>
                <c:pt idx="138">
                  <c:v>-7.2400000000000003E-4</c:v>
                </c:pt>
                <c:pt idx="139">
                  <c:v>-7.2199999999999999E-4</c:v>
                </c:pt>
                <c:pt idx="140">
                  <c:v>-7.2000000000000005E-4</c:v>
                </c:pt>
                <c:pt idx="141">
                  <c:v>-7.18E-4</c:v>
                </c:pt>
                <c:pt idx="142">
                  <c:v>-7.1600000000000006E-4</c:v>
                </c:pt>
                <c:pt idx="143">
                  <c:v>-7.1400000000000001E-4</c:v>
                </c:pt>
                <c:pt idx="144">
                  <c:v>-7.1200000000000007E-4</c:v>
                </c:pt>
                <c:pt idx="145">
                  <c:v>-7.1000000000000002E-4</c:v>
                </c:pt>
                <c:pt idx="146">
                  <c:v>-7.0800000000000008E-4</c:v>
                </c:pt>
                <c:pt idx="147">
                  <c:v>-7.0600000000000003E-4</c:v>
                </c:pt>
                <c:pt idx="148">
                  <c:v>-7.0399999999999998E-4</c:v>
                </c:pt>
                <c:pt idx="149">
                  <c:v>-7.0200000000000004E-4</c:v>
                </c:pt>
                <c:pt idx="150">
                  <c:v>-6.9999999999999999E-4</c:v>
                </c:pt>
                <c:pt idx="151">
                  <c:v>-6.9800000000000005E-4</c:v>
                </c:pt>
                <c:pt idx="152">
                  <c:v>-6.96E-4</c:v>
                </c:pt>
                <c:pt idx="153">
                  <c:v>-6.9400000000000006E-4</c:v>
                </c:pt>
                <c:pt idx="154">
                  <c:v>-6.9200000000000002E-4</c:v>
                </c:pt>
                <c:pt idx="155">
                  <c:v>-6.9000000000000008E-4</c:v>
                </c:pt>
                <c:pt idx="156">
                  <c:v>-6.8800000000000003E-4</c:v>
                </c:pt>
                <c:pt idx="157">
                  <c:v>-6.8600000000000009E-4</c:v>
                </c:pt>
                <c:pt idx="158">
                  <c:v>-6.8400000000000004E-4</c:v>
                </c:pt>
                <c:pt idx="159">
                  <c:v>-6.8199999999999999E-4</c:v>
                </c:pt>
                <c:pt idx="160">
                  <c:v>-6.8000000000000005E-4</c:v>
                </c:pt>
                <c:pt idx="161">
                  <c:v>-6.78E-4</c:v>
                </c:pt>
                <c:pt idx="162">
                  <c:v>-6.7600000000000006E-4</c:v>
                </c:pt>
                <c:pt idx="163">
                  <c:v>-6.7400000000000001E-4</c:v>
                </c:pt>
                <c:pt idx="164">
                  <c:v>-6.7200000000000007E-4</c:v>
                </c:pt>
                <c:pt idx="165">
                  <c:v>-6.7000000000000002E-4</c:v>
                </c:pt>
                <c:pt idx="166">
                  <c:v>-6.6800000000000008E-4</c:v>
                </c:pt>
                <c:pt idx="167">
                  <c:v>-6.6600000000000003E-4</c:v>
                </c:pt>
                <c:pt idx="168">
                  <c:v>-6.6399999999999999E-4</c:v>
                </c:pt>
                <c:pt idx="169">
                  <c:v>-6.6200000000000005E-4</c:v>
                </c:pt>
                <c:pt idx="170">
                  <c:v>-6.6E-4</c:v>
                </c:pt>
                <c:pt idx="171">
                  <c:v>-6.5800000000000006E-4</c:v>
                </c:pt>
                <c:pt idx="172">
                  <c:v>-6.5600000000000001E-4</c:v>
                </c:pt>
                <c:pt idx="173">
                  <c:v>-6.5400000000000007E-4</c:v>
                </c:pt>
                <c:pt idx="174">
                  <c:v>-6.5200000000000002E-4</c:v>
                </c:pt>
                <c:pt idx="175">
                  <c:v>-6.5000000000000008E-4</c:v>
                </c:pt>
                <c:pt idx="176">
                  <c:v>-6.4800000000000003E-4</c:v>
                </c:pt>
                <c:pt idx="177">
                  <c:v>-6.4600000000000009E-4</c:v>
                </c:pt>
                <c:pt idx="178">
                  <c:v>-6.4400000000000004E-4</c:v>
                </c:pt>
                <c:pt idx="179">
                  <c:v>-6.4199999999999999E-4</c:v>
                </c:pt>
                <c:pt idx="180">
                  <c:v>-6.4000000000000005E-4</c:v>
                </c:pt>
                <c:pt idx="181">
                  <c:v>-6.38E-4</c:v>
                </c:pt>
                <c:pt idx="182">
                  <c:v>-6.3600000000000006E-4</c:v>
                </c:pt>
                <c:pt idx="183">
                  <c:v>-6.3400000000000001E-4</c:v>
                </c:pt>
                <c:pt idx="184">
                  <c:v>-6.3200000000000007E-4</c:v>
                </c:pt>
                <c:pt idx="185">
                  <c:v>-6.3000000000000003E-4</c:v>
                </c:pt>
                <c:pt idx="186">
                  <c:v>-6.2800000000000009E-4</c:v>
                </c:pt>
                <c:pt idx="187">
                  <c:v>-6.2600000000000004E-4</c:v>
                </c:pt>
                <c:pt idx="188">
                  <c:v>-6.2399999999999999E-4</c:v>
                </c:pt>
                <c:pt idx="189">
                  <c:v>-6.2200000000000005E-4</c:v>
                </c:pt>
                <c:pt idx="190">
                  <c:v>-6.2E-4</c:v>
                </c:pt>
                <c:pt idx="191">
                  <c:v>-6.1800000000000006E-4</c:v>
                </c:pt>
                <c:pt idx="192">
                  <c:v>-6.1600000000000001E-4</c:v>
                </c:pt>
                <c:pt idx="193">
                  <c:v>-6.1400000000000007E-4</c:v>
                </c:pt>
                <c:pt idx="194">
                  <c:v>-6.1200000000000002E-4</c:v>
                </c:pt>
                <c:pt idx="195">
                  <c:v>-6.1000000000000008E-4</c:v>
                </c:pt>
                <c:pt idx="196">
                  <c:v>-6.0800000000000003E-4</c:v>
                </c:pt>
                <c:pt idx="197">
                  <c:v>-6.0599999999999998E-4</c:v>
                </c:pt>
                <c:pt idx="198">
                  <c:v>-6.0400000000000004E-4</c:v>
                </c:pt>
                <c:pt idx="199">
                  <c:v>-6.02E-4</c:v>
                </c:pt>
                <c:pt idx="200">
                  <c:v>-6.0000000000000006E-4</c:v>
                </c:pt>
                <c:pt idx="201">
                  <c:v>-5.9800000000000001E-4</c:v>
                </c:pt>
                <c:pt idx="202">
                  <c:v>-5.9600000000000007E-4</c:v>
                </c:pt>
                <c:pt idx="203">
                  <c:v>-5.9400000000000002E-4</c:v>
                </c:pt>
                <c:pt idx="204">
                  <c:v>-5.9200000000000008E-4</c:v>
                </c:pt>
                <c:pt idx="205">
                  <c:v>-5.9000000000000003E-4</c:v>
                </c:pt>
                <c:pt idx="206">
                  <c:v>-5.8800000000000009E-4</c:v>
                </c:pt>
                <c:pt idx="207">
                  <c:v>-5.8600000000000004E-4</c:v>
                </c:pt>
                <c:pt idx="208">
                  <c:v>-5.8399999999999999E-4</c:v>
                </c:pt>
                <c:pt idx="209">
                  <c:v>-5.8200000000000005E-4</c:v>
                </c:pt>
                <c:pt idx="210">
                  <c:v>-5.8E-4</c:v>
                </c:pt>
                <c:pt idx="211">
                  <c:v>-5.7800000000000006E-4</c:v>
                </c:pt>
                <c:pt idx="212">
                  <c:v>-5.7600000000000001E-4</c:v>
                </c:pt>
                <c:pt idx="213">
                  <c:v>-5.7400000000000007E-4</c:v>
                </c:pt>
                <c:pt idx="214">
                  <c:v>-5.7200000000000003E-4</c:v>
                </c:pt>
                <c:pt idx="215">
                  <c:v>-5.7000000000000009E-4</c:v>
                </c:pt>
                <c:pt idx="216">
                  <c:v>-5.6800000000000004E-4</c:v>
                </c:pt>
                <c:pt idx="217">
                  <c:v>-5.6599999999999999E-4</c:v>
                </c:pt>
                <c:pt idx="218">
                  <c:v>-5.6400000000000005E-4</c:v>
                </c:pt>
                <c:pt idx="219">
                  <c:v>-5.62E-4</c:v>
                </c:pt>
                <c:pt idx="220">
                  <c:v>-5.6000000000000006E-4</c:v>
                </c:pt>
                <c:pt idx="221">
                  <c:v>-5.5800000000000001E-4</c:v>
                </c:pt>
                <c:pt idx="222">
                  <c:v>-5.5600000000000007E-4</c:v>
                </c:pt>
                <c:pt idx="223">
                  <c:v>-5.5400000000000002E-4</c:v>
                </c:pt>
                <c:pt idx="224">
                  <c:v>-5.5200000000000008E-4</c:v>
                </c:pt>
                <c:pt idx="225">
                  <c:v>-5.5000000000000003E-4</c:v>
                </c:pt>
                <c:pt idx="226">
                  <c:v>-5.4800000000000009E-4</c:v>
                </c:pt>
                <c:pt idx="227">
                  <c:v>-5.4600000000000004E-4</c:v>
                </c:pt>
                <c:pt idx="228">
                  <c:v>-5.44E-4</c:v>
                </c:pt>
                <c:pt idx="229">
                  <c:v>-5.4200000000000006E-4</c:v>
                </c:pt>
                <c:pt idx="230">
                  <c:v>-5.4000000000000001E-4</c:v>
                </c:pt>
                <c:pt idx="231">
                  <c:v>-5.3800000000000007E-4</c:v>
                </c:pt>
                <c:pt idx="232">
                  <c:v>-5.3600000000000002E-4</c:v>
                </c:pt>
                <c:pt idx="233">
                  <c:v>-5.3400000000000008E-4</c:v>
                </c:pt>
                <c:pt idx="234">
                  <c:v>-5.3200000000000003E-4</c:v>
                </c:pt>
                <c:pt idx="235">
                  <c:v>-5.3000000000000009E-4</c:v>
                </c:pt>
                <c:pt idx="236">
                  <c:v>-5.2800000000000004E-4</c:v>
                </c:pt>
                <c:pt idx="237">
                  <c:v>-5.2599999999999999E-4</c:v>
                </c:pt>
                <c:pt idx="238">
                  <c:v>-5.2400000000000005E-4</c:v>
                </c:pt>
                <c:pt idx="239">
                  <c:v>-5.22E-4</c:v>
                </c:pt>
                <c:pt idx="240">
                  <c:v>-5.2000000000000006E-4</c:v>
                </c:pt>
                <c:pt idx="241">
                  <c:v>-5.1800000000000001E-4</c:v>
                </c:pt>
                <c:pt idx="242">
                  <c:v>-5.1600000000000007E-4</c:v>
                </c:pt>
                <c:pt idx="243">
                  <c:v>-5.1400000000000003E-4</c:v>
                </c:pt>
                <c:pt idx="244">
                  <c:v>-5.1200000000000009E-4</c:v>
                </c:pt>
                <c:pt idx="245">
                  <c:v>-5.1000000000000004E-4</c:v>
                </c:pt>
                <c:pt idx="246">
                  <c:v>-5.080000000000001E-4</c:v>
                </c:pt>
                <c:pt idx="247">
                  <c:v>-5.0600000000000005E-4</c:v>
                </c:pt>
                <c:pt idx="248">
                  <c:v>-5.04E-4</c:v>
                </c:pt>
                <c:pt idx="249">
                  <c:v>-5.0200000000000006E-4</c:v>
                </c:pt>
                <c:pt idx="250">
                  <c:v>-5.0000000000000001E-4</c:v>
                </c:pt>
                <c:pt idx="251">
                  <c:v>-4.9800000000000007E-4</c:v>
                </c:pt>
                <c:pt idx="252">
                  <c:v>-4.9600000000000002E-4</c:v>
                </c:pt>
                <c:pt idx="253">
                  <c:v>-4.9400000000000008E-4</c:v>
                </c:pt>
                <c:pt idx="254">
                  <c:v>-4.9200000000000003E-4</c:v>
                </c:pt>
                <c:pt idx="255">
                  <c:v>-4.9000000000000009E-4</c:v>
                </c:pt>
                <c:pt idx="256">
                  <c:v>-4.8800000000000004E-4</c:v>
                </c:pt>
                <c:pt idx="257">
                  <c:v>-4.8600000000000005E-4</c:v>
                </c:pt>
                <c:pt idx="258">
                  <c:v>-4.8400000000000006E-4</c:v>
                </c:pt>
                <c:pt idx="259">
                  <c:v>-4.8200000000000006E-4</c:v>
                </c:pt>
                <c:pt idx="260">
                  <c:v>-4.8000000000000007E-4</c:v>
                </c:pt>
                <c:pt idx="261">
                  <c:v>-4.7800000000000002E-4</c:v>
                </c:pt>
                <c:pt idx="262">
                  <c:v>-4.7600000000000002E-4</c:v>
                </c:pt>
                <c:pt idx="263">
                  <c:v>-4.7400000000000003E-4</c:v>
                </c:pt>
                <c:pt idx="264">
                  <c:v>-4.7200000000000003E-4</c:v>
                </c:pt>
                <c:pt idx="265">
                  <c:v>-4.7000000000000004E-4</c:v>
                </c:pt>
                <c:pt idx="266">
                  <c:v>-4.6800000000000005E-4</c:v>
                </c:pt>
                <c:pt idx="267">
                  <c:v>-4.6600000000000005E-4</c:v>
                </c:pt>
                <c:pt idx="268">
                  <c:v>-4.6400000000000006E-4</c:v>
                </c:pt>
                <c:pt idx="269">
                  <c:v>-4.6200000000000006E-4</c:v>
                </c:pt>
                <c:pt idx="270">
                  <c:v>-4.6000000000000007E-4</c:v>
                </c:pt>
                <c:pt idx="271">
                  <c:v>-4.5800000000000002E-4</c:v>
                </c:pt>
                <c:pt idx="272">
                  <c:v>-4.5600000000000003E-4</c:v>
                </c:pt>
                <c:pt idx="273">
                  <c:v>-4.5400000000000003E-4</c:v>
                </c:pt>
                <c:pt idx="274">
                  <c:v>-4.5200000000000004E-4</c:v>
                </c:pt>
                <c:pt idx="275">
                  <c:v>-4.5000000000000004E-4</c:v>
                </c:pt>
                <c:pt idx="276">
                  <c:v>-4.4800000000000005E-4</c:v>
                </c:pt>
                <c:pt idx="277">
                  <c:v>-4.4600000000000005E-4</c:v>
                </c:pt>
                <c:pt idx="278">
                  <c:v>-4.4400000000000006E-4</c:v>
                </c:pt>
                <c:pt idx="279">
                  <c:v>-4.4200000000000006E-4</c:v>
                </c:pt>
                <c:pt idx="280">
                  <c:v>-4.4000000000000007E-4</c:v>
                </c:pt>
                <c:pt idx="281">
                  <c:v>-4.3800000000000002E-4</c:v>
                </c:pt>
                <c:pt idx="282">
                  <c:v>-4.3600000000000003E-4</c:v>
                </c:pt>
                <c:pt idx="283">
                  <c:v>-4.3400000000000003E-4</c:v>
                </c:pt>
                <c:pt idx="284">
                  <c:v>-4.3200000000000004E-4</c:v>
                </c:pt>
                <c:pt idx="285">
                  <c:v>-4.3000000000000004E-4</c:v>
                </c:pt>
                <c:pt idx="286">
                  <c:v>-4.2800000000000005E-4</c:v>
                </c:pt>
                <c:pt idx="287">
                  <c:v>-4.2600000000000005E-4</c:v>
                </c:pt>
                <c:pt idx="288">
                  <c:v>-4.2400000000000006E-4</c:v>
                </c:pt>
                <c:pt idx="289">
                  <c:v>-4.2200000000000007E-4</c:v>
                </c:pt>
                <c:pt idx="290">
                  <c:v>-4.2000000000000007E-4</c:v>
                </c:pt>
                <c:pt idx="291">
                  <c:v>-4.1800000000000002E-4</c:v>
                </c:pt>
                <c:pt idx="292">
                  <c:v>-4.1600000000000003E-4</c:v>
                </c:pt>
                <c:pt idx="293">
                  <c:v>-4.1400000000000003E-4</c:v>
                </c:pt>
                <c:pt idx="294">
                  <c:v>-4.1200000000000004E-4</c:v>
                </c:pt>
                <c:pt idx="295">
                  <c:v>-4.1000000000000005E-4</c:v>
                </c:pt>
                <c:pt idx="296">
                  <c:v>-4.0800000000000005E-4</c:v>
                </c:pt>
                <c:pt idx="297">
                  <c:v>-4.0600000000000006E-4</c:v>
                </c:pt>
                <c:pt idx="298">
                  <c:v>-4.0400000000000006E-4</c:v>
                </c:pt>
                <c:pt idx="299">
                  <c:v>-4.0200000000000007E-4</c:v>
                </c:pt>
                <c:pt idx="300">
                  <c:v>-4.0000000000000007E-4</c:v>
                </c:pt>
                <c:pt idx="301">
                  <c:v>-3.9800000000000002E-4</c:v>
                </c:pt>
                <c:pt idx="302">
                  <c:v>-3.9600000000000003E-4</c:v>
                </c:pt>
                <c:pt idx="303">
                  <c:v>-3.9400000000000004E-4</c:v>
                </c:pt>
                <c:pt idx="304">
                  <c:v>-3.9200000000000004E-4</c:v>
                </c:pt>
                <c:pt idx="305">
                  <c:v>-3.9000000000000005E-4</c:v>
                </c:pt>
                <c:pt idx="306">
                  <c:v>-3.8800000000000005E-4</c:v>
                </c:pt>
                <c:pt idx="307">
                  <c:v>-3.8600000000000006E-4</c:v>
                </c:pt>
                <c:pt idx="308">
                  <c:v>-3.8400000000000006E-4</c:v>
                </c:pt>
                <c:pt idx="309">
                  <c:v>-3.8200000000000007E-4</c:v>
                </c:pt>
                <c:pt idx="310">
                  <c:v>-3.8000000000000008E-4</c:v>
                </c:pt>
                <c:pt idx="311">
                  <c:v>-3.7800000000000003E-4</c:v>
                </c:pt>
                <c:pt idx="312">
                  <c:v>-3.7600000000000003E-4</c:v>
                </c:pt>
                <c:pt idx="313">
                  <c:v>-3.7400000000000004E-4</c:v>
                </c:pt>
                <c:pt idx="314">
                  <c:v>-3.7200000000000004E-4</c:v>
                </c:pt>
                <c:pt idx="315">
                  <c:v>-3.7000000000000005E-4</c:v>
                </c:pt>
                <c:pt idx="316">
                  <c:v>-3.6800000000000005E-4</c:v>
                </c:pt>
                <c:pt idx="317">
                  <c:v>-3.6600000000000006E-4</c:v>
                </c:pt>
                <c:pt idx="318">
                  <c:v>-3.6400000000000007E-4</c:v>
                </c:pt>
                <c:pt idx="319">
                  <c:v>-3.6200000000000007E-4</c:v>
                </c:pt>
                <c:pt idx="320">
                  <c:v>-3.6000000000000008E-4</c:v>
                </c:pt>
                <c:pt idx="321">
                  <c:v>-3.5800000000000003E-4</c:v>
                </c:pt>
                <c:pt idx="322">
                  <c:v>-3.5600000000000003E-4</c:v>
                </c:pt>
                <c:pt idx="323">
                  <c:v>-3.5400000000000004E-4</c:v>
                </c:pt>
                <c:pt idx="324">
                  <c:v>-3.5200000000000005E-4</c:v>
                </c:pt>
                <c:pt idx="325">
                  <c:v>-3.5000000000000005E-4</c:v>
                </c:pt>
                <c:pt idx="326">
                  <c:v>-3.4800000000000006E-4</c:v>
                </c:pt>
                <c:pt idx="327">
                  <c:v>-3.4600000000000006E-4</c:v>
                </c:pt>
                <c:pt idx="328">
                  <c:v>-3.4400000000000007E-4</c:v>
                </c:pt>
                <c:pt idx="329">
                  <c:v>-3.4200000000000007E-4</c:v>
                </c:pt>
                <c:pt idx="330">
                  <c:v>-3.4000000000000002E-4</c:v>
                </c:pt>
                <c:pt idx="331">
                  <c:v>-3.3800000000000003E-4</c:v>
                </c:pt>
                <c:pt idx="332">
                  <c:v>-3.3600000000000004E-4</c:v>
                </c:pt>
                <c:pt idx="333">
                  <c:v>-3.3400000000000004E-4</c:v>
                </c:pt>
                <c:pt idx="334">
                  <c:v>-3.3200000000000005E-4</c:v>
                </c:pt>
                <c:pt idx="335">
                  <c:v>-3.3000000000000005E-4</c:v>
                </c:pt>
                <c:pt idx="336">
                  <c:v>-3.2800000000000006E-4</c:v>
                </c:pt>
                <c:pt idx="337">
                  <c:v>-3.2600000000000006E-4</c:v>
                </c:pt>
                <c:pt idx="338">
                  <c:v>-3.2400000000000007E-4</c:v>
                </c:pt>
                <c:pt idx="339">
                  <c:v>-3.2200000000000007E-4</c:v>
                </c:pt>
                <c:pt idx="340">
                  <c:v>-3.2000000000000003E-4</c:v>
                </c:pt>
                <c:pt idx="341">
                  <c:v>-3.1800000000000003E-4</c:v>
                </c:pt>
                <c:pt idx="342">
                  <c:v>-3.1600000000000004E-4</c:v>
                </c:pt>
                <c:pt idx="343">
                  <c:v>-3.1400000000000004E-4</c:v>
                </c:pt>
                <c:pt idx="344">
                  <c:v>-3.1200000000000005E-4</c:v>
                </c:pt>
                <c:pt idx="345">
                  <c:v>-3.1000000000000005E-4</c:v>
                </c:pt>
                <c:pt idx="346">
                  <c:v>-3.0800000000000006E-4</c:v>
                </c:pt>
                <c:pt idx="347">
                  <c:v>-3.0600000000000007E-4</c:v>
                </c:pt>
                <c:pt idx="348">
                  <c:v>-3.0400000000000007E-4</c:v>
                </c:pt>
                <c:pt idx="349">
                  <c:v>-3.0200000000000008E-4</c:v>
                </c:pt>
                <c:pt idx="350">
                  <c:v>-3.0000000000000003E-4</c:v>
                </c:pt>
                <c:pt idx="351">
                  <c:v>-2.9800000000000003E-4</c:v>
                </c:pt>
                <c:pt idx="352">
                  <c:v>-2.9600000000000004E-4</c:v>
                </c:pt>
                <c:pt idx="353">
                  <c:v>-2.9400000000000004E-4</c:v>
                </c:pt>
                <c:pt idx="354">
                  <c:v>-2.9200000000000005E-4</c:v>
                </c:pt>
                <c:pt idx="355">
                  <c:v>-2.9000000000000006E-4</c:v>
                </c:pt>
                <c:pt idx="356">
                  <c:v>-2.8800000000000006E-4</c:v>
                </c:pt>
                <c:pt idx="357">
                  <c:v>-2.8600000000000007E-4</c:v>
                </c:pt>
                <c:pt idx="358">
                  <c:v>-2.8400000000000007E-4</c:v>
                </c:pt>
                <c:pt idx="359">
                  <c:v>-2.8200000000000008E-4</c:v>
                </c:pt>
                <c:pt idx="360">
                  <c:v>-2.8000000000000003E-4</c:v>
                </c:pt>
                <c:pt idx="361">
                  <c:v>-2.7800000000000004E-4</c:v>
                </c:pt>
                <c:pt idx="362">
                  <c:v>-2.7600000000000004E-4</c:v>
                </c:pt>
                <c:pt idx="363">
                  <c:v>-2.7400000000000005E-4</c:v>
                </c:pt>
                <c:pt idx="364">
                  <c:v>-2.7200000000000005E-4</c:v>
                </c:pt>
                <c:pt idx="365">
                  <c:v>-2.7000000000000006E-4</c:v>
                </c:pt>
                <c:pt idx="366">
                  <c:v>-2.6800000000000006E-4</c:v>
                </c:pt>
                <c:pt idx="367">
                  <c:v>-2.6600000000000007E-4</c:v>
                </c:pt>
                <c:pt idx="368">
                  <c:v>-2.6400000000000007E-4</c:v>
                </c:pt>
                <c:pt idx="369">
                  <c:v>-2.6200000000000008E-4</c:v>
                </c:pt>
                <c:pt idx="370">
                  <c:v>-2.6000000000000003E-4</c:v>
                </c:pt>
                <c:pt idx="371">
                  <c:v>-2.5800000000000004E-4</c:v>
                </c:pt>
                <c:pt idx="372">
                  <c:v>-2.5600000000000004E-4</c:v>
                </c:pt>
                <c:pt idx="373">
                  <c:v>-2.5400000000000005E-4</c:v>
                </c:pt>
                <c:pt idx="374">
                  <c:v>-2.5200000000000005E-4</c:v>
                </c:pt>
                <c:pt idx="375">
                  <c:v>-2.5000000000000006E-4</c:v>
                </c:pt>
                <c:pt idx="376">
                  <c:v>-2.4800000000000007E-4</c:v>
                </c:pt>
                <c:pt idx="377">
                  <c:v>-2.4600000000000007E-4</c:v>
                </c:pt>
                <c:pt idx="378">
                  <c:v>-2.4400000000000005E-4</c:v>
                </c:pt>
                <c:pt idx="379">
                  <c:v>-2.4200000000000005E-4</c:v>
                </c:pt>
                <c:pt idx="380">
                  <c:v>-2.4000000000000006E-4</c:v>
                </c:pt>
                <c:pt idx="381">
                  <c:v>-2.3800000000000007E-4</c:v>
                </c:pt>
                <c:pt idx="382">
                  <c:v>-2.3600000000000004E-4</c:v>
                </c:pt>
                <c:pt idx="383">
                  <c:v>-2.3400000000000005E-4</c:v>
                </c:pt>
                <c:pt idx="384">
                  <c:v>-2.3200000000000006E-4</c:v>
                </c:pt>
                <c:pt idx="385">
                  <c:v>-2.3000000000000006E-4</c:v>
                </c:pt>
                <c:pt idx="386">
                  <c:v>-2.2800000000000007E-4</c:v>
                </c:pt>
                <c:pt idx="387">
                  <c:v>-2.2600000000000005E-4</c:v>
                </c:pt>
                <c:pt idx="388">
                  <c:v>-2.2400000000000005E-4</c:v>
                </c:pt>
                <c:pt idx="389">
                  <c:v>-2.2200000000000006E-4</c:v>
                </c:pt>
                <c:pt idx="390">
                  <c:v>-2.2000000000000006E-4</c:v>
                </c:pt>
                <c:pt idx="391">
                  <c:v>-2.1800000000000007E-4</c:v>
                </c:pt>
                <c:pt idx="392">
                  <c:v>-2.1600000000000005E-4</c:v>
                </c:pt>
                <c:pt idx="393">
                  <c:v>-2.1400000000000005E-4</c:v>
                </c:pt>
                <c:pt idx="394">
                  <c:v>-2.1200000000000006E-4</c:v>
                </c:pt>
                <c:pt idx="395">
                  <c:v>-2.1000000000000006E-4</c:v>
                </c:pt>
                <c:pt idx="396">
                  <c:v>-2.0800000000000007E-4</c:v>
                </c:pt>
                <c:pt idx="397">
                  <c:v>-2.0600000000000005E-4</c:v>
                </c:pt>
                <c:pt idx="398">
                  <c:v>-2.0400000000000005E-4</c:v>
                </c:pt>
                <c:pt idx="399">
                  <c:v>-2.0200000000000006E-4</c:v>
                </c:pt>
                <c:pt idx="400">
                  <c:v>-2.0000000000000006E-4</c:v>
                </c:pt>
                <c:pt idx="401">
                  <c:v>-1.9800000000000007E-4</c:v>
                </c:pt>
                <c:pt idx="402">
                  <c:v>-1.9600000000000005E-4</c:v>
                </c:pt>
                <c:pt idx="403">
                  <c:v>-1.9400000000000005E-4</c:v>
                </c:pt>
                <c:pt idx="404">
                  <c:v>-1.9200000000000006E-4</c:v>
                </c:pt>
                <c:pt idx="405">
                  <c:v>-1.9000000000000006E-4</c:v>
                </c:pt>
                <c:pt idx="406">
                  <c:v>-1.8800000000000007E-4</c:v>
                </c:pt>
                <c:pt idx="407">
                  <c:v>-1.8600000000000005E-4</c:v>
                </c:pt>
                <c:pt idx="408">
                  <c:v>-1.8400000000000005E-4</c:v>
                </c:pt>
                <c:pt idx="409">
                  <c:v>-1.8200000000000006E-4</c:v>
                </c:pt>
                <c:pt idx="410">
                  <c:v>-1.8000000000000007E-4</c:v>
                </c:pt>
                <c:pt idx="411">
                  <c:v>-1.7800000000000007E-4</c:v>
                </c:pt>
                <c:pt idx="412">
                  <c:v>-1.7600000000000005E-4</c:v>
                </c:pt>
                <c:pt idx="413">
                  <c:v>-1.7400000000000006E-4</c:v>
                </c:pt>
                <c:pt idx="414">
                  <c:v>-1.7200000000000006E-4</c:v>
                </c:pt>
                <c:pt idx="415">
                  <c:v>-1.7000000000000007E-4</c:v>
                </c:pt>
                <c:pt idx="416">
                  <c:v>-1.6800000000000007E-4</c:v>
                </c:pt>
                <c:pt idx="417">
                  <c:v>-1.6600000000000005E-4</c:v>
                </c:pt>
                <c:pt idx="418">
                  <c:v>-1.6400000000000006E-4</c:v>
                </c:pt>
                <c:pt idx="419">
                  <c:v>-1.6200000000000006E-4</c:v>
                </c:pt>
                <c:pt idx="420">
                  <c:v>-1.6000000000000007E-4</c:v>
                </c:pt>
                <c:pt idx="421">
                  <c:v>-1.5800000000000005E-4</c:v>
                </c:pt>
                <c:pt idx="422">
                  <c:v>-1.5600000000000005E-4</c:v>
                </c:pt>
                <c:pt idx="423">
                  <c:v>-1.5400000000000006E-4</c:v>
                </c:pt>
                <c:pt idx="424">
                  <c:v>-1.5200000000000006E-4</c:v>
                </c:pt>
                <c:pt idx="425">
                  <c:v>-1.5000000000000007E-4</c:v>
                </c:pt>
                <c:pt idx="426">
                  <c:v>-1.4800000000000005E-4</c:v>
                </c:pt>
                <c:pt idx="427">
                  <c:v>-1.4600000000000005E-4</c:v>
                </c:pt>
                <c:pt idx="428">
                  <c:v>-1.4400000000000006E-4</c:v>
                </c:pt>
                <c:pt idx="429">
                  <c:v>-1.4200000000000006E-4</c:v>
                </c:pt>
                <c:pt idx="430">
                  <c:v>-1.4000000000000007E-4</c:v>
                </c:pt>
                <c:pt idx="431">
                  <c:v>-1.3800000000000005E-4</c:v>
                </c:pt>
                <c:pt idx="432">
                  <c:v>-1.3600000000000005E-4</c:v>
                </c:pt>
                <c:pt idx="433">
                  <c:v>-1.3400000000000006E-4</c:v>
                </c:pt>
                <c:pt idx="434">
                  <c:v>-1.3200000000000006E-4</c:v>
                </c:pt>
                <c:pt idx="435">
                  <c:v>-1.3000000000000007E-4</c:v>
                </c:pt>
                <c:pt idx="436">
                  <c:v>-1.2800000000000005E-4</c:v>
                </c:pt>
                <c:pt idx="437">
                  <c:v>-1.2600000000000005E-4</c:v>
                </c:pt>
                <c:pt idx="438">
                  <c:v>-1.2400000000000006E-4</c:v>
                </c:pt>
                <c:pt idx="439">
                  <c:v>-1.2200000000000007E-4</c:v>
                </c:pt>
                <c:pt idx="440">
                  <c:v>-1.2000000000000006E-4</c:v>
                </c:pt>
                <c:pt idx="441">
                  <c:v>-1.1800000000000006E-4</c:v>
                </c:pt>
                <c:pt idx="442">
                  <c:v>-1.1600000000000005E-4</c:v>
                </c:pt>
                <c:pt idx="443">
                  <c:v>-1.1400000000000006E-4</c:v>
                </c:pt>
                <c:pt idx="444">
                  <c:v>-1.1200000000000007E-4</c:v>
                </c:pt>
                <c:pt idx="445">
                  <c:v>-1.1000000000000006E-4</c:v>
                </c:pt>
                <c:pt idx="446">
                  <c:v>-1.0800000000000006E-4</c:v>
                </c:pt>
                <c:pt idx="447">
                  <c:v>-1.0600000000000006E-4</c:v>
                </c:pt>
                <c:pt idx="448">
                  <c:v>-1.0400000000000006E-4</c:v>
                </c:pt>
                <c:pt idx="449">
                  <c:v>-1.0200000000000007E-4</c:v>
                </c:pt>
                <c:pt idx="450">
                  <c:v>-1.0000000000000006E-4</c:v>
                </c:pt>
                <c:pt idx="451">
                  <c:v>-9.8000000000000065E-5</c:v>
                </c:pt>
                <c:pt idx="452">
                  <c:v>-9.6000000000000057E-5</c:v>
                </c:pt>
                <c:pt idx="453">
                  <c:v>-9.4000000000000062E-5</c:v>
                </c:pt>
                <c:pt idx="454">
                  <c:v>-9.2000000000000068E-5</c:v>
                </c:pt>
                <c:pt idx="455">
                  <c:v>-9.000000000000006E-5</c:v>
                </c:pt>
                <c:pt idx="456">
                  <c:v>-8.8000000000000065E-5</c:v>
                </c:pt>
                <c:pt idx="457">
                  <c:v>-8.6000000000000058E-5</c:v>
                </c:pt>
                <c:pt idx="458">
                  <c:v>-8.4000000000000063E-5</c:v>
                </c:pt>
                <c:pt idx="459">
                  <c:v>-8.2000000000000069E-5</c:v>
                </c:pt>
                <c:pt idx="460">
                  <c:v>-8.0000000000000061E-5</c:v>
                </c:pt>
                <c:pt idx="461">
                  <c:v>-7.8000000000000066E-5</c:v>
                </c:pt>
                <c:pt idx="462">
                  <c:v>-7.6000000000000058E-5</c:v>
                </c:pt>
                <c:pt idx="463">
                  <c:v>-7.4000000000000064E-5</c:v>
                </c:pt>
                <c:pt idx="464">
                  <c:v>-7.200000000000007E-5</c:v>
                </c:pt>
                <c:pt idx="465">
                  <c:v>-7.0000000000000062E-5</c:v>
                </c:pt>
                <c:pt idx="466">
                  <c:v>-6.8000000000000067E-5</c:v>
                </c:pt>
                <c:pt idx="467">
                  <c:v>-6.6000000000000059E-5</c:v>
                </c:pt>
                <c:pt idx="468">
                  <c:v>-6.4000000000000065E-5</c:v>
                </c:pt>
                <c:pt idx="469">
                  <c:v>-6.2000000000000057E-5</c:v>
                </c:pt>
                <c:pt idx="470">
                  <c:v>-6.0000000000000063E-5</c:v>
                </c:pt>
                <c:pt idx="471">
                  <c:v>-5.8000000000000061E-5</c:v>
                </c:pt>
                <c:pt idx="472">
                  <c:v>-5.600000000000006E-5</c:v>
                </c:pt>
                <c:pt idx="473">
                  <c:v>-5.4000000000000066E-5</c:v>
                </c:pt>
                <c:pt idx="474">
                  <c:v>-5.2000000000000065E-5</c:v>
                </c:pt>
                <c:pt idx="475">
                  <c:v>-5.0000000000000063E-5</c:v>
                </c:pt>
                <c:pt idx="476">
                  <c:v>-4.8000000000000062E-5</c:v>
                </c:pt>
                <c:pt idx="477">
                  <c:v>-4.6000000000000061E-5</c:v>
                </c:pt>
                <c:pt idx="478">
                  <c:v>-4.4000000000000067E-5</c:v>
                </c:pt>
                <c:pt idx="479">
                  <c:v>-4.2000000000000065E-5</c:v>
                </c:pt>
                <c:pt idx="480">
                  <c:v>-4.0000000000000064E-5</c:v>
                </c:pt>
                <c:pt idx="481">
                  <c:v>-3.8000000000000063E-5</c:v>
                </c:pt>
                <c:pt idx="482">
                  <c:v>-3.6000000000000062E-5</c:v>
                </c:pt>
                <c:pt idx="483">
                  <c:v>-3.4000000000000067E-5</c:v>
                </c:pt>
                <c:pt idx="484">
                  <c:v>-3.2000000000000066E-5</c:v>
                </c:pt>
                <c:pt idx="485">
                  <c:v>-3.0000000000000065E-5</c:v>
                </c:pt>
                <c:pt idx="486">
                  <c:v>-2.8000000000000064E-5</c:v>
                </c:pt>
                <c:pt idx="487">
                  <c:v>-2.6000000000000066E-5</c:v>
                </c:pt>
                <c:pt idx="488">
                  <c:v>-2.4000000000000065E-5</c:v>
                </c:pt>
                <c:pt idx="489">
                  <c:v>-2.2000000000000064E-5</c:v>
                </c:pt>
                <c:pt idx="490">
                  <c:v>-2.0000000000000066E-5</c:v>
                </c:pt>
                <c:pt idx="491">
                  <c:v>-1.8000000000000065E-5</c:v>
                </c:pt>
                <c:pt idx="492">
                  <c:v>-1.6000000000000064E-5</c:v>
                </c:pt>
                <c:pt idx="493">
                  <c:v>-1.4000000000000066E-5</c:v>
                </c:pt>
                <c:pt idx="494">
                  <c:v>-1.2000000000000065E-5</c:v>
                </c:pt>
                <c:pt idx="495">
                  <c:v>-1.0000000000000065E-5</c:v>
                </c:pt>
                <c:pt idx="496">
                  <c:v>-8.0000000000000657E-6</c:v>
                </c:pt>
                <c:pt idx="497">
                  <c:v>-6.0000000000000662E-6</c:v>
                </c:pt>
                <c:pt idx="498">
                  <c:v>-4.0000000000000659E-6</c:v>
                </c:pt>
                <c:pt idx="499">
                  <c:v>-2.000000000000066E-6</c:v>
                </c:pt>
                <c:pt idx="500">
                  <c:v>-6.6068569885835426E-20</c:v>
                </c:pt>
                <c:pt idx="501">
                  <c:v>1.9999999999999338E-6</c:v>
                </c:pt>
                <c:pt idx="502">
                  <c:v>3.9999999999999338E-6</c:v>
                </c:pt>
                <c:pt idx="503">
                  <c:v>5.9999999999999341E-6</c:v>
                </c:pt>
                <c:pt idx="504">
                  <c:v>7.9999999999999336E-6</c:v>
                </c:pt>
                <c:pt idx="505">
                  <c:v>9.9999999999999331E-6</c:v>
                </c:pt>
                <c:pt idx="506">
                  <c:v>1.1999999999999933E-5</c:v>
                </c:pt>
                <c:pt idx="507">
                  <c:v>1.3999999999999934E-5</c:v>
                </c:pt>
                <c:pt idx="508">
                  <c:v>1.5999999999999935E-5</c:v>
                </c:pt>
                <c:pt idx="509">
                  <c:v>1.7999999999999933E-5</c:v>
                </c:pt>
                <c:pt idx="510">
                  <c:v>1.9999999999999934E-5</c:v>
                </c:pt>
                <c:pt idx="511">
                  <c:v>2.1999999999999932E-5</c:v>
                </c:pt>
                <c:pt idx="512">
                  <c:v>2.3999999999999933E-5</c:v>
                </c:pt>
                <c:pt idx="513">
                  <c:v>2.5999999999999934E-5</c:v>
                </c:pt>
                <c:pt idx="514">
                  <c:v>2.7999999999999932E-5</c:v>
                </c:pt>
                <c:pt idx="515">
                  <c:v>2.9999999999999933E-5</c:v>
                </c:pt>
                <c:pt idx="516">
                  <c:v>3.1999999999999931E-5</c:v>
                </c:pt>
                <c:pt idx="517">
                  <c:v>3.3999999999999932E-5</c:v>
                </c:pt>
                <c:pt idx="518">
                  <c:v>3.5999999999999933E-5</c:v>
                </c:pt>
                <c:pt idx="519">
                  <c:v>3.7999999999999934E-5</c:v>
                </c:pt>
                <c:pt idx="520">
                  <c:v>3.9999999999999929E-5</c:v>
                </c:pt>
                <c:pt idx="521">
                  <c:v>4.199999999999993E-5</c:v>
                </c:pt>
                <c:pt idx="522">
                  <c:v>4.3999999999999931E-5</c:v>
                </c:pt>
                <c:pt idx="523">
                  <c:v>4.5999999999999932E-5</c:v>
                </c:pt>
                <c:pt idx="524">
                  <c:v>4.7999999999999933E-5</c:v>
                </c:pt>
                <c:pt idx="525">
                  <c:v>4.9999999999999935E-5</c:v>
                </c:pt>
                <c:pt idx="526">
                  <c:v>5.1999999999999929E-5</c:v>
                </c:pt>
                <c:pt idx="527">
                  <c:v>5.399999999999993E-5</c:v>
                </c:pt>
                <c:pt idx="528">
                  <c:v>5.5999999999999931E-5</c:v>
                </c:pt>
                <c:pt idx="529">
                  <c:v>5.7999999999999933E-5</c:v>
                </c:pt>
                <c:pt idx="530">
                  <c:v>5.9999999999999934E-5</c:v>
                </c:pt>
                <c:pt idx="531">
                  <c:v>6.1999999999999935E-5</c:v>
                </c:pt>
                <c:pt idx="532">
                  <c:v>6.3999999999999929E-5</c:v>
                </c:pt>
                <c:pt idx="533">
                  <c:v>6.5999999999999937E-5</c:v>
                </c:pt>
                <c:pt idx="534">
                  <c:v>6.7999999999999932E-5</c:v>
                </c:pt>
                <c:pt idx="535">
                  <c:v>6.9999999999999926E-5</c:v>
                </c:pt>
                <c:pt idx="536">
                  <c:v>7.1999999999999934E-5</c:v>
                </c:pt>
                <c:pt idx="537">
                  <c:v>7.3999999999999928E-5</c:v>
                </c:pt>
                <c:pt idx="538">
                  <c:v>7.5999999999999936E-5</c:v>
                </c:pt>
                <c:pt idx="539">
                  <c:v>7.7999999999999931E-5</c:v>
                </c:pt>
                <c:pt idx="540">
                  <c:v>7.9999999999999925E-5</c:v>
                </c:pt>
                <c:pt idx="541">
                  <c:v>8.1999999999999933E-5</c:v>
                </c:pt>
                <c:pt idx="542">
                  <c:v>8.3999999999999928E-5</c:v>
                </c:pt>
                <c:pt idx="543">
                  <c:v>8.5999999999999936E-5</c:v>
                </c:pt>
                <c:pt idx="544">
                  <c:v>8.799999999999993E-5</c:v>
                </c:pt>
                <c:pt idx="545">
                  <c:v>8.9999999999999924E-5</c:v>
                </c:pt>
                <c:pt idx="546">
                  <c:v>9.1999999999999932E-5</c:v>
                </c:pt>
                <c:pt idx="547">
                  <c:v>9.3999999999999927E-5</c:v>
                </c:pt>
                <c:pt idx="548">
                  <c:v>9.5999999999999935E-5</c:v>
                </c:pt>
                <c:pt idx="549">
                  <c:v>9.7999999999999929E-5</c:v>
                </c:pt>
                <c:pt idx="550">
                  <c:v>9.9999999999999923E-5</c:v>
                </c:pt>
                <c:pt idx="551">
                  <c:v>1.0199999999999993E-4</c:v>
                </c:pt>
                <c:pt idx="552">
                  <c:v>1.0399999999999993E-4</c:v>
                </c:pt>
                <c:pt idx="553">
                  <c:v>1.0599999999999993E-4</c:v>
                </c:pt>
                <c:pt idx="554">
                  <c:v>1.0799999999999993E-4</c:v>
                </c:pt>
                <c:pt idx="555">
                  <c:v>1.0999999999999992E-4</c:v>
                </c:pt>
                <c:pt idx="556">
                  <c:v>1.1199999999999993E-4</c:v>
                </c:pt>
                <c:pt idx="557">
                  <c:v>1.1399999999999992E-4</c:v>
                </c:pt>
                <c:pt idx="558">
                  <c:v>1.1599999999999993E-4</c:v>
                </c:pt>
                <c:pt idx="559">
                  <c:v>1.1799999999999993E-4</c:v>
                </c:pt>
                <c:pt idx="560">
                  <c:v>1.1999999999999994E-4</c:v>
                </c:pt>
                <c:pt idx="561">
                  <c:v>1.2199999999999993E-4</c:v>
                </c:pt>
                <c:pt idx="562">
                  <c:v>1.2399999999999992E-4</c:v>
                </c:pt>
                <c:pt idx="563">
                  <c:v>1.2599999999999992E-4</c:v>
                </c:pt>
                <c:pt idx="564">
                  <c:v>1.2799999999999994E-4</c:v>
                </c:pt>
                <c:pt idx="565">
                  <c:v>1.2999999999999993E-4</c:v>
                </c:pt>
                <c:pt idx="566">
                  <c:v>1.3199999999999993E-4</c:v>
                </c:pt>
                <c:pt idx="567">
                  <c:v>1.3399999999999992E-4</c:v>
                </c:pt>
                <c:pt idx="568">
                  <c:v>1.3599999999999992E-4</c:v>
                </c:pt>
                <c:pt idx="569">
                  <c:v>1.3799999999999994E-4</c:v>
                </c:pt>
                <c:pt idx="570">
                  <c:v>1.3999999999999993E-4</c:v>
                </c:pt>
                <c:pt idx="571">
                  <c:v>1.4199999999999993E-4</c:v>
                </c:pt>
                <c:pt idx="572">
                  <c:v>1.4399999999999992E-4</c:v>
                </c:pt>
                <c:pt idx="573">
                  <c:v>1.4599999999999992E-4</c:v>
                </c:pt>
                <c:pt idx="574">
                  <c:v>1.4799999999999994E-4</c:v>
                </c:pt>
                <c:pt idx="575">
                  <c:v>1.4999999999999993E-4</c:v>
                </c:pt>
                <c:pt idx="576">
                  <c:v>1.5199999999999993E-4</c:v>
                </c:pt>
                <c:pt idx="577">
                  <c:v>1.5399999999999992E-4</c:v>
                </c:pt>
                <c:pt idx="578">
                  <c:v>1.5599999999999992E-4</c:v>
                </c:pt>
                <c:pt idx="579">
                  <c:v>1.5799999999999994E-4</c:v>
                </c:pt>
                <c:pt idx="580">
                  <c:v>1.5999999999999993E-4</c:v>
                </c:pt>
                <c:pt idx="581">
                  <c:v>1.6199999999999993E-4</c:v>
                </c:pt>
                <c:pt idx="582">
                  <c:v>1.6399999999999992E-4</c:v>
                </c:pt>
                <c:pt idx="583">
                  <c:v>1.6599999999999991E-4</c:v>
                </c:pt>
                <c:pt idx="584">
                  <c:v>1.6799999999999994E-4</c:v>
                </c:pt>
                <c:pt idx="585">
                  <c:v>1.6999999999999993E-4</c:v>
                </c:pt>
                <c:pt idx="586">
                  <c:v>1.7199999999999993E-4</c:v>
                </c:pt>
                <c:pt idx="587">
                  <c:v>1.7399999999999992E-4</c:v>
                </c:pt>
                <c:pt idx="588">
                  <c:v>1.7599999999999991E-4</c:v>
                </c:pt>
                <c:pt idx="589">
                  <c:v>1.7799999999999994E-4</c:v>
                </c:pt>
                <c:pt idx="590">
                  <c:v>1.7999999999999993E-4</c:v>
                </c:pt>
                <c:pt idx="591">
                  <c:v>1.8199999999999992E-4</c:v>
                </c:pt>
                <c:pt idx="592">
                  <c:v>1.8399999999999992E-4</c:v>
                </c:pt>
                <c:pt idx="593">
                  <c:v>1.8599999999999991E-4</c:v>
                </c:pt>
                <c:pt idx="594">
                  <c:v>1.8799999999999993E-4</c:v>
                </c:pt>
                <c:pt idx="595">
                  <c:v>1.8999999999999993E-4</c:v>
                </c:pt>
                <c:pt idx="596">
                  <c:v>1.9199999999999992E-4</c:v>
                </c:pt>
                <c:pt idx="597">
                  <c:v>1.9399999999999992E-4</c:v>
                </c:pt>
                <c:pt idx="598">
                  <c:v>1.9599999999999991E-4</c:v>
                </c:pt>
                <c:pt idx="599">
                  <c:v>1.9799999999999993E-4</c:v>
                </c:pt>
                <c:pt idx="600">
                  <c:v>1.9999999999999993E-4</c:v>
                </c:pt>
                <c:pt idx="601">
                  <c:v>2.0199999999999992E-4</c:v>
                </c:pt>
                <c:pt idx="602">
                  <c:v>2.0399999999999992E-4</c:v>
                </c:pt>
                <c:pt idx="603">
                  <c:v>2.0599999999999991E-4</c:v>
                </c:pt>
                <c:pt idx="604">
                  <c:v>2.0799999999999993E-4</c:v>
                </c:pt>
                <c:pt idx="605">
                  <c:v>2.0999999999999993E-4</c:v>
                </c:pt>
                <c:pt idx="606">
                  <c:v>2.1199999999999992E-4</c:v>
                </c:pt>
                <c:pt idx="607">
                  <c:v>2.1399999999999992E-4</c:v>
                </c:pt>
                <c:pt idx="608">
                  <c:v>2.1599999999999994E-4</c:v>
                </c:pt>
                <c:pt idx="609">
                  <c:v>2.1799999999999993E-4</c:v>
                </c:pt>
                <c:pt idx="610">
                  <c:v>2.1999999999999993E-4</c:v>
                </c:pt>
                <c:pt idx="611">
                  <c:v>2.2199999999999992E-4</c:v>
                </c:pt>
                <c:pt idx="612">
                  <c:v>2.2399999999999992E-4</c:v>
                </c:pt>
                <c:pt idx="613">
                  <c:v>2.2599999999999994E-4</c:v>
                </c:pt>
                <c:pt idx="614">
                  <c:v>2.2799999999999993E-4</c:v>
                </c:pt>
                <c:pt idx="615">
                  <c:v>2.2999999999999993E-4</c:v>
                </c:pt>
                <c:pt idx="616">
                  <c:v>2.3199999999999992E-4</c:v>
                </c:pt>
                <c:pt idx="617">
                  <c:v>2.3399999999999991E-4</c:v>
                </c:pt>
                <c:pt idx="618">
                  <c:v>2.3599999999999994E-4</c:v>
                </c:pt>
                <c:pt idx="619">
                  <c:v>2.3799999999999993E-4</c:v>
                </c:pt>
                <c:pt idx="620">
                  <c:v>2.3999999999999992E-4</c:v>
                </c:pt>
                <c:pt idx="621">
                  <c:v>2.4199999999999992E-4</c:v>
                </c:pt>
                <c:pt idx="622">
                  <c:v>2.4399999999999991E-4</c:v>
                </c:pt>
                <c:pt idx="623">
                  <c:v>2.4599999999999991E-4</c:v>
                </c:pt>
                <c:pt idx="624">
                  <c:v>2.479999999999999E-4</c:v>
                </c:pt>
                <c:pt idx="625">
                  <c:v>2.499999999999999E-4</c:v>
                </c:pt>
                <c:pt idx="626">
                  <c:v>2.5199999999999995E-4</c:v>
                </c:pt>
                <c:pt idx="627">
                  <c:v>2.5399999999999994E-4</c:v>
                </c:pt>
                <c:pt idx="628">
                  <c:v>2.5599999999999993E-4</c:v>
                </c:pt>
                <c:pt idx="629">
                  <c:v>2.5799999999999993E-4</c:v>
                </c:pt>
                <c:pt idx="630">
                  <c:v>2.5999999999999992E-4</c:v>
                </c:pt>
                <c:pt idx="631">
                  <c:v>2.6199999999999992E-4</c:v>
                </c:pt>
                <c:pt idx="632">
                  <c:v>2.6399999999999991E-4</c:v>
                </c:pt>
                <c:pt idx="633">
                  <c:v>2.6599999999999991E-4</c:v>
                </c:pt>
                <c:pt idx="634">
                  <c:v>2.679999999999999E-4</c:v>
                </c:pt>
                <c:pt idx="635">
                  <c:v>2.699999999999999E-4</c:v>
                </c:pt>
                <c:pt idx="636">
                  <c:v>2.7199999999999994E-4</c:v>
                </c:pt>
                <c:pt idx="637">
                  <c:v>2.7399999999999994E-4</c:v>
                </c:pt>
                <c:pt idx="638">
                  <c:v>2.7599999999999993E-4</c:v>
                </c:pt>
                <c:pt idx="639">
                  <c:v>2.7799999999999993E-4</c:v>
                </c:pt>
                <c:pt idx="640">
                  <c:v>2.7999999999999992E-4</c:v>
                </c:pt>
                <c:pt idx="641">
                  <c:v>2.8199999999999992E-4</c:v>
                </c:pt>
                <c:pt idx="642">
                  <c:v>2.8399999999999991E-4</c:v>
                </c:pt>
                <c:pt idx="643">
                  <c:v>2.859999999999999E-4</c:v>
                </c:pt>
                <c:pt idx="644">
                  <c:v>2.879999999999999E-4</c:v>
                </c:pt>
                <c:pt idx="645">
                  <c:v>2.8999999999999995E-4</c:v>
                </c:pt>
                <c:pt idx="646">
                  <c:v>2.9199999999999994E-4</c:v>
                </c:pt>
                <c:pt idx="647">
                  <c:v>2.9399999999999994E-4</c:v>
                </c:pt>
                <c:pt idx="648">
                  <c:v>2.9599999999999993E-4</c:v>
                </c:pt>
                <c:pt idx="649">
                  <c:v>2.9799999999999993E-4</c:v>
                </c:pt>
                <c:pt idx="650">
                  <c:v>2.9999999999999992E-4</c:v>
                </c:pt>
                <c:pt idx="651">
                  <c:v>3.0199999999999991E-4</c:v>
                </c:pt>
                <c:pt idx="652">
                  <c:v>3.0399999999999991E-4</c:v>
                </c:pt>
                <c:pt idx="653">
                  <c:v>3.059999999999999E-4</c:v>
                </c:pt>
                <c:pt idx="654">
                  <c:v>3.079999999999999E-4</c:v>
                </c:pt>
                <c:pt idx="655">
                  <c:v>3.0999999999999995E-4</c:v>
                </c:pt>
                <c:pt idx="656">
                  <c:v>3.1199999999999994E-4</c:v>
                </c:pt>
                <c:pt idx="657">
                  <c:v>3.1399999999999993E-4</c:v>
                </c:pt>
                <c:pt idx="658">
                  <c:v>3.1599999999999993E-4</c:v>
                </c:pt>
                <c:pt idx="659">
                  <c:v>3.1799999999999992E-4</c:v>
                </c:pt>
                <c:pt idx="660">
                  <c:v>3.1999999999999992E-4</c:v>
                </c:pt>
                <c:pt idx="661">
                  <c:v>3.2199999999999991E-4</c:v>
                </c:pt>
                <c:pt idx="662">
                  <c:v>3.2399999999999991E-4</c:v>
                </c:pt>
                <c:pt idx="663">
                  <c:v>3.259999999999999E-4</c:v>
                </c:pt>
                <c:pt idx="664">
                  <c:v>3.279999999999999E-4</c:v>
                </c:pt>
                <c:pt idx="665">
                  <c:v>3.2999999999999994E-4</c:v>
                </c:pt>
                <c:pt idx="666">
                  <c:v>3.3199999999999994E-4</c:v>
                </c:pt>
                <c:pt idx="667">
                  <c:v>3.3399999999999993E-4</c:v>
                </c:pt>
                <c:pt idx="668">
                  <c:v>3.3599999999999993E-4</c:v>
                </c:pt>
                <c:pt idx="669">
                  <c:v>3.3799999999999992E-4</c:v>
                </c:pt>
                <c:pt idx="670">
                  <c:v>3.3999999999999992E-4</c:v>
                </c:pt>
                <c:pt idx="671">
                  <c:v>3.4199999999999991E-4</c:v>
                </c:pt>
                <c:pt idx="672">
                  <c:v>3.439999999999999E-4</c:v>
                </c:pt>
                <c:pt idx="673">
                  <c:v>3.459999999999999E-4</c:v>
                </c:pt>
                <c:pt idx="674">
                  <c:v>3.4799999999999989E-4</c:v>
                </c:pt>
                <c:pt idx="675">
                  <c:v>3.4999999999999994E-4</c:v>
                </c:pt>
                <c:pt idx="676">
                  <c:v>3.5199999999999994E-4</c:v>
                </c:pt>
                <c:pt idx="677">
                  <c:v>3.5399999999999993E-4</c:v>
                </c:pt>
                <c:pt idx="678">
                  <c:v>3.5599999999999993E-4</c:v>
                </c:pt>
                <c:pt idx="679">
                  <c:v>3.5799999999999992E-4</c:v>
                </c:pt>
                <c:pt idx="680">
                  <c:v>3.5999999999999991E-4</c:v>
                </c:pt>
                <c:pt idx="681">
                  <c:v>3.6199999999999991E-4</c:v>
                </c:pt>
                <c:pt idx="682">
                  <c:v>3.639999999999999E-4</c:v>
                </c:pt>
                <c:pt idx="683">
                  <c:v>3.659999999999999E-4</c:v>
                </c:pt>
                <c:pt idx="684">
                  <c:v>3.6799999999999989E-4</c:v>
                </c:pt>
                <c:pt idx="685">
                  <c:v>3.6999999999999994E-4</c:v>
                </c:pt>
                <c:pt idx="686">
                  <c:v>3.7199999999999993E-4</c:v>
                </c:pt>
                <c:pt idx="687">
                  <c:v>3.7399999999999993E-4</c:v>
                </c:pt>
                <c:pt idx="688">
                  <c:v>3.7599999999999992E-4</c:v>
                </c:pt>
                <c:pt idx="689">
                  <c:v>3.7799999999999992E-4</c:v>
                </c:pt>
                <c:pt idx="690">
                  <c:v>3.7999999999999991E-4</c:v>
                </c:pt>
                <c:pt idx="691">
                  <c:v>3.8199999999999991E-4</c:v>
                </c:pt>
                <c:pt idx="692">
                  <c:v>3.839999999999999E-4</c:v>
                </c:pt>
                <c:pt idx="693">
                  <c:v>3.859999999999999E-4</c:v>
                </c:pt>
                <c:pt idx="694">
                  <c:v>3.8799999999999989E-4</c:v>
                </c:pt>
                <c:pt idx="695">
                  <c:v>3.8999999999999994E-4</c:v>
                </c:pt>
                <c:pt idx="696">
                  <c:v>3.9199999999999993E-4</c:v>
                </c:pt>
                <c:pt idx="697">
                  <c:v>3.9399999999999993E-4</c:v>
                </c:pt>
                <c:pt idx="698">
                  <c:v>3.9599999999999992E-4</c:v>
                </c:pt>
                <c:pt idx="699">
                  <c:v>3.9799999999999992E-4</c:v>
                </c:pt>
                <c:pt idx="700">
                  <c:v>3.9999999999999991E-4</c:v>
                </c:pt>
                <c:pt idx="701">
                  <c:v>4.0199999999999991E-4</c:v>
                </c:pt>
                <c:pt idx="702">
                  <c:v>4.039999999999999E-4</c:v>
                </c:pt>
                <c:pt idx="703">
                  <c:v>4.0599999999999989E-4</c:v>
                </c:pt>
                <c:pt idx="704">
                  <c:v>4.0799999999999994E-4</c:v>
                </c:pt>
                <c:pt idx="705">
                  <c:v>4.0999999999999994E-4</c:v>
                </c:pt>
                <c:pt idx="706">
                  <c:v>4.1199999999999993E-4</c:v>
                </c:pt>
                <c:pt idx="707">
                  <c:v>4.1399999999999993E-4</c:v>
                </c:pt>
                <c:pt idx="708">
                  <c:v>4.1599999999999992E-4</c:v>
                </c:pt>
                <c:pt idx="709">
                  <c:v>4.1799999999999991E-4</c:v>
                </c:pt>
                <c:pt idx="710">
                  <c:v>4.1999999999999991E-4</c:v>
                </c:pt>
                <c:pt idx="711">
                  <c:v>4.219999999999999E-4</c:v>
                </c:pt>
                <c:pt idx="712">
                  <c:v>4.239999999999999E-4</c:v>
                </c:pt>
                <c:pt idx="713">
                  <c:v>4.2599999999999989E-4</c:v>
                </c:pt>
                <c:pt idx="714">
                  <c:v>4.2799999999999994E-4</c:v>
                </c:pt>
                <c:pt idx="715">
                  <c:v>4.2999999999999994E-4</c:v>
                </c:pt>
                <c:pt idx="716">
                  <c:v>4.3199999999999993E-4</c:v>
                </c:pt>
                <c:pt idx="717">
                  <c:v>4.3399999999999992E-4</c:v>
                </c:pt>
                <c:pt idx="718">
                  <c:v>4.3599999999999992E-4</c:v>
                </c:pt>
                <c:pt idx="719">
                  <c:v>4.3799999999999991E-4</c:v>
                </c:pt>
                <c:pt idx="720">
                  <c:v>4.3999999999999991E-4</c:v>
                </c:pt>
                <c:pt idx="721">
                  <c:v>4.419999999999999E-4</c:v>
                </c:pt>
                <c:pt idx="722">
                  <c:v>4.439999999999999E-4</c:v>
                </c:pt>
                <c:pt idx="723">
                  <c:v>4.4599999999999989E-4</c:v>
                </c:pt>
                <c:pt idx="724">
                  <c:v>4.4799999999999994E-4</c:v>
                </c:pt>
                <c:pt idx="725">
                  <c:v>4.4999999999999993E-4</c:v>
                </c:pt>
                <c:pt idx="726">
                  <c:v>4.5199999999999993E-4</c:v>
                </c:pt>
                <c:pt idx="727">
                  <c:v>4.5399999999999992E-4</c:v>
                </c:pt>
                <c:pt idx="728">
                  <c:v>4.5599999999999992E-4</c:v>
                </c:pt>
                <c:pt idx="729">
                  <c:v>4.5799999999999991E-4</c:v>
                </c:pt>
                <c:pt idx="730">
                  <c:v>4.5999999999999991E-4</c:v>
                </c:pt>
                <c:pt idx="731">
                  <c:v>4.619999999999999E-4</c:v>
                </c:pt>
                <c:pt idx="732">
                  <c:v>4.6399999999999989E-4</c:v>
                </c:pt>
                <c:pt idx="733">
                  <c:v>4.6599999999999989E-4</c:v>
                </c:pt>
                <c:pt idx="734">
                  <c:v>4.6799999999999994E-4</c:v>
                </c:pt>
                <c:pt idx="735">
                  <c:v>4.6999999999999993E-4</c:v>
                </c:pt>
                <c:pt idx="736">
                  <c:v>4.7199999999999993E-4</c:v>
                </c:pt>
                <c:pt idx="737">
                  <c:v>4.7399999999999992E-4</c:v>
                </c:pt>
                <c:pt idx="738">
                  <c:v>4.7599999999999991E-4</c:v>
                </c:pt>
                <c:pt idx="739">
                  <c:v>4.7799999999999991E-4</c:v>
                </c:pt>
                <c:pt idx="740">
                  <c:v>4.799999999999999E-4</c:v>
                </c:pt>
                <c:pt idx="741">
                  <c:v>4.819999999999999E-4</c:v>
                </c:pt>
                <c:pt idx="742">
                  <c:v>4.8399999999999989E-4</c:v>
                </c:pt>
                <c:pt idx="743">
                  <c:v>4.8599999999999989E-4</c:v>
                </c:pt>
                <c:pt idx="744">
                  <c:v>4.8799999999999994E-4</c:v>
                </c:pt>
                <c:pt idx="745">
                  <c:v>4.8999999999999988E-4</c:v>
                </c:pt>
                <c:pt idx="746">
                  <c:v>4.9199999999999992E-4</c:v>
                </c:pt>
                <c:pt idx="747">
                  <c:v>4.9399999999999986E-4</c:v>
                </c:pt>
                <c:pt idx="748">
                  <c:v>4.9599999999999991E-4</c:v>
                </c:pt>
                <c:pt idx="749">
                  <c:v>4.9799999999999996E-4</c:v>
                </c:pt>
                <c:pt idx="750">
                  <c:v>4.999999999999999E-4</c:v>
                </c:pt>
                <c:pt idx="751">
                  <c:v>5.0199999999999995E-4</c:v>
                </c:pt>
                <c:pt idx="752">
                  <c:v>5.0399999999999989E-4</c:v>
                </c:pt>
                <c:pt idx="753">
                  <c:v>5.0599999999999994E-4</c:v>
                </c:pt>
                <c:pt idx="754">
                  <c:v>5.0799999999999988E-4</c:v>
                </c:pt>
                <c:pt idx="755">
                  <c:v>5.0999999999999993E-4</c:v>
                </c:pt>
                <c:pt idx="756">
                  <c:v>5.1199999999999987E-4</c:v>
                </c:pt>
                <c:pt idx="757">
                  <c:v>5.1399999999999992E-4</c:v>
                </c:pt>
                <c:pt idx="758">
                  <c:v>5.1599999999999986E-4</c:v>
                </c:pt>
                <c:pt idx="759">
                  <c:v>5.1799999999999991E-4</c:v>
                </c:pt>
                <c:pt idx="760">
                  <c:v>5.1999999999999995E-4</c:v>
                </c:pt>
                <c:pt idx="761">
                  <c:v>5.2199999999999989E-4</c:v>
                </c:pt>
                <c:pt idx="762">
                  <c:v>5.2399999999999994E-4</c:v>
                </c:pt>
                <c:pt idx="763">
                  <c:v>5.2599999999999988E-4</c:v>
                </c:pt>
                <c:pt idx="764">
                  <c:v>5.2799999999999993E-4</c:v>
                </c:pt>
                <c:pt idx="765">
                  <c:v>5.2999999999999987E-4</c:v>
                </c:pt>
                <c:pt idx="766">
                  <c:v>5.3199999999999992E-4</c:v>
                </c:pt>
                <c:pt idx="767">
                  <c:v>5.3399999999999986E-4</c:v>
                </c:pt>
                <c:pt idx="768">
                  <c:v>5.3599999999999991E-4</c:v>
                </c:pt>
                <c:pt idx="769">
                  <c:v>5.3799999999999996E-4</c:v>
                </c:pt>
                <c:pt idx="770">
                  <c:v>5.399999999999999E-4</c:v>
                </c:pt>
                <c:pt idx="771">
                  <c:v>5.4199999999999995E-4</c:v>
                </c:pt>
                <c:pt idx="772">
                  <c:v>5.4399999999999989E-4</c:v>
                </c:pt>
                <c:pt idx="773">
                  <c:v>5.4599999999999994E-4</c:v>
                </c:pt>
                <c:pt idx="774">
                  <c:v>5.4799999999999988E-4</c:v>
                </c:pt>
                <c:pt idx="775">
                  <c:v>5.4999999999999992E-4</c:v>
                </c:pt>
                <c:pt idx="776">
                  <c:v>5.5199999999999986E-4</c:v>
                </c:pt>
                <c:pt idx="777">
                  <c:v>5.5399999999999991E-4</c:v>
                </c:pt>
                <c:pt idx="778">
                  <c:v>5.5599999999999996E-4</c:v>
                </c:pt>
                <c:pt idx="779">
                  <c:v>5.579999999999999E-4</c:v>
                </c:pt>
                <c:pt idx="780">
                  <c:v>5.5999999999999995E-4</c:v>
                </c:pt>
                <c:pt idx="781">
                  <c:v>5.6199999999999989E-4</c:v>
                </c:pt>
                <c:pt idx="782">
                  <c:v>5.6399999999999994E-4</c:v>
                </c:pt>
                <c:pt idx="783">
                  <c:v>5.6599999999999988E-4</c:v>
                </c:pt>
                <c:pt idx="784">
                  <c:v>5.6799999999999993E-4</c:v>
                </c:pt>
                <c:pt idx="785">
                  <c:v>5.6999999999999987E-4</c:v>
                </c:pt>
                <c:pt idx="786">
                  <c:v>5.7199999999999992E-4</c:v>
                </c:pt>
                <c:pt idx="787">
                  <c:v>5.7399999999999986E-4</c:v>
                </c:pt>
                <c:pt idx="788">
                  <c:v>5.7599999999999991E-4</c:v>
                </c:pt>
                <c:pt idx="789">
                  <c:v>5.7799999999999995E-4</c:v>
                </c:pt>
                <c:pt idx="790">
                  <c:v>5.7999999999999989E-4</c:v>
                </c:pt>
                <c:pt idx="791">
                  <c:v>5.8199999999999994E-4</c:v>
                </c:pt>
                <c:pt idx="792">
                  <c:v>5.8399999999999988E-4</c:v>
                </c:pt>
                <c:pt idx="793">
                  <c:v>5.8599999999999993E-4</c:v>
                </c:pt>
                <c:pt idx="794">
                  <c:v>5.8799999999999987E-4</c:v>
                </c:pt>
                <c:pt idx="795">
                  <c:v>5.8999999999999992E-4</c:v>
                </c:pt>
                <c:pt idx="796">
                  <c:v>5.9199999999999986E-4</c:v>
                </c:pt>
                <c:pt idx="797">
                  <c:v>5.9399999999999991E-4</c:v>
                </c:pt>
                <c:pt idx="798">
                  <c:v>5.9599999999999996E-4</c:v>
                </c:pt>
                <c:pt idx="799">
                  <c:v>5.979999999999999E-4</c:v>
                </c:pt>
                <c:pt idx="800">
                  <c:v>5.9999999999999995E-4</c:v>
                </c:pt>
                <c:pt idx="801">
                  <c:v>6.0199999999999989E-4</c:v>
                </c:pt>
                <c:pt idx="802">
                  <c:v>6.0399999999999994E-4</c:v>
                </c:pt>
                <c:pt idx="803">
                  <c:v>6.0599999999999988E-4</c:v>
                </c:pt>
                <c:pt idx="804">
                  <c:v>6.0799999999999993E-4</c:v>
                </c:pt>
                <c:pt idx="805">
                  <c:v>6.0999999999999987E-4</c:v>
                </c:pt>
                <c:pt idx="806">
                  <c:v>6.1199999999999991E-4</c:v>
                </c:pt>
                <c:pt idx="807">
                  <c:v>6.1399999999999985E-4</c:v>
                </c:pt>
                <c:pt idx="808">
                  <c:v>6.159999999999999E-4</c:v>
                </c:pt>
                <c:pt idx="809">
                  <c:v>6.1799999999999995E-4</c:v>
                </c:pt>
                <c:pt idx="810">
                  <c:v>6.1999999999999989E-4</c:v>
                </c:pt>
                <c:pt idx="811">
                  <c:v>6.2199999999999994E-4</c:v>
                </c:pt>
                <c:pt idx="812">
                  <c:v>6.2399999999999988E-4</c:v>
                </c:pt>
                <c:pt idx="813">
                  <c:v>6.2599999999999993E-4</c:v>
                </c:pt>
                <c:pt idx="814">
                  <c:v>6.2799999999999987E-4</c:v>
                </c:pt>
                <c:pt idx="815">
                  <c:v>6.2999999999999992E-4</c:v>
                </c:pt>
                <c:pt idx="816">
                  <c:v>6.3199999999999986E-4</c:v>
                </c:pt>
                <c:pt idx="817">
                  <c:v>6.3399999999999991E-4</c:v>
                </c:pt>
                <c:pt idx="818">
                  <c:v>6.3599999999999996E-4</c:v>
                </c:pt>
                <c:pt idx="819">
                  <c:v>6.379999999999999E-4</c:v>
                </c:pt>
                <c:pt idx="820">
                  <c:v>6.3999999999999994E-4</c:v>
                </c:pt>
                <c:pt idx="821">
                  <c:v>6.4199999999999988E-4</c:v>
                </c:pt>
                <c:pt idx="822">
                  <c:v>6.4399999999999993E-4</c:v>
                </c:pt>
                <c:pt idx="823">
                  <c:v>6.4599999999999987E-4</c:v>
                </c:pt>
                <c:pt idx="824">
                  <c:v>6.4799999999999992E-4</c:v>
                </c:pt>
                <c:pt idx="825">
                  <c:v>6.4999999999999986E-4</c:v>
                </c:pt>
                <c:pt idx="826">
                  <c:v>6.5199999999999991E-4</c:v>
                </c:pt>
                <c:pt idx="827">
                  <c:v>6.5399999999999985E-4</c:v>
                </c:pt>
                <c:pt idx="828">
                  <c:v>6.559999999999999E-4</c:v>
                </c:pt>
                <c:pt idx="829">
                  <c:v>6.5799999999999995E-4</c:v>
                </c:pt>
                <c:pt idx="830">
                  <c:v>6.5999999999999989E-4</c:v>
                </c:pt>
                <c:pt idx="831">
                  <c:v>6.6199999999999994E-4</c:v>
                </c:pt>
                <c:pt idx="832">
                  <c:v>6.6399999999999988E-4</c:v>
                </c:pt>
                <c:pt idx="833">
                  <c:v>6.6599999999999993E-4</c:v>
                </c:pt>
                <c:pt idx="834">
                  <c:v>6.6799999999999987E-4</c:v>
                </c:pt>
                <c:pt idx="835">
                  <c:v>6.6999999999999991E-4</c:v>
                </c:pt>
                <c:pt idx="836">
                  <c:v>6.7199999999999985E-4</c:v>
                </c:pt>
                <c:pt idx="837">
                  <c:v>6.739999999999999E-4</c:v>
                </c:pt>
                <c:pt idx="838">
                  <c:v>6.7599999999999995E-4</c:v>
                </c:pt>
                <c:pt idx="839">
                  <c:v>6.7799999999999989E-4</c:v>
                </c:pt>
                <c:pt idx="840">
                  <c:v>6.7999999999999994E-4</c:v>
                </c:pt>
                <c:pt idx="841">
                  <c:v>6.8199999999999988E-4</c:v>
                </c:pt>
                <c:pt idx="842">
                  <c:v>6.8399999999999993E-4</c:v>
                </c:pt>
                <c:pt idx="843">
                  <c:v>6.8599999999999987E-4</c:v>
                </c:pt>
                <c:pt idx="844">
                  <c:v>6.8799999999999992E-4</c:v>
                </c:pt>
                <c:pt idx="845">
                  <c:v>6.8999999999999986E-4</c:v>
                </c:pt>
                <c:pt idx="846">
                  <c:v>6.9199999999999991E-4</c:v>
                </c:pt>
                <c:pt idx="847">
                  <c:v>6.9399999999999996E-4</c:v>
                </c:pt>
                <c:pt idx="848">
                  <c:v>6.959999999999999E-4</c:v>
                </c:pt>
                <c:pt idx="849">
                  <c:v>6.9799999999999994E-4</c:v>
                </c:pt>
                <c:pt idx="850">
                  <c:v>6.9999999999999988E-4</c:v>
                </c:pt>
                <c:pt idx="851">
                  <c:v>7.0199999999999993E-4</c:v>
                </c:pt>
                <c:pt idx="852">
                  <c:v>7.0399999999999987E-4</c:v>
                </c:pt>
                <c:pt idx="853">
                  <c:v>7.0599999999999992E-4</c:v>
                </c:pt>
                <c:pt idx="854">
                  <c:v>7.0799999999999986E-4</c:v>
                </c:pt>
                <c:pt idx="855">
                  <c:v>7.0999999999999991E-4</c:v>
                </c:pt>
                <c:pt idx="856">
                  <c:v>7.1199999999999985E-4</c:v>
                </c:pt>
                <c:pt idx="857">
                  <c:v>7.139999999999999E-4</c:v>
                </c:pt>
                <c:pt idx="858">
                  <c:v>7.1599999999999995E-4</c:v>
                </c:pt>
                <c:pt idx="859">
                  <c:v>7.1799999999999989E-4</c:v>
                </c:pt>
                <c:pt idx="860">
                  <c:v>7.1999999999999994E-4</c:v>
                </c:pt>
                <c:pt idx="861">
                  <c:v>7.2199999999999988E-4</c:v>
                </c:pt>
                <c:pt idx="862">
                  <c:v>7.2399999999999993E-4</c:v>
                </c:pt>
                <c:pt idx="863">
                  <c:v>7.2599999999999987E-4</c:v>
                </c:pt>
                <c:pt idx="864">
                  <c:v>7.2799999999999991E-4</c:v>
                </c:pt>
                <c:pt idx="865">
                  <c:v>7.2999999999999985E-4</c:v>
                </c:pt>
                <c:pt idx="866">
                  <c:v>7.319999999999999E-4</c:v>
                </c:pt>
                <c:pt idx="867">
                  <c:v>7.3399999999999995E-4</c:v>
                </c:pt>
                <c:pt idx="868">
                  <c:v>7.3599999999999989E-4</c:v>
                </c:pt>
                <c:pt idx="869">
                  <c:v>7.3799999999999994E-4</c:v>
                </c:pt>
                <c:pt idx="870">
                  <c:v>7.3999999999999988E-4</c:v>
                </c:pt>
                <c:pt idx="871">
                  <c:v>7.4199999999999993E-4</c:v>
                </c:pt>
                <c:pt idx="872">
                  <c:v>7.4399999999999987E-4</c:v>
                </c:pt>
                <c:pt idx="873">
                  <c:v>7.4599999999999992E-4</c:v>
                </c:pt>
                <c:pt idx="874">
                  <c:v>7.4799999999999986E-4</c:v>
                </c:pt>
                <c:pt idx="875">
                  <c:v>7.4999999999999991E-4</c:v>
                </c:pt>
                <c:pt idx="876">
                  <c:v>7.5199999999999985E-4</c:v>
                </c:pt>
                <c:pt idx="877">
                  <c:v>7.539999999999999E-4</c:v>
                </c:pt>
                <c:pt idx="878">
                  <c:v>7.5599999999999994E-4</c:v>
                </c:pt>
                <c:pt idx="879">
                  <c:v>7.5799999999999988E-4</c:v>
                </c:pt>
                <c:pt idx="880">
                  <c:v>7.5999999999999993E-4</c:v>
                </c:pt>
                <c:pt idx="881">
                  <c:v>7.6199999999999987E-4</c:v>
                </c:pt>
                <c:pt idx="882">
                  <c:v>7.6399999999999992E-4</c:v>
                </c:pt>
                <c:pt idx="883">
                  <c:v>7.6599999999999986E-4</c:v>
                </c:pt>
                <c:pt idx="884">
                  <c:v>7.6799999999999991E-4</c:v>
                </c:pt>
                <c:pt idx="885">
                  <c:v>7.6999999999999985E-4</c:v>
                </c:pt>
                <c:pt idx="886">
                  <c:v>7.719999999999999E-4</c:v>
                </c:pt>
                <c:pt idx="887">
                  <c:v>7.7399999999999995E-4</c:v>
                </c:pt>
                <c:pt idx="888">
                  <c:v>7.7599999999999989E-4</c:v>
                </c:pt>
                <c:pt idx="889">
                  <c:v>7.7799999999999994E-4</c:v>
                </c:pt>
                <c:pt idx="890">
                  <c:v>7.7999999999999988E-4</c:v>
                </c:pt>
                <c:pt idx="891">
                  <c:v>7.8199999999999993E-4</c:v>
                </c:pt>
                <c:pt idx="892">
                  <c:v>7.8399999999999987E-4</c:v>
                </c:pt>
                <c:pt idx="893">
                  <c:v>7.8599999999999991E-4</c:v>
                </c:pt>
                <c:pt idx="894">
                  <c:v>7.8799999999999986E-4</c:v>
                </c:pt>
                <c:pt idx="895">
                  <c:v>7.899999999999999E-4</c:v>
                </c:pt>
                <c:pt idx="896">
                  <c:v>7.9199999999999995E-4</c:v>
                </c:pt>
                <c:pt idx="897">
                  <c:v>7.9399999999999989E-4</c:v>
                </c:pt>
                <c:pt idx="898">
                  <c:v>7.9599999999999994E-4</c:v>
                </c:pt>
                <c:pt idx="899">
                  <c:v>7.9799999999999988E-4</c:v>
                </c:pt>
                <c:pt idx="900">
                  <c:v>7.9999999999999993E-4</c:v>
                </c:pt>
                <c:pt idx="901">
                  <c:v>8.0199999999999987E-4</c:v>
                </c:pt>
                <c:pt idx="902">
                  <c:v>8.0399999999999992E-4</c:v>
                </c:pt>
                <c:pt idx="903">
                  <c:v>8.0599999999999986E-4</c:v>
                </c:pt>
                <c:pt idx="904">
                  <c:v>8.0799999999999991E-4</c:v>
                </c:pt>
                <c:pt idx="905">
                  <c:v>8.0999999999999985E-4</c:v>
                </c:pt>
                <c:pt idx="906">
                  <c:v>8.119999999999999E-4</c:v>
                </c:pt>
                <c:pt idx="907">
                  <c:v>8.1399999999999994E-4</c:v>
                </c:pt>
                <c:pt idx="908">
                  <c:v>8.1599999999999989E-4</c:v>
                </c:pt>
                <c:pt idx="909">
                  <c:v>8.1799999999999993E-4</c:v>
                </c:pt>
                <c:pt idx="910">
                  <c:v>8.1999999999999987E-4</c:v>
                </c:pt>
                <c:pt idx="911">
                  <c:v>8.2199999999999992E-4</c:v>
                </c:pt>
                <c:pt idx="912">
                  <c:v>8.2399999999999986E-4</c:v>
                </c:pt>
                <c:pt idx="913">
                  <c:v>8.2599999999999991E-4</c:v>
                </c:pt>
                <c:pt idx="914">
                  <c:v>8.2799999999999985E-4</c:v>
                </c:pt>
                <c:pt idx="915">
                  <c:v>8.299999999999999E-4</c:v>
                </c:pt>
                <c:pt idx="916">
                  <c:v>8.3199999999999995E-4</c:v>
                </c:pt>
                <c:pt idx="917">
                  <c:v>8.3399999999999989E-4</c:v>
                </c:pt>
                <c:pt idx="918">
                  <c:v>8.3599999999999994E-4</c:v>
                </c:pt>
                <c:pt idx="919">
                  <c:v>8.3799999999999988E-4</c:v>
                </c:pt>
                <c:pt idx="920">
                  <c:v>8.3999999999999993E-4</c:v>
                </c:pt>
                <c:pt idx="921">
                  <c:v>8.4199999999999987E-4</c:v>
                </c:pt>
                <c:pt idx="922">
                  <c:v>8.4399999999999992E-4</c:v>
                </c:pt>
                <c:pt idx="923">
                  <c:v>8.4599999999999986E-4</c:v>
                </c:pt>
                <c:pt idx="924">
                  <c:v>8.479999999999999E-4</c:v>
                </c:pt>
                <c:pt idx="925">
                  <c:v>8.4999999999999984E-4</c:v>
                </c:pt>
                <c:pt idx="926">
                  <c:v>8.5199999999999989E-4</c:v>
                </c:pt>
                <c:pt idx="927">
                  <c:v>8.5399999999999994E-4</c:v>
                </c:pt>
                <c:pt idx="928">
                  <c:v>8.5599999999999988E-4</c:v>
                </c:pt>
                <c:pt idx="929">
                  <c:v>8.5799999999999993E-4</c:v>
                </c:pt>
                <c:pt idx="930">
                  <c:v>8.5999999999999987E-4</c:v>
                </c:pt>
                <c:pt idx="931">
                  <c:v>8.6199999999999992E-4</c:v>
                </c:pt>
                <c:pt idx="932">
                  <c:v>8.6399999999999986E-4</c:v>
                </c:pt>
                <c:pt idx="933">
                  <c:v>8.6599999999999991E-4</c:v>
                </c:pt>
                <c:pt idx="934">
                  <c:v>8.6799999999999985E-4</c:v>
                </c:pt>
                <c:pt idx="935">
                  <c:v>8.699999999999999E-4</c:v>
                </c:pt>
                <c:pt idx="936">
                  <c:v>8.7199999999999995E-4</c:v>
                </c:pt>
                <c:pt idx="937">
                  <c:v>8.7399999999999989E-4</c:v>
                </c:pt>
                <c:pt idx="938">
                  <c:v>8.7599999999999993E-4</c:v>
                </c:pt>
                <c:pt idx="939">
                  <c:v>8.7799999999999987E-4</c:v>
                </c:pt>
                <c:pt idx="940">
                  <c:v>8.7999999999999992E-4</c:v>
                </c:pt>
                <c:pt idx="941">
                  <c:v>8.8199999999999986E-4</c:v>
                </c:pt>
                <c:pt idx="942">
                  <c:v>8.8399999999999991E-4</c:v>
                </c:pt>
                <c:pt idx="943">
                  <c:v>8.8599999999999985E-4</c:v>
                </c:pt>
                <c:pt idx="944">
                  <c:v>8.879999999999999E-4</c:v>
                </c:pt>
                <c:pt idx="945">
                  <c:v>8.8999999999999984E-4</c:v>
                </c:pt>
                <c:pt idx="946">
                  <c:v>8.9199999999999989E-4</c:v>
                </c:pt>
                <c:pt idx="947">
                  <c:v>8.9399999999999994E-4</c:v>
                </c:pt>
                <c:pt idx="948">
                  <c:v>8.9599999999999988E-4</c:v>
                </c:pt>
                <c:pt idx="949">
                  <c:v>8.9799999999999993E-4</c:v>
                </c:pt>
                <c:pt idx="950">
                  <c:v>8.9999999999999987E-4</c:v>
                </c:pt>
                <c:pt idx="951">
                  <c:v>9.0199999999999992E-4</c:v>
                </c:pt>
                <c:pt idx="952">
                  <c:v>9.0399999999999986E-4</c:v>
                </c:pt>
                <c:pt idx="953">
                  <c:v>9.059999999999999E-4</c:v>
                </c:pt>
                <c:pt idx="954">
                  <c:v>9.0799999999999984E-4</c:v>
                </c:pt>
                <c:pt idx="955">
                  <c:v>9.0999999999999989E-4</c:v>
                </c:pt>
                <c:pt idx="956">
                  <c:v>9.1199999999999994E-4</c:v>
                </c:pt>
                <c:pt idx="957">
                  <c:v>9.1399999999999988E-4</c:v>
                </c:pt>
                <c:pt idx="958">
                  <c:v>9.1599999999999993E-4</c:v>
                </c:pt>
                <c:pt idx="959">
                  <c:v>9.1799999999999987E-4</c:v>
                </c:pt>
                <c:pt idx="960">
                  <c:v>9.1999999999999992E-4</c:v>
                </c:pt>
                <c:pt idx="961">
                  <c:v>9.2199999999999986E-4</c:v>
                </c:pt>
                <c:pt idx="962">
                  <c:v>9.2399999999999991E-4</c:v>
                </c:pt>
                <c:pt idx="963">
                  <c:v>9.2599999999999985E-4</c:v>
                </c:pt>
                <c:pt idx="964">
                  <c:v>9.279999999999999E-4</c:v>
                </c:pt>
                <c:pt idx="965">
                  <c:v>9.2999999999999995E-4</c:v>
                </c:pt>
                <c:pt idx="966">
                  <c:v>9.3199999999999989E-4</c:v>
                </c:pt>
                <c:pt idx="967">
                  <c:v>9.3399999999999993E-4</c:v>
                </c:pt>
                <c:pt idx="968">
                  <c:v>9.3599999999999987E-4</c:v>
                </c:pt>
                <c:pt idx="969">
                  <c:v>9.3799999999999992E-4</c:v>
                </c:pt>
                <c:pt idx="970">
                  <c:v>9.3999999999999986E-4</c:v>
                </c:pt>
                <c:pt idx="971">
                  <c:v>9.4199999999999991E-4</c:v>
                </c:pt>
                <c:pt idx="972">
                  <c:v>9.4399999999999985E-4</c:v>
                </c:pt>
                <c:pt idx="973">
                  <c:v>9.459999999999999E-4</c:v>
                </c:pt>
                <c:pt idx="974">
                  <c:v>9.4799999999999984E-4</c:v>
                </c:pt>
                <c:pt idx="975">
                  <c:v>9.4999999999999989E-4</c:v>
                </c:pt>
                <c:pt idx="976">
                  <c:v>9.5199999999999994E-4</c:v>
                </c:pt>
                <c:pt idx="977">
                  <c:v>9.5399999999999988E-4</c:v>
                </c:pt>
                <c:pt idx="978">
                  <c:v>9.5599999999999993E-4</c:v>
                </c:pt>
                <c:pt idx="979">
                  <c:v>9.5799999999999987E-4</c:v>
                </c:pt>
                <c:pt idx="980">
                  <c:v>9.5999999999999992E-4</c:v>
                </c:pt>
                <c:pt idx="981">
                  <c:v>9.6199999999999986E-4</c:v>
                </c:pt>
                <c:pt idx="982">
                  <c:v>9.639999999999999E-4</c:v>
                </c:pt>
                <c:pt idx="983">
                  <c:v>9.6599999999999984E-4</c:v>
                </c:pt>
                <c:pt idx="984">
                  <c:v>9.6799999999999989E-4</c:v>
                </c:pt>
                <c:pt idx="985">
                  <c:v>9.6999999999999994E-4</c:v>
                </c:pt>
                <c:pt idx="986">
                  <c:v>9.7199999999999988E-4</c:v>
                </c:pt>
                <c:pt idx="987">
                  <c:v>9.7399999999999993E-4</c:v>
                </c:pt>
                <c:pt idx="988">
                  <c:v>9.7599999999999987E-4</c:v>
                </c:pt>
                <c:pt idx="989">
                  <c:v>9.7799999999999992E-4</c:v>
                </c:pt>
                <c:pt idx="990">
                  <c:v>9.7999999999999997E-4</c:v>
                </c:pt>
                <c:pt idx="991">
                  <c:v>9.819999999999998E-4</c:v>
                </c:pt>
                <c:pt idx="992">
                  <c:v>9.8399999999999985E-4</c:v>
                </c:pt>
                <c:pt idx="993">
                  <c:v>9.859999999999999E-4</c:v>
                </c:pt>
                <c:pt idx="994">
                  <c:v>9.8799999999999995E-4</c:v>
                </c:pt>
                <c:pt idx="995">
                  <c:v>9.8999999999999999E-4</c:v>
                </c:pt>
                <c:pt idx="996">
                  <c:v>9.9199999999999983E-4</c:v>
                </c:pt>
                <c:pt idx="997">
                  <c:v>9.9399999999999987E-4</c:v>
                </c:pt>
                <c:pt idx="998">
                  <c:v>9.9599999999999992E-4</c:v>
                </c:pt>
                <c:pt idx="999">
                  <c:v>9.9799999999999997E-4</c:v>
                </c:pt>
              </c:numCache>
            </c:numRef>
          </c:xVal>
          <c:yVal>
            <c:numRef>
              <c:f>Sheet3!$J$4:$J$1003</c:f>
              <c:numCache>
                <c:formatCode>General</c:formatCode>
                <c:ptCount val="1000"/>
                <c:pt idx="0">
                  <c:v>2.8176881151999988</c:v>
                </c:pt>
                <c:pt idx="1">
                  <c:v>2.4156780543999989</c:v>
                </c:pt>
                <c:pt idx="2">
                  <c:v>2.6166830847999991</c:v>
                </c:pt>
                <c:pt idx="3">
                  <c:v>2.4156780543999989</c:v>
                </c:pt>
                <c:pt idx="4">
                  <c:v>2.4156780543999989</c:v>
                </c:pt>
                <c:pt idx="5">
                  <c:v>2.4156780543999989</c:v>
                </c:pt>
                <c:pt idx="6">
                  <c:v>2.4156780543999989</c:v>
                </c:pt>
                <c:pt idx="7">
                  <c:v>2.4156780543999989</c:v>
                </c:pt>
                <c:pt idx="8">
                  <c:v>2.4156780543999989</c:v>
                </c:pt>
                <c:pt idx="9">
                  <c:v>2.2146730239999988</c:v>
                </c:pt>
                <c:pt idx="10">
                  <c:v>2.4156780543999989</c:v>
                </c:pt>
                <c:pt idx="11">
                  <c:v>2.2146730239999988</c:v>
                </c:pt>
                <c:pt idx="12">
                  <c:v>2.2146730239999988</c:v>
                </c:pt>
                <c:pt idx="13">
                  <c:v>2.4156780543999989</c:v>
                </c:pt>
                <c:pt idx="14">
                  <c:v>2.4156780543999989</c:v>
                </c:pt>
                <c:pt idx="15">
                  <c:v>2.2146730239999988</c:v>
                </c:pt>
                <c:pt idx="16">
                  <c:v>2.4156780543999989</c:v>
                </c:pt>
                <c:pt idx="17">
                  <c:v>2.2146730239999988</c:v>
                </c:pt>
                <c:pt idx="18">
                  <c:v>2.2146730239999988</c:v>
                </c:pt>
                <c:pt idx="19">
                  <c:v>2.2146730239999988</c:v>
                </c:pt>
                <c:pt idx="20">
                  <c:v>2.2146730239999988</c:v>
                </c:pt>
                <c:pt idx="21">
                  <c:v>2.2146730239999988</c:v>
                </c:pt>
                <c:pt idx="22">
                  <c:v>2.2146730239999988</c:v>
                </c:pt>
                <c:pt idx="23">
                  <c:v>2.4156780543999989</c:v>
                </c:pt>
                <c:pt idx="24">
                  <c:v>2.4156780543999989</c:v>
                </c:pt>
                <c:pt idx="25">
                  <c:v>2.4156780543999989</c:v>
                </c:pt>
                <c:pt idx="26">
                  <c:v>2.2146730239999988</c:v>
                </c:pt>
                <c:pt idx="27">
                  <c:v>2.2146730239999988</c:v>
                </c:pt>
                <c:pt idx="28">
                  <c:v>2.2146730239999988</c:v>
                </c:pt>
                <c:pt idx="29">
                  <c:v>2.2146730239999988</c:v>
                </c:pt>
                <c:pt idx="30">
                  <c:v>2.2146730239999988</c:v>
                </c:pt>
                <c:pt idx="31">
                  <c:v>2.2146730239999988</c:v>
                </c:pt>
                <c:pt idx="32">
                  <c:v>2.2146730239999988</c:v>
                </c:pt>
                <c:pt idx="33">
                  <c:v>2.2146730239999988</c:v>
                </c:pt>
                <c:pt idx="34">
                  <c:v>2.2146730239999988</c:v>
                </c:pt>
                <c:pt idx="35">
                  <c:v>2.2146730239999988</c:v>
                </c:pt>
                <c:pt idx="36">
                  <c:v>2.2146730239999988</c:v>
                </c:pt>
                <c:pt idx="37">
                  <c:v>2.2146730239999988</c:v>
                </c:pt>
                <c:pt idx="38">
                  <c:v>2.2146730239999988</c:v>
                </c:pt>
                <c:pt idx="39">
                  <c:v>2.013667993599999</c:v>
                </c:pt>
                <c:pt idx="40">
                  <c:v>2.013667993599999</c:v>
                </c:pt>
                <c:pt idx="41">
                  <c:v>2.2146730239999988</c:v>
                </c:pt>
                <c:pt idx="42">
                  <c:v>2.4156780543999989</c:v>
                </c:pt>
                <c:pt idx="43">
                  <c:v>2.2146730239999988</c:v>
                </c:pt>
                <c:pt idx="44">
                  <c:v>2.2146730239999988</c:v>
                </c:pt>
                <c:pt idx="45">
                  <c:v>2.2146730239999988</c:v>
                </c:pt>
                <c:pt idx="46">
                  <c:v>2.2146730239999988</c:v>
                </c:pt>
                <c:pt idx="47">
                  <c:v>2.2146730239999988</c:v>
                </c:pt>
                <c:pt idx="48">
                  <c:v>2.4156780543999989</c:v>
                </c:pt>
                <c:pt idx="49">
                  <c:v>2.4156780543999989</c:v>
                </c:pt>
                <c:pt idx="50">
                  <c:v>2.2146730239999988</c:v>
                </c:pt>
                <c:pt idx="51">
                  <c:v>2.2146730239999988</c:v>
                </c:pt>
                <c:pt idx="52">
                  <c:v>2.2146730239999988</c:v>
                </c:pt>
                <c:pt idx="53">
                  <c:v>2.4156780543999989</c:v>
                </c:pt>
                <c:pt idx="54">
                  <c:v>2.2146730239999988</c:v>
                </c:pt>
                <c:pt idx="55">
                  <c:v>2.2146730239999988</c:v>
                </c:pt>
                <c:pt idx="56">
                  <c:v>2.4156780543999989</c:v>
                </c:pt>
                <c:pt idx="57">
                  <c:v>2.4156780543999989</c:v>
                </c:pt>
                <c:pt idx="58">
                  <c:v>2.2146730239999988</c:v>
                </c:pt>
                <c:pt idx="59">
                  <c:v>2.4156780543999989</c:v>
                </c:pt>
                <c:pt idx="60">
                  <c:v>2.2146730239999988</c:v>
                </c:pt>
                <c:pt idx="61">
                  <c:v>2.2146730239999988</c:v>
                </c:pt>
                <c:pt idx="62">
                  <c:v>2.4156780543999989</c:v>
                </c:pt>
                <c:pt idx="63">
                  <c:v>2.4156780543999989</c:v>
                </c:pt>
                <c:pt idx="64">
                  <c:v>2.4156780543999989</c:v>
                </c:pt>
                <c:pt idx="65">
                  <c:v>2.6166830847999991</c:v>
                </c:pt>
                <c:pt idx="66">
                  <c:v>2.6166830847999991</c:v>
                </c:pt>
                <c:pt idx="67">
                  <c:v>2.6166830847999991</c:v>
                </c:pt>
                <c:pt idx="68">
                  <c:v>2.6166830847999991</c:v>
                </c:pt>
                <c:pt idx="69">
                  <c:v>2.4156780543999989</c:v>
                </c:pt>
                <c:pt idx="70">
                  <c:v>2.4156780543999989</c:v>
                </c:pt>
                <c:pt idx="71">
                  <c:v>2.6166830847999991</c:v>
                </c:pt>
                <c:pt idx="72">
                  <c:v>2.6166830847999991</c:v>
                </c:pt>
                <c:pt idx="73">
                  <c:v>2.4156780543999989</c:v>
                </c:pt>
                <c:pt idx="74">
                  <c:v>2.6166830847999991</c:v>
                </c:pt>
                <c:pt idx="75">
                  <c:v>2.6166830847999991</c:v>
                </c:pt>
                <c:pt idx="76">
                  <c:v>2.6166830847999991</c:v>
                </c:pt>
                <c:pt idx="77">
                  <c:v>2.6166830847999991</c:v>
                </c:pt>
                <c:pt idx="78">
                  <c:v>2.6166830847999991</c:v>
                </c:pt>
                <c:pt idx="79">
                  <c:v>2.6166830847999991</c:v>
                </c:pt>
                <c:pt idx="80">
                  <c:v>2.6166830847999991</c:v>
                </c:pt>
                <c:pt idx="81">
                  <c:v>2.6166830847999991</c:v>
                </c:pt>
                <c:pt idx="82">
                  <c:v>2.6166830847999991</c:v>
                </c:pt>
                <c:pt idx="83">
                  <c:v>2.8176881151999988</c:v>
                </c:pt>
                <c:pt idx="84">
                  <c:v>2.6166830847999991</c:v>
                </c:pt>
                <c:pt idx="85">
                  <c:v>2.6166830847999991</c:v>
                </c:pt>
                <c:pt idx="86">
                  <c:v>2.6166830847999991</c:v>
                </c:pt>
                <c:pt idx="87">
                  <c:v>2.6166830847999991</c:v>
                </c:pt>
                <c:pt idx="88">
                  <c:v>2.8176881151999988</c:v>
                </c:pt>
                <c:pt idx="89">
                  <c:v>2.8176881151999988</c:v>
                </c:pt>
                <c:pt idx="90">
                  <c:v>3.018693145599999</c:v>
                </c:pt>
                <c:pt idx="91">
                  <c:v>2.8176881151999988</c:v>
                </c:pt>
                <c:pt idx="92">
                  <c:v>2.8176881151999988</c:v>
                </c:pt>
                <c:pt idx="93">
                  <c:v>2.8176881151999988</c:v>
                </c:pt>
                <c:pt idx="94">
                  <c:v>3.018693145599999</c:v>
                </c:pt>
                <c:pt idx="95">
                  <c:v>2.8176881151999988</c:v>
                </c:pt>
                <c:pt idx="96">
                  <c:v>2.8176881151999988</c:v>
                </c:pt>
                <c:pt idx="97">
                  <c:v>3.018693145599999</c:v>
                </c:pt>
                <c:pt idx="98">
                  <c:v>3.018693145599999</c:v>
                </c:pt>
                <c:pt idx="99">
                  <c:v>3.018693145599999</c:v>
                </c:pt>
                <c:pt idx="100">
                  <c:v>2.8176881151999988</c:v>
                </c:pt>
                <c:pt idx="101">
                  <c:v>3.018693145599999</c:v>
                </c:pt>
                <c:pt idx="102">
                  <c:v>3.018693145599999</c:v>
                </c:pt>
                <c:pt idx="103">
                  <c:v>3.2196981759999987</c:v>
                </c:pt>
                <c:pt idx="104">
                  <c:v>3.018693145599999</c:v>
                </c:pt>
                <c:pt idx="105">
                  <c:v>3.018693145599999</c:v>
                </c:pt>
                <c:pt idx="106">
                  <c:v>3.2196981759999987</c:v>
                </c:pt>
                <c:pt idx="107">
                  <c:v>3.2196981759999987</c:v>
                </c:pt>
                <c:pt idx="108">
                  <c:v>3.2196981759999987</c:v>
                </c:pt>
                <c:pt idx="109">
                  <c:v>3.2196981759999987</c:v>
                </c:pt>
                <c:pt idx="110">
                  <c:v>3.2196981759999987</c:v>
                </c:pt>
                <c:pt idx="111">
                  <c:v>3.4207032063999989</c:v>
                </c:pt>
                <c:pt idx="112">
                  <c:v>3.4207032063999989</c:v>
                </c:pt>
                <c:pt idx="113">
                  <c:v>3.2196981759999987</c:v>
                </c:pt>
                <c:pt idx="114">
                  <c:v>3.4207032063999989</c:v>
                </c:pt>
                <c:pt idx="115">
                  <c:v>3.4207032063999989</c:v>
                </c:pt>
                <c:pt idx="116">
                  <c:v>3.4207032063999989</c:v>
                </c:pt>
                <c:pt idx="117">
                  <c:v>3.6217082367999991</c:v>
                </c:pt>
                <c:pt idx="118">
                  <c:v>3.4207032063999989</c:v>
                </c:pt>
                <c:pt idx="119">
                  <c:v>3.4207032063999989</c:v>
                </c:pt>
                <c:pt idx="120">
                  <c:v>3.8227132671999988</c:v>
                </c:pt>
                <c:pt idx="121">
                  <c:v>3.6217082367999991</c:v>
                </c:pt>
                <c:pt idx="122">
                  <c:v>3.6217082367999991</c:v>
                </c:pt>
                <c:pt idx="123">
                  <c:v>3.6217082367999991</c:v>
                </c:pt>
                <c:pt idx="124">
                  <c:v>3.6217082367999991</c:v>
                </c:pt>
                <c:pt idx="125">
                  <c:v>3.8227132671999988</c:v>
                </c:pt>
                <c:pt idx="126">
                  <c:v>3.8227132671999988</c:v>
                </c:pt>
                <c:pt idx="127">
                  <c:v>3.8227132671999988</c:v>
                </c:pt>
                <c:pt idx="128">
                  <c:v>4.0237182975999986</c:v>
                </c:pt>
                <c:pt idx="129">
                  <c:v>3.8227132671999988</c:v>
                </c:pt>
                <c:pt idx="130">
                  <c:v>4.0237182975999986</c:v>
                </c:pt>
                <c:pt idx="131">
                  <c:v>3.8227132671999988</c:v>
                </c:pt>
                <c:pt idx="132">
                  <c:v>4.2247233279999987</c:v>
                </c:pt>
                <c:pt idx="133">
                  <c:v>4.2247233279999987</c:v>
                </c:pt>
                <c:pt idx="134">
                  <c:v>4.0237182975999986</c:v>
                </c:pt>
                <c:pt idx="135">
                  <c:v>4.2247233279999987</c:v>
                </c:pt>
                <c:pt idx="136">
                  <c:v>4.0237182975999986</c:v>
                </c:pt>
                <c:pt idx="137">
                  <c:v>3.8227132671999988</c:v>
                </c:pt>
                <c:pt idx="138">
                  <c:v>4.2247233279999987</c:v>
                </c:pt>
                <c:pt idx="139">
                  <c:v>4.0237182975999986</c:v>
                </c:pt>
                <c:pt idx="140">
                  <c:v>4.4257283583999989</c:v>
                </c:pt>
                <c:pt idx="141">
                  <c:v>4.0237182975999986</c:v>
                </c:pt>
                <c:pt idx="142">
                  <c:v>4.2247233279999987</c:v>
                </c:pt>
                <c:pt idx="143">
                  <c:v>4.2247233279999987</c:v>
                </c:pt>
                <c:pt idx="144">
                  <c:v>4.4257283583999989</c:v>
                </c:pt>
                <c:pt idx="145">
                  <c:v>4.4257283583999989</c:v>
                </c:pt>
                <c:pt idx="146">
                  <c:v>4.4257283583999989</c:v>
                </c:pt>
                <c:pt idx="147">
                  <c:v>4.4257283583999989</c:v>
                </c:pt>
                <c:pt idx="148">
                  <c:v>4.2247233279999987</c:v>
                </c:pt>
                <c:pt idx="149">
                  <c:v>4.4257283583999989</c:v>
                </c:pt>
                <c:pt idx="150">
                  <c:v>4.6267333887999991</c:v>
                </c:pt>
                <c:pt idx="151">
                  <c:v>4.4257283583999989</c:v>
                </c:pt>
                <c:pt idx="152">
                  <c:v>4.6267333887999991</c:v>
                </c:pt>
                <c:pt idx="153">
                  <c:v>4.8277384191999992</c:v>
                </c:pt>
                <c:pt idx="154">
                  <c:v>4.8277384191999992</c:v>
                </c:pt>
                <c:pt idx="155">
                  <c:v>4.6267333887999991</c:v>
                </c:pt>
                <c:pt idx="156">
                  <c:v>4.8277384191999992</c:v>
                </c:pt>
                <c:pt idx="157">
                  <c:v>4.8277384191999992</c:v>
                </c:pt>
                <c:pt idx="158">
                  <c:v>4.8277384191999992</c:v>
                </c:pt>
                <c:pt idx="159">
                  <c:v>5.0287434495999994</c:v>
                </c:pt>
                <c:pt idx="160">
                  <c:v>5.0287434495999994</c:v>
                </c:pt>
                <c:pt idx="161">
                  <c:v>5.0287434495999994</c:v>
                </c:pt>
                <c:pt idx="162">
                  <c:v>5.0287434495999994</c:v>
                </c:pt>
                <c:pt idx="163">
                  <c:v>5.0287434495999994</c:v>
                </c:pt>
                <c:pt idx="164">
                  <c:v>5.0287434495999994</c:v>
                </c:pt>
                <c:pt idx="165">
                  <c:v>5.2297484799999987</c:v>
                </c:pt>
                <c:pt idx="166">
                  <c:v>5.0287434495999994</c:v>
                </c:pt>
                <c:pt idx="167">
                  <c:v>5.2297484799999987</c:v>
                </c:pt>
                <c:pt idx="168">
                  <c:v>5.2297484799999987</c:v>
                </c:pt>
                <c:pt idx="169">
                  <c:v>5.2297484799999987</c:v>
                </c:pt>
                <c:pt idx="170">
                  <c:v>5.2297484799999987</c:v>
                </c:pt>
                <c:pt idx="171">
                  <c:v>5.2297484799999987</c:v>
                </c:pt>
                <c:pt idx="172">
                  <c:v>5.2297484799999987</c:v>
                </c:pt>
                <c:pt idx="173">
                  <c:v>5.4307535103999989</c:v>
                </c:pt>
                <c:pt idx="174">
                  <c:v>5.4307535103999989</c:v>
                </c:pt>
                <c:pt idx="175">
                  <c:v>5.631758540799999</c:v>
                </c:pt>
                <c:pt idx="176">
                  <c:v>5.631758540799999</c:v>
                </c:pt>
                <c:pt idx="177">
                  <c:v>5.631758540799999</c:v>
                </c:pt>
                <c:pt idx="178">
                  <c:v>5.4307535103999989</c:v>
                </c:pt>
                <c:pt idx="179">
                  <c:v>5.631758540799999</c:v>
                </c:pt>
                <c:pt idx="180">
                  <c:v>5.8327635711999992</c:v>
                </c:pt>
                <c:pt idx="181">
                  <c:v>5.8327635711999992</c:v>
                </c:pt>
                <c:pt idx="182">
                  <c:v>5.8327635711999992</c:v>
                </c:pt>
                <c:pt idx="183">
                  <c:v>5.631758540799999</c:v>
                </c:pt>
                <c:pt idx="184">
                  <c:v>5.631758540799999</c:v>
                </c:pt>
                <c:pt idx="185">
                  <c:v>5.8327635711999992</c:v>
                </c:pt>
                <c:pt idx="186">
                  <c:v>5.8327635711999992</c:v>
                </c:pt>
                <c:pt idx="187">
                  <c:v>5.8327635711999992</c:v>
                </c:pt>
                <c:pt idx="188">
                  <c:v>5.8327635711999992</c:v>
                </c:pt>
                <c:pt idx="189">
                  <c:v>6.0337686015999994</c:v>
                </c:pt>
                <c:pt idx="190">
                  <c:v>6.0337686015999994</c:v>
                </c:pt>
                <c:pt idx="191">
                  <c:v>6.2347736319999987</c:v>
                </c:pt>
                <c:pt idx="192">
                  <c:v>6.0337686015999994</c:v>
                </c:pt>
                <c:pt idx="193">
                  <c:v>6.2347736319999987</c:v>
                </c:pt>
                <c:pt idx="194">
                  <c:v>6.2347736319999987</c:v>
                </c:pt>
                <c:pt idx="195">
                  <c:v>6.2347736319999987</c:v>
                </c:pt>
                <c:pt idx="196">
                  <c:v>6.2347736319999987</c:v>
                </c:pt>
                <c:pt idx="197">
                  <c:v>6.2347736319999987</c:v>
                </c:pt>
                <c:pt idx="198">
                  <c:v>6.2347736319999987</c:v>
                </c:pt>
                <c:pt idx="199">
                  <c:v>6.2347736319999987</c:v>
                </c:pt>
                <c:pt idx="200">
                  <c:v>6.2347736319999987</c:v>
                </c:pt>
                <c:pt idx="201">
                  <c:v>6.4357786623999989</c:v>
                </c:pt>
                <c:pt idx="202">
                  <c:v>6.4357786623999989</c:v>
                </c:pt>
                <c:pt idx="203">
                  <c:v>6.4357786623999989</c:v>
                </c:pt>
                <c:pt idx="204">
                  <c:v>6.4357786623999989</c:v>
                </c:pt>
                <c:pt idx="205">
                  <c:v>6.636783692799999</c:v>
                </c:pt>
                <c:pt idx="206">
                  <c:v>6.636783692799999</c:v>
                </c:pt>
                <c:pt idx="207">
                  <c:v>6.4357786623999989</c:v>
                </c:pt>
                <c:pt idx="208">
                  <c:v>6.636783692799999</c:v>
                </c:pt>
                <c:pt idx="209">
                  <c:v>6.636783692799999</c:v>
                </c:pt>
                <c:pt idx="210">
                  <c:v>6.8377887231999992</c:v>
                </c:pt>
                <c:pt idx="211">
                  <c:v>6.636783692799999</c:v>
                </c:pt>
                <c:pt idx="212">
                  <c:v>6.636783692799999</c:v>
                </c:pt>
                <c:pt idx="213">
                  <c:v>6.8377887231999992</c:v>
                </c:pt>
                <c:pt idx="214">
                  <c:v>6.8377887231999992</c:v>
                </c:pt>
                <c:pt idx="215">
                  <c:v>6.8377887231999992</c:v>
                </c:pt>
                <c:pt idx="216">
                  <c:v>7.0387937535999994</c:v>
                </c:pt>
                <c:pt idx="217">
                  <c:v>7.0387937535999994</c:v>
                </c:pt>
                <c:pt idx="218">
                  <c:v>6.8377887231999992</c:v>
                </c:pt>
                <c:pt idx="219">
                  <c:v>7.0387937535999994</c:v>
                </c:pt>
                <c:pt idx="220">
                  <c:v>7.2397987839999995</c:v>
                </c:pt>
                <c:pt idx="221">
                  <c:v>7.0387937535999994</c:v>
                </c:pt>
                <c:pt idx="222">
                  <c:v>7.0387937535999994</c:v>
                </c:pt>
                <c:pt idx="223">
                  <c:v>7.0387937535999994</c:v>
                </c:pt>
                <c:pt idx="224">
                  <c:v>7.2397987839999995</c:v>
                </c:pt>
                <c:pt idx="225">
                  <c:v>7.2397987839999995</c:v>
                </c:pt>
                <c:pt idx="226">
                  <c:v>7.2397987839999995</c:v>
                </c:pt>
                <c:pt idx="227">
                  <c:v>7.4408038143999988</c:v>
                </c:pt>
                <c:pt idx="228">
                  <c:v>7.4408038143999988</c:v>
                </c:pt>
                <c:pt idx="229">
                  <c:v>7.4408038143999988</c:v>
                </c:pt>
                <c:pt idx="230">
                  <c:v>7.2397987839999995</c:v>
                </c:pt>
                <c:pt idx="231">
                  <c:v>7.4408038143999988</c:v>
                </c:pt>
                <c:pt idx="232">
                  <c:v>7.4408038143999988</c:v>
                </c:pt>
                <c:pt idx="233">
                  <c:v>7.4408038143999988</c:v>
                </c:pt>
                <c:pt idx="234">
                  <c:v>7.4408038143999988</c:v>
                </c:pt>
                <c:pt idx="235">
                  <c:v>7.4408038143999988</c:v>
                </c:pt>
                <c:pt idx="236">
                  <c:v>7.641808844799999</c:v>
                </c:pt>
                <c:pt idx="237">
                  <c:v>7.4408038143999988</c:v>
                </c:pt>
                <c:pt idx="238">
                  <c:v>7.4408038143999988</c:v>
                </c:pt>
                <c:pt idx="239">
                  <c:v>7.8428138751999992</c:v>
                </c:pt>
                <c:pt idx="240">
                  <c:v>7.641808844799999</c:v>
                </c:pt>
                <c:pt idx="241">
                  <c:v>7.641808844799999</c:v>
                </c:pt>
                <c:pt idx="242">
                  <c:v>7.4408038143999988</c:v>
                </c:pt>
                <c:pt idx="243">
                  <c:v>7.641808844799999</c:v>
                </c:pt>
                <c:pt idx="244">
                  <c:v>7.641808844799999</c:v>
                </c:pt>
                <c:pt idx="245">
                  <c:v>7.641808844799999</c:v>
                </c:pt>
                <c:pt idx="246">
                  <c:v>7.8428138751999992</c:v>
                </c:pt>
                <c:pt idx="247">
                  <c:v>7.8428138751999992</c:v>
                </c:pt>
                <c:pt idx="248">
                  <c:v>7.641808844799999</c:v>
                </c:pt>
                <c:pt idx="249">
                  <c:v>7.8428138751999992</c:v>
                </c:pt>
                <c:pt idx="250">
                  <c:v>7.8428138751999992</c:v>
                </c:pt>
                <c:pt idx="251">
                  <c:v>7.8428138751999992</c:v>
                </c:pt>
                <c:pt idx="252">
                  <c:v>8.0438189055999985</c:v>
                </c:pt>
                <c:pt idx="253">
                  <c:v>7.8428138751999992</c:v>
                </c:pt>
                <c:pt idx="254">
                  <c:v>7.8428138751999992</c:v>
                </c:pt>
                <c:pt idx="255">
                  <c:v>7.8428138751999992</c:v>
                </c:pt>
                <c:pt idx="256">
                  <c:v>8.0438189055999985</c:v>
                </c:pt>
                <c:pt idx="257">
                  <c:v>8.0438189055999985</c:v>
                </c:pt>
                <c:pt idx="258">
                  <c:v>8.2448239359999995</c:v>
                </c:pt>
                <c:pt idx="259">
                  <c:v>8.0438189055999985</c:v>
                </c:pt>
                <c:pt idx="260">
                  <c:v>8.2448239359999995</c:v>
                </c:pt>
                <c:pt idx="261">
                  <c:v>8.2448239359999995</c:v>
                </c:pt>
                <c:pt idx="262">
                  <c:v>8.2448239359999995</c:v>
                </c:pt>
                <c:pt idx="263">
                  <c:v>8.2448239359999995</c:v>
                </c:pt>
                <c:pt idx="264">
                  <c:v>8.2448239359999995</c:v>
                </c:pt>
                <c:pt idx="265">
                  <c:v>8.2448239359999995</c:v>
                </c:pt>
                <c:pt idx="266">
                  <c:v>8.0438189055999985</c:v>
                </c:pt>
                <c:pt idx="267">
                  <c:v>8.4458289663999988</c:v>
                </c:pt>
                <c:pt idx="268">
                  <c:v>8.2448239359999995</c:v>
                </c:pt>
                <c:pt idx="269">
                  <c:v>8.2448239359999995</c:v>
                </c:pt>
                <c:pt idx="270">
                  <c:v>8.2448239359999995</c:v>
                </c:pt>
                <c:pt idx="271">
                  <c:v>8.4458289663999988</c:v>
                </c:pt>
                <c:pt idx="272">
                  <c:v>8.4458289663999988</c:v>
                </c:pt>
                <c:pt idx="273">
                  <c:v>8.4458289663999988</c:v>
                </c:pt>
                <c:pt idx="274">
                  <c:v>8.2448239359999995</c:v>
                </c:pt>
                <c:pt idx="275">
                  <c:v>8.4458289663999988</c:v>
                </c:pt>
                <c:pt idx="276">
                  <c:v>8.2448239359999995</c:v>
                </c:pt>
                <c:pt idx="277">
                  <c:v>8.2448239359999995</c:v>
                </c:pt>
                <c:pt idx="278">
                  <c:v>8.4458289663999988</c:v>
                </c:pt>
                <c:pt idx="279">
                  <c:v>8.4458289663999988</c:v>
                </c:pt>
                <c:pt idx="280">
                  <c:v>8.6468339967999999</c:v>
                </c:pt>
                <c:pt idx="281">
                  <c:v>8.4458289663999988</c:v>
                </c:pt>
                <c:pt idx="282">
                  <c:v>8.2448239359999995</c:v>
                </c:pt>
                <c:pt idx="283">
                  <c:v>8.6468339967999999</c:v>
                </c:pt>
                <c:pt idx="284">
                  <c:v>8.4458289663999988</c:v>
                </c:pt>
                <c:pt idx="285">
                  <c:v>8.4458289663999988</c:v>
                </c:pt>
                <c:pt idx="286">
                  <c:v>8.6468339967999999</c:v>
                </c:pt>
                <c:pt idx="287">
                  <c:v>8.6468339967999999</c:v>
                </c:pt>
                <c:pt idx="288">
                  <c:v>8.6468339967999999</c:v>
                </c:pt>
                <c:pt idx="289">
                  <c:v>8.6468339967999999</c:v>
                </c:pt>
                <c:pt idx="290">
                  <c:v>8.4458289663999988</c:v>
                </c:pt>
                <c:pt idx="291">
                  <c:v>8.6468339967999999</c:v>
                </c:pt>
                <c:pt idx="292">
                  <c:v>8.4458289663999988</c:v>
                </c:pt>
                <c:pt idx="293">
                  <c:v>8.6468339967999999</c:v>
                </c:pt>
                <c:pt idx="294">
                  <c:v>8.6468339967999999</c:v>
                </c:pt>
                <c:pt idx="295">
                  <c:v>8.4458289663999988</c:v>
                </c:pt>
                <c:pt idx="296">
                  <c:v>8.4458289663999988</c:v>
                </c:pt>
                <c:pt idx="297">
                  <c:v>8.6468339967999999</c:v>
                </c:pt>
                <c:pt idx="298">
                  <c:v>8.6468339967999999</c:v>
                </c:pt>
                <c:pt idx="299">
                  <c:v>8.4458289663999988</c:v>
                </c:pt>
                <c:pt idx="300">
                  <c:v>8.6468339967999999</c:v>
                </c:pt>
                <c:pt idx="301">
                  <c:v>8.4458289663999988</c:v>
                </c:pt>
                <c:pt idx="302">
                  <c:v>8.6468339967999999</c:v>
                </c:pt>
                <c:pt idx="303">
                  <c:v>8.6468339967999999</c:v>
                </c:pt>
                <c:pt idx="304">
                  <c:v>8.6468339967999999</c:v>
                </c:pt>
                <c:pt idx="305">
                  <c:v>8.6468339967999999</c:v>
                </c:pt>
                <c:pt idx="306">
                  <c:v>8.6468339967999999</c:v>
                </c:pt>
                <c:pt idx="307">
                  <c:v>8.6468339967999999</c:v>
                </c:pt>
                <c:pt idx="308">
                  <c:v>8.6468339967999999</c:v>
                </c:pt>
                <c:pt idx="309">
                  <c:v>8.6468339967999999</c:v>
                </c:pt>
                <c:pt idx="310">
                  <c:v>8.8478390271999992</c:v>
                </c:pt>
                <c:pt idx="311">
                  <c:v>8.4458289663999988</c:v>
                </c:pt>
                <c:pt idx="312">
                  <c:v>8.6468339967999999</c:v>
                </c:pt>
                <c:pt idx="313">
                  <c:v>8.4458289663999988</c:v>
                </c:pt>
                <c:pt idx="314">
                  <c:v>8.8478390271999992</c:v>
                </c:pt>
                <c:pt idx="315">
                  <c:v>8.6468339967999999</c:v>
                </c:pt>
                <c:pt idx="316">
                  <c:v>8.6468339967999999</c:v>
                </c:pt>
                <c:pt idx="317">
                  <c:v>8.4458289663999988</c:v>
                </c:pt>
                <c:pt idx="318">
                  <c:v>8.6468339967999999</c:v>
                </c:pt>
                <c:pt idx="319">
                  <c:v>8.6468339967999999</c:v>
                </c:pt>
                <c:pt idx="320">
                  <c:v>8.6468339967999999</c:v>
                </c:pt>
                <c:pt idx="321">
                  <c:v>8.6468339967999999</c:v>
                </c:pt>
                <c:pt idx="322">
                  <c:v>8.6468339967999999</c:v>
                </c:pt>
                <c:pt idx="323">
                  <c:v>8.6468339967999999</c:v>
                </c:pt>
                <c:pt idx="324">
                  <c:v>8.6468339967999999</c:v>
                </c:pt>
                <c:pt idx="325">
                  <c:v>8.8478390271999992</c:v>
                </c:pt>
                <c:pt idx="326">
                  <c:v>8.6468339967999999</c:v>
                </c:pt>
                <c:pt idx="327">
                  <c:v>8.4458289663999988</c:v>
                </c:pt>
                <c:pt idx="328">
                  <c:v>8.6468339967999999</c:v>
                </c:pt>
                <c:pt idx="329">
                  <c:v>8.6468339967999999</c:v>
                </c:pt>
                <c:pt idx="330">
                  <c:v>8.6468339967999999</c:v>
                </c:pt>
                <c:pt idx="331">
                  <c:v>8.4458289663999988</c:v>
                </c:pt>
                <c:pt idx="332">
                  <c:v>8.4458289663999988</c:v>
                </c:pt>
                <c:pt idx="333">
                  <c:v>8.2448239359999995</c:v>
                </c:pt>
                <c:pt idx="334">
                  <c:v>8.6468339967999999</c:v>
                </c:pt>
                <c:pt idx="335">
                  <c:v>8.4458289663999988</c:v>
                </c:pt>
                <c:pt idx="336">
                  <c:v>8.4458289663999988</c:v>
                </c:pt>
                <c:pt idx="337">
                  <c:v>8.4458289663999988</c:v>
                </c:pt>
                <c:pt idx="338">
                  <c:v>8.4458289663999988</c:v>
                </c:pt>
                <c:pt idx="339">
                  <c:v>8.6468339967999999</c:v>
                </c:pt>
                <c:pt idx="340">
                  <c:v>8.4458289663999988</c:v>
                </c:pt>
                <c:pt idx="341">
                  <c:v>8.4458289663999988</c:v>
                </c:pt>
                <c:pt idx="342">
                  <c:v>8.4458289663999988</c:v>
                </c:pt>
                <c:pt idx="343">
                  <c:v>8.4458289663999988</c:v>
                </c:pt>
                <c:pt idx="344">
                  <c:v>8.4458289663999988</c:v>
                </c:pt>
                <c:pt idx="345">
                  <c:v>8.2448239359999995</c:v>
                </c:pt>
                <c:pt idx="346">
                  <c:v>8.4458289663999988</c:v>
                </c:pt>
                <c:pt idx="347">
                  <c:v>8.2448239359999995</c:v>
                </c:pt>
                <c:pt idx="348">
                  <c:v>8.2448239359999995</c:v>
                </c:pt>
                <c:pt idx="349">
                  <c:v>8.0438189055999985</c:v>
                </c:pt>
                <c:pt idx="350">
                  <c:v>8.2448239359999995</c:v>
                </c:pt>
                <c:pt idx="351">
                  <c:v>8.2448239359999995</c:v>
                </c:pt>
                <c:pt idx="352">
                  <c:v>8.4458289663999988</c:v>
                </c:pt>
                <c:pt idx="353">
                  <c:v>8.2448239359999995</c:v>
                </c:pt>
                <c:pt idx="354">
                  <c:v>8.2448239359999995</c:v>
                </c:pt>
                <c:pt idx="355">
                  <c:v>8.4458289663999988</c:v>
                </c:pt>
                <c:pt idx="356">
                  <c:v>8.2448239359999995</c:v>
                </c:pt>
                <c:pt idx="357">
                  <c:v>8.2448239359999995</c:v>
                </c:pt>
                <c:pt idx="358">
                  <c:v>8.2448239359999995</c:v>
                </c:pt>
                <c:pt idx="359">
                  <c:v>8.0438189055999985</c:v>
                </c:pt>
                <c:pt idx="360">
                  <c:v>8.0438189055999985</c:v>
                </c:pt>
                <c:pt idx="361">
                  <c:v>8.0438189055999985</c:v>
                </c:pt>
                <c:pt idx="362">
                  <c:v>8.2448239359999995</c:v>
                </c:pt>
                <c:pt idx="363">
                  <c:v>8.0438189055999985</c:v>
                </c:pt>
                <c:pt idx="364">
                  <c:v>8.0438189055999985</c:v>
                </c:pt>
                <c:pt idx="365">
                  <c:v>8.0438189055999985</c:v>
                </c:pt>
                <c:pt idx="366">
                  <c:v>8.2448239359999995</c:v>
                </c:pt>
                <c:pt idx="367">
                  <c:v>7.8428138751999992</c:v>
                </c:pt>
                <c:pt idx="368">
                  <c:v>8.0438189055999985</c:v>
                </c:pt>
                <c:pt idx="369">
                  <c:v>8.0438189055999985</c:v>
                </c:pt>
                <c:pt idx="370">
                  <c:v>8.0438189055999985</c:v>
                </c:pt>
                <c:pt idx="371">
                  <c:v>7.8428138751999992</c:v>
                </c:pt>
                <c:pt idx="372">
                  <c:v>7.641808844799999</c:v>
                </c:pt>
                <c:pt idx="373">
                  <c:v>7.8428138751999992</c:v>
                </c:pt>
                <c:pt idx="374">
                  <c:v>7.641808844799999</c:v>
                </c:pt>
                <c:pt idx="375">
                  <c:v>7.641808844799999</c:v>
                </c:pt>
                <c:pt idx="376">
                  <c:v>7.8428138751999992</c:v>
                </c:pt>
                <c:pt idx="377">
                  <c:v>7.8428138751999992</c:v>
                </c:pt>
                <c:pt idx="378">
                  <c:v>7.8428138751999992</c:v>
                </c:pt>
                <c:pt idx="379">
                  <c:v>7.641808844799999</c:v>
                </c:pt>
                <c:pt idx="380">
                  <c:v>7.641808844799999</c:v>
                </c:pt>
                <c:pt idx="381">
                  <c:v>7.641808844799999</c:v>
                </c:pt>
                <c:pt idx="382">
                  <c:v>7.641808844799999</c:v>
                </c:pt>
                <c:pt idx="383">
                  <c:v>7.4408038143999988</c:v>
                </c:pt>
                <c:pt idx="384">
                  <c:v>7.4408038143999988</c:v>
                </c:pt>
                <c:pt idx="385">
                  <c:v>7.4408038143999988</c:v>
                </c:pt>
                <c:pt idx="386">
                  <c:v>7.4408038143999988</c:v>
                </c:pt>
                <c:pt idx="387">
                  <c:v>7.4408038143999988</c:v>
                </c:pt>
                <c:pt idx="388">
                  <c:v>7.4408038143999988</c:v>
                </c:pt>
                <c:pt idx="389">
                  <c:v>7.4408038143999988</c:v>
                </c:pt>
                <c:pt idx="390">
                  <c:v>7.2397987839999995</c:v>
                </c:pt>
                <c:pt idx="391">
                  <c:v>7.2397987839999995</c:v>
                </c:pt>
                <c:pt idx="392">
                  <c:v>7.2397987839999995</c:v>
                </c:pt>
                <c:pt idx="393">
                  <c:v>7.2397987839999995</c:v>
                </c:pt>
                <c:pt idx="394">
                  <c:v>7.2397987839999995</c:v>
                </c:pt>
                <c:pt idx="395">
                  <c:v>7.2397987839999995</c:v>
                </c:pt>
                <c:pt idx="396">
                  <c:v>7.2397987839999995</c:v>
                </c:pt>
                <c:pt idx="397">
                  <c:v>7.0387937535999994</c:v>
                </c:pt>
                <c:pt idx="398">
                  <c:v>7.0387937535999994</c:v>
                </c:pt>
                <c:pt idx="399">
                  <c:v>7.0387937535999994</c:v>
                </c:pt>
                <c:pt idx="400">
                  <c:v>7.2397987839999995</c:v>
                </c:pt>
                <c:pt idx="401">
                  <c:v>7.0387937535999994</c:v>
                </c:pt>
                <c:pt idx="402">
                  <c:v>6.8377887231999992</c:v>
                </c:pt>
                <c:pt idx="403">
                  <c:v>7.0387937535999994</c:v>
                </c:pt>
                <c:pt idx="404">
                  <c:v>7.0387937535999994</c:v>
                </c:pt>
                <c:pt idx="405">
                  <c:v>6.8377887231999992</c:v>
                </c:pt>
                <c:pt idx="406">
                  <c:v>6.8377887231999992</c:v>
                </c:pt>
                <c:pt idx="407">
                  <c:v>7.0387937535999994</c:v>
                </c:pt>
                <c:pt idx="408">
                  <c:v>7.0387937535999994</c:v>
                </c:pt>
                <c:pt idx="409">
                  <c:v>6.636783692799999</c:v>
                </c:pt>
                <c:pt idx="410">
                  <c:v>6.636783692799999</c:v>
                </c:pt>
                <c:pt idx="411">
                  <c:v>6.8377887231999992</c:v>
                </c:pt>
                <c:pt idx="412">
                  <c:v>6.8377887231999992</c:v>
                </c:pt>
                <c:pt idx="413">
                  <c:v>6.4357786623999989</c:v>
                </c:pt>
                <c:pt idx="414">
                  <c:v>6.636783692799999</c:v>
                </c:pt>
                <c:pt idx="415">
                  <c:v>6.4357786623999989</c:v>
                </c:pt>
                <c:pt idx="416">
                  <c:v>6.636783692799999</c:v>
                </c:pt>
                <c:pt idx="417">
                  <c:v>6.4357786623999989</c:v>
                </c:pt>
                <c:pt idx="418">
                  <c:v>6.4357786623999989</c:v>
                </c:pt>
                <c:pt idx="419">
                  <c:v>6.4357786623999989</c:v>
                </c:pt>
                <c:pt idx="420">
                  <c:v>6.636783692799999</c:v>
                </c:pt>
                <c:pt idx="421">
                  <c:v>6.4357786623999989</c:v>
                </c:pt>
                <c:pt idx="422">
                  <c:v>6.4357786623999989</c:v>
                </c:pt>
                <c:pt idx="423">
                  <c:v>6.4357786623999989</c:v>
                </c:pt>
                <c:pt idx="424">
                  <c:v>6.4357786623999989</c:v>
                </c:pt>
                <c:pt idx="425">
                  <c:v>6.2347736319999987</c:v>
                </c:pt>
                <c:pt idx="426">
                  <c:v>6.2347736319999987</c:v>
                </c:pt>
                <c:pt idx="427">
                  <c:v>6.0337686015999994</c:v>
                </c:pt>
                <c:pt idx="428">
                  <c:v>6.0337686015999994</c:v>
                </c:pt>
                <c:pt idx="429">
                  <c:v>6.0337686015999994</c:v>
                </c:pt>
                <c:pt idx="430">
                  <c:v>6.0337686015999994</c:v>
                </c:pt>
                <c:pt idx="431">
                  <c:v>6.0337686015999994</c:v>
                </c:pt>
                <c:pt idx="432">
                  <c:v>6.0337686015999994</c:v>
                </c:pt>
                <c:pt idx="433">
                  <c:v>6.0337686015999994</c:v>
                </c:pt>
                <c:pt idx="434">
                  <c:v>6.0337686015999994</c:v>
                </c:pt>
                <c:pt idx="435">
                  <c:v>6.0337686015999994</c:v>
                </c:pt>
                <c:pt idx="436">
                  <c:v>6.0337686015999994</c:v>
                </c:pt>
                <c:pt idx="437">
                  <c:v>5.631758540799999</c:v>
                </c:pt>
                <c:pt idx="438">
                  <c:v>5.8327635711999992</c:v>
                </c:pt>
                <c:pt idx="439">
                  <c:v>5.8327635711999992</c:v>
                </c:pt>
                <c:pt idx="440">
                  <c:v>5.631758540799999</c:v>
                </c:pt>
                <c:pt idx="441">
                  <c:v>5.631758540799999</c:v>
                </c:pt>
                <c:pt idx="442">
                  <c:v>5.631758540799999</c:v>
                </c:pt>
                <c:pt idx="443">
                  <c:v>5.631758540799999</c:v>
                </c:pt>
                <c:pt idx="444">
                  <c:v>5.631758540799999</c:v>
                </c:pt>
                <c:pt idx="445">
                  <c:v>5.631758540799999</c:v>
                </c:pt>
                <c:pt idx="446">
                  <c:v>5.4307535103999989</c:v>
                </c:pt>
                <c:pt idx="447">
                  <c:v>5.4307535103999989</c:v>
                </c:pt>
                <c:pt idx="448">
                  <c:v>5.2297484799999987</c:v>
                </c:pt>
                <c:pt idx="449">
                  <c:v>5.2297484799999987</c:v>
                </c:pt>
                <c:pt idx="450">
                  <c:v>5.2297484799999987</c:v>
                </c:pt>
                <c:pt idx="451">
                  <c:v>5.2297484799999987</c:v>
                </c:pt>
                <c:pt idx="452">
                  <c:v>5.0287434495999994</c:v>
                </c:pt>
                <c:pt idx="453">
                  <c:v>5.2297484799999987</c:v>
                </c:pt>
                <c:pt idx="454">
                  <c:v>5.4307535103999989</c:v>
                </c:pt>
                <c:pt idx="455">
                  <c:v>5.0287434495999994</c:v>
                </c:pt>
                <c:pt idx="456">
                  <c:v>5.0287434495999994</c:v>
                </c:pt>
                <c:pt idx="457">
                  <c:v>5.0287434495999994</c:v>
                </c:pt>
                <c:pt idx="458">
                  <c:v>5.0287434495999994</c:v>
                </c:pt>
                <c:pt idx="459">
                  <c:v>5.0287434495999994</c:v>
                </c:pt>
                <c:pt idx="460">
                  <c:v>5.0287434495999994</c:v>
                </c:pt>
                <c:pt idx="461">
                  <c:v>5.0287434495999994</c:v>
                </c:pt>
                <c:pt idx="462">
                  <c:v>5.0287434495999994</c:v>
                </c:pt>
                <c:pt idx="463">
                  <c:v>4.8277384191999992</c:v>
                </c:pt>
                <c:pt idx="464">
                  <c:v>4.8277384191999992</c:v>
                </c:pt>
                <c:pt idx="465">
                  <c:v>4.8277384191999992</c:v>
                </c:pt>
                <c:pt idx="466">
                  <c:v>4.6267333887999991</c:v>
                </c:pt>
                <c:pt idx="467">
                  <c:v>4.6267333887999991</c:v>
                </c:pt>
                <c:pt idx="468">
                  <c:v>4.8277384191999992</c:v>
                </c:pt>
                <c:pt idx="469">
                  <c:v>4.6267333887999991</c:v>
                </c:pt>
                <c:pt idx="470">
                  <c:v>4.6267333887999991</c:v>
                </c:pt>
                <c:pt idx="471">
                  <c:v>4.6267333887999991</c:v>
                </c:pt>
                <c:pt idx="472">
                  <c:v>4.6267333887999991</c:v>
                </c:pt>
                <c:pt idx="473">
                  <c:v>4.4257283583999989</c:v>
                </c:pt>
                <c:pt idx="474">
                  <c:v>4.6267333887999991</c:v>
                </c:pt>
                <c:pt idx="475">
                  <c:v>4.6267333887999991</c:v>
                </c:pt>
                <c:pt idx="476">
                  <c:v>4.2247233279999987</c:v>
                </c:pt>
                <c:pt idx="477">
                  <c:v>4.4257283583999989</c:v>
                </c:pt>
                <c:pt idx="478">
                  <c:v>4.4257283583999989</c:v>
                </c:pt>
                <c:pt idx="479">
                  <c:v>4.2247233279999987</c:v>
                </c:pt>
                <c:pt idx="480">
                  <c:v>4.4257283583999989</c:v>
                </c:pt>
                <c:pt idx="481">
                  <c:v>4.4257283583999989</c:v>
                </c:pt>
                <c:pt idx="482">
                  <c:v>4.2247233279999987</c:v>
                </c:pt>
                <c:pt idx="483">
                  <c:v>4.2247233279999987</c:v>
                </c:pt>
                <c:pt idx="484">
                  <c:v>4.0237182975999986</c:v>
                </c:pt>
                <c:pt idx="485">
                  <c:v>4.0237182975999986</c:v>
                </c:pt>
                <c:pt idx="486">
                  <c:v>4.0237182975999986</c:v>
                </c:pt>
                <c:pt idx="487">
                  <c:v>4.0237182975999986</c:v>
                </c:pt>
                <c:pt idx="488">
                  <c:v>4.0237182975999986</c:v>
                </c:pt>
                <c:pt idx="489">
                  <c:v>3.8227132671999988</c:v>
                </c:pt>
                <c:pt idx="490">
                  <c:v>3.8227132671999988</c:v>
                </c:pt>
                <c:pt idx="491">
                  <c:v>4.0237182975999986</c:v>
                </c:pt>
                <c:pt idx="492">
                  <c:v>3.8227132671999988</c:v>
                </c:pt>
                <c:pt idx="493">
                  <c:v>3.8227132671999988</c:v>
                </c:pt>
                <c:pt idx="494">
                  <c:v>3.8227132671999988</c:v>
                </c:pt>
                <c:pt idx="495">
                  <c:v>3.8227132671999988</c:v>
                </c:pt>
                <c:pt idx="496">
                  <c:v>3.8227132671999988</c:v>
                </c:pt>
                <c:pt idx="497">
                  <c:v>3.8227132671999988</c:v>
                </c:pt>
                <c:pt idx="498">
                  <c:v>3.8227132671999988</c:v>
                </c:pt>
                <c:pt idx="499">
                  <c:v>3.6217082367999991</c:v>
                </c:pt>
                <c:pt idx="500">
                  <c:v>3.6217082367999991</c:v>
                </c:pt>
                <c:pt idx="501">
                  <c:v>3.6217082367999991</c:v>
                </c:pt>
                <c:pt idx="502">
                  <c:v>3.6217082367999991</c:v>
                </c:pt>
                <c:pt idx="503">
                  <c:v>3.4207032063999989</c:v>
                </c:pt>
                <c:pt idx="504">
                  <c:v>3.6217082367999991</c:v>
                </c:pt>
                <c:pt idx="505">
                  <c:v>3.4207032063999989</c:v>
                </c:pt>
                <c:pt idx="506">
                  <c:v>3.6217082367999991</c:v>
                </c:pt>
                <c:pt idx="507">
                  <c:v>3.6217082367999991</c:v>
                </c:pt>
                <c:pt idx="508">
                  <c:v>3.4207032063999989</c:v>
                </c:pt>
                <c:pt idx="509">
                  <c:v>3.4207032063999989</c:v>
                </c:pt>
                <c:pt idx="510">
                  <c:v>3.4207032063999989</c:v>
                </c:pt>
                <c:pt idx="511">
                  <c:v>3.2196981759999987</c:v>
                </c:pt>
                <c:pt idx="512">
                  <c:v>3.4207032063999989</c:v>
                </c:pt>
                <c:pt idx="513">
                  <c:v>3.2196981759999987</c:v>
                </c:pt>
                <c:pt idx="514">
                  <c:v>3.2196981759999987</c:v>
                </c:pt>
                <c:pt idx="515">
                  <c:v>3.2196981759999987</c:v>
                </c:pt>
                <c:pt idx="516">
                  <c:v>3.2196981759999987</c:v>
                </c:pt>
                <c:pt idx="517">
                  <c:v>3.2196981759999987</c:v>
                </c:pt>
                <c:pt idx="518">
                  <c:v>3.2196981759999987</c:v>
                </c:pt>
                <c:pt idx="519">
                  <c:v>3.018693145599999</c:v>
                </c:pt>
                <c:pt idx="520">
                  <c:v>3.018693145599999</c:v>
                </c:pt>
                <c:pt idx="521">
                  <c:v>3.2196981759999987</c:v>
                </c:pt>
                <c:pt idx="522">
                  <c:v>3.018693145599999</c:v>
                </c:pt>
                <c:pt idx="523">
                  <c:v>3.018693145599999</c:v>
                </c:pt>
                <c:pt idx="524">
                  <c:v>3.018693145599999</c:v>
                </c:pt>
                <c:pt idx="525">
                  <c:v>2.8176881151999988</c:v>
                </c:pt>
                <c:pt idx="526">
                  <c:v>2.8176881151999988</c:v>
                </c:pt>
                <c:pt idx="527">
                  <c:v>2.8176881151999988</c:v>
                </c:pt>
                <c:pt idx="528">
                  <c:v>2.8176881151999988</c:v>
                </c:pt>
                <c:pt idx="529">
                  <c:v>3.018693145599999</c:v>
                </c:pt>
                <c:pt idx="530">
                  <c:v>2.8176881151999988</c:v>
                </c:pt>
                <c:pt idx="531">
                  <c:v>3.018693145599999</c:v>
                </c:pt>
                <c:pt idx="532">
                  <c:v>2.8176881151999988</c:v>
                </c:pt>
                <c:pt idx="533">
                  <c:v>2.8176881151999988</c:v>
                </c:pt>
                <c:pt idx="534">
                  <c:v>2.8176881151999988</c:v>
                </c:pt>
                <c:pt idx="535">
                  <c:v>2.8176881151999988</c:v>
                </c:pt>
                <c:pt idx="536">
                  <c:v>2.6166830847999991</c:v>
                </c:pt>
                <c:pt idx="537">
                  <c:v>2.8176881151999988</c:v>
                </c:pt>
                <c:pt idx="538">
                  <c:v>2.6166830847999991</c:v>
                </c:pt>
                <c:pt idx="539">
                  <c:v>2.6166830847999991</c:v>
                </c:pt>
                <c:pt idx="540">
                  <c:v>2.6166830847999991</c:v>
                </c:pt>
                <c:pt idx="541">
                  <c:v>2.6166830847999991</c:v>
                </c:pt>
                <c:pt idx="542">
                  <c:v>2.6166830847999991</c:v>
                </c:pt>
                <c:pt idx="543">
                  <c:v>2.4156780543999989</c:v>
                </c:pt>
                <c:pt idx="544">
                  <c:v>2.6166830847999991</c:v>
                </c:pt>
                <c:pt idx="545">
                  <c:v>2.4156780543999989</c:v>
                </c:pt>
                <c:pt idx="546">
                  <c:v>2.6166830847999991</c:v>
                </c:pt>
                <c:pt idx="547">
                  <c:v>2.4156780543999989</c:v>
                </c:pt>
                <c:pt idx="548">
                  <c:v>2.6166830847999991</c:v>
                </c:pt>
                <c:pt idx="549">
                  <c:v>2.6166830847999991</c:v>
                </c:pt>
                <c:pt idx="550">
                  <c:v>2.4156780543999989</c:v>
                </c:pt>
                <c:pt idx="551">
                  <c:v>2.4156780543999989</c:v>
                </c:pt>
                <c:pt idx="552">
                  <c:v>2.6166830847999991</c:v>
                </c:pt>
                <c:pt idx="553">
                  <c:v>2.4156780543999989</c:v>
                </c:pt>
                <c:pt idx="554">
                  <c:v>2.6166830847999991</c:v>
                </c:pt>
                <c:pt idx="555">
                  <c:v>2.6166830847999991</c:v>
                </c:pt>
                <c:pt idx="556">
                  <c:v>2.4156780543999989</c:v>
                </c:pt>
                <c:pt idx="557">
                  <c:v>2.4156780543999989</c:v>
                </c:pt>
                <c:pt idx="558">
                  <c:v>2.6166830847999991</c:v>
                </c:pt>
                <c:pt idx="559">
                  <c:v>2.4156780543999989</c:v>
                </c:pt>
                <c:pt idx="560">
                  <c:v>2.4156780543999989</c:v>
                </c:pt>
                <c:pt idx="561">
                  <c:v>2.2146730239999988</c:v>
                </c:pt>
                <c:pt idx="562">
                  <c:v>2.4156780543999989</c:v>
                </c:pt>
                <c:pt idx="563">
                  <c:v>2.4156780543999989</c:v>
                </c:pt>
                <c:pt idx="564">
                  <c:v>2.4156780543999989</c:v>
                </c:pt>
                <c:pt idx="565">
                  <c:v>2.4156780543999989</c:v>
                </c:pt>
                <c:pt idx="566">
                  <c:v>2.4156780543999989</c:v>
                </c:pt>
                <c:pt idx="567">
                  <c:v>2.2146730239999988</c:v>
                </c:pt>
                <c:pt idx="568">
                  <c:v>2.2146730239999988</c:v>
                </c:pt>
                <c:pt idx="569">
                  <c:v>2.4156780543999989</c:v>
                </c:pt>
                <c:pt idx="570">
                  <c:v>2.4156780543999989</c:v>
                </c:pt>
                <c:pt idx="571">
                  <c:v>2.4156780543999989</c:v>
                </c:pt>
                <c:pt idx="572">
                  <c:v>2.2146730239999988</c:v>
                </c:pt>
                <c:pt idx="573">
                  <c:v>2.4156780543999989</c:v>
                </c:pt>
                <c:pt idx="574">
                  <c:v>2.2146730239999988</c:v>
                </c:pt>
                <c:pt idx="575">
                  <c:v>2.2146730239999988</c:v>
                </c:pt>
                <c:pt idx="576">
                  <c:v>2.4156780543999989</c:v>
                </c:pt>
                <c:pt idx="577">
                  <c:v>2.2146730239999988</c:v>
                </c:pt>
                <c:pt idx="578">
                  <c:v>2.2146730239999988</c:v>
                </c:pt>
                <c:pt idx="579">
                  <c:v>2.2146730239999988</c:v>
                </c:pt>
                <c:pt idx="580">
                  <c:v>2.2146730239999988</c:v>
                </c:pt>
                <c:pt idx="581">
                  <c:v>2.4156780543999989</c:v>
                </c:pt>
                <c:pt idx="582">
                  <c:v>2.2146730239999988</c:v>
                </c:pt>
                <c:pt idx="583">
                  <c:v>2.2146730239999988</c:v>
                </c:pt>
                <c:pt idx="584">
                  <c:v>2.2146730239999988</c:v>
                </c:pt>
                <c:pt idx="585">
                  <c:v>2.2146730239999988</c:v>
                </c:pt>
                <c:pt idx="586">
                  <c:v>2.2146730239999988</c:v>
                </c:pt>
                <c:pt idx="587">
                  <c:v>2.2146730239999988</c:v>
                </c:pt>
                <c:pt idx="588">
                  <c:v>2.2146730239999988</c:v>
                </c:pt>
                <c:pt idx="589">
                  <c:v>2.2146730239999988</c:v>
                </c:pt>
                <c:pt idx="590">
                  <c:v>2.2146730239999988</c:v>
                </c:pt>
                <c:pt idx="591">
                  <c:v>2.4156780543999989</c:v>
                </c:pt>
                <c:pt idx="592">
                  <c:v>2.2146730239999988</c:v>
                </c:pt>
                <c:pt idx="593">
                  <c:v>2.013667993599999</c:v>
                </c:pt>
                <c:pt idx="594">
                  <c:v>2.2146730239999988</c:v>
                </c:pt>
                <c:pt idx="595">
                  <c:v>2.2146730239999988</c:v>
                </c:pt>
                <c:pt idx="596">
                  <c:v>2.2146730239999988</c:v>
                </c:pt>
                <c:pt idx="597">
                  <c:v>2.2146730239999988</c:v>
                </c:pt>
                <c:pt idx="598">
                  <c:v>2.2146730239999988</c:v>
                </c:pt>
                <c:pt idx="599">
                  <c:v>2.4156780543999989</c:v>
                </c:pt>
                <c:pt idx="600">
                  <c:v>2.2146730239999988</c:v>
                </c:pt>
                <c:pt idx="601">
                  <c:v>2.2146730239999988</c:v>
                </c:pt>
                <c:pt idx="602">
                  <c:v>2.4156780543999989</c:v>
                </c:pt>
                <c:pt idx="603">
                  <c:v>2.4156780543999989</c:v>
                </c:pt>
                <c:pt idx="604">
                  <c:v>2.013667993599999</c:v>
                </c:pt>
                <c:pt idx="605">
                  <c:v>2.2146730239999988</c:v>
                </c:pt>
                <c:pt idx="606">
                  <c:v>2.4156780543999989</c:v>
                </c:pt>
                <c:pt idx="607">
                  <c:v>2.4156780543999989</c:v>
                </c:pt>
                <c:pt idx="608">
                  <c:v>2.2146730239999988</c:v>
                </c:pt>
                <c:pt idx="609">
                  <c:v>2.4156780543999989</c:v>
                </c:pt>
                <c:pt idx="610">
                  <c:v>2.4156780543999989</c:v>
                </c:pt>
                <c:pt idx="611">
                  <c:v>2.4156780543999989</c:v>
                </c:pt>
                <c:pt idx="612">
                  <c:v>2.4156780543999989</c:v>
                </c:pt>
                <c:pt idx="613">
                  <c:v>2.4156780543999989</c:v>
                </c:pt>
                <c:pt idx="614">
                  <c:v>2.6166830847999991</c:v>
                </c:pt>
                <c:pt idx="615">
                  <c:v>2.6166830847999991</c:v>
                </c:pt>
                <c:pt idx="616">
                  <c:v>2.4156780543999989</c:v>
                </c:pt>
                <c:pt idx="617">
                  <c:v>2.6166830847999991</c:v>
                </c:pt>
                <c:pt idx="618">
                  <c:v>2.4156780543999989</c:v>
                </c:pt>
                <c:pt idx="619">
                  <c:v>2.2146730239999988</c:v>
                </c:pt>
                <c:pt idx="620">
                  <c:v>2.4156780543999989</c:v>
                </c:pt>
                <c:pt idx="621">
                  <c:v>2.6166830847999991</c:v>
                </c:pt>
                <c:pt idx="622">
                  <c:v>2.4156780543999989</c:v>
                </c:pt>
                <c:pt idx="623">
                  <c:v>2.4156780543999989</c:v>
                </c:pt>
                <c:pt idx="624">
                  <c:v>2.4156780543999989</c:v>
                </c:pt>
                <c:pt idx="625">
                  <c:v>2.6166830847999991</c:v>
                </c:pt>
                <c:pt idx="626">
                  <c:v>2.6166830847999991</c:v>
                </c:pt>
                <c:pt idx="627">
                  <c:v>2.6166830847999991</c:v>
                </c:pt>
                <c:pt idx="628">
                  <c:v>2.6166830847999991</c:v>
                </c:pt>
                <c:pt idx="629">
                  <c:v>2.6166830847999991</c:v>
                </c:pt>
                <c:pt idx="630">
                  <c:v>2.6166830847999991</c:v>
                </c:pt>
                <c:pt idx="631">
                  <c:v>2.6166830847999991</c:v>
                </c:pt>
                <c:pt idx="632">
                  <c:v>2.6166830847999991</c:v>
                </c:pt>
                <c:pt idx="633">
                  <c:v>2.8176881151999988</c:v>
                </c:pt>
                <c:pt idx="634">
                  <c:v>2.6166830847999991</c:v>
                </c:pt>
                <c:pt idx="635">
                  <c:v>2.6166830847999991</c:v>
                </c:pt>
                <c:pt idx="636">
                  <c:v>2.8176881151999988</c:v>
                </c:pt>
                <c:pt idx="637">
                  <c:v>2.6166830847999991</c:v>
                </c:pt>
                <c:pt idx="638">
                  <c:v>3.018693145599999</c:v>
                </c:pt>
                <c:pt idx="639">
                  <c:v>2.8176881151999988</c:v>
                </c:pt>
                <c:pt idx="640">
                  <c:v>2.8176881151999988</c:v>
                </c:pt>
                <c:pt idx="641">
                  <c:v>2.8176881151999988</c:v>
                </c:pt>
                <c:pt idx="642">
                  <c:v>3.018693145599999</c:v>
                </c:pt>
                <c:pt idx="643">
                  <c:v>3.018693145599999</c:v>
                </c:pt>
                <c:pt idx="644">
                  <c:v>3.018693145599999</c:v>
                </c:pt>
                <c:pt idx="645">
                  <c:v>2.8176881151999988</c:v>
                </c:pt>
                <c:pt idx="646">
                  <c:v>3.018693145599999</c:v>
                </c:pt>
                <c:pt idx="647">
                  <c:v>3.018693145599999</c:v>
                </c:pt>
                <c:pt idx="648">
                  <c:v>3.018693145599999</c:v>
                </c:pt>
                <c:pt idx="649">
                  <c:v>3.018693145599999</c:v>
                </c:pt>
                <c:pt idx="650">
                  <c:v>3.018693145599999</c:v>
                </c:pt>
                <c:pt idx="651">
                  <c:v>3.2196981759999987</c:v>
                </c:pt>
                <c:pt idx="652">
                  <c:v>3.018693145599999</c:v>
                </c:pt>
                <c:pt idx="653">
                  <c:v>3.2196981759999987</c:v>
                </c:pt>
                <c:pt idx="654">
                  <c:v>3.018693145599999</c:v>
                </c:pt>
                <c:pt idx="655">
                  <c:v>3.2196981759999987</c:v>
                </c:pt>
                <c:pt idx="656">
                  <c:v>3.2196981759999987</c:v>
                </c:pt>
                <c:pt idx="657">
                  <c:v>3.4207032063999989</c:v>
                </c:pt>
                <c:pt idx="658">
                  <c:v>3.2196981759999987</c:v>
                </c:pt>
                <c:pt idx="659">
                  <c:v>3.4207032063999989</c:v>
                </c:pt>
                <c:pt idx="660">
                  <c:v>3.4207032063999989</c:v>
                </c:pt>
                <c:pt idx="661">
                  <c:v>3.4207032063999989</c:v>
                </c:pt>
                <c:pt idx="662">
                  <c:v>3.4207032063999989</c:v>
                </c:pt>
                <c:pt idx="663">
                  <c:v>3.4207032063999989</c:v>
                </c:pt>
                <c:pt idx="664">
                  <c:v>3.4207032063999989</c:v>
                </c:pt>
                <c:pt idx="665">
                  <c:v>3.4207032063999989</c:v>
                </c:pt>
                <c:pt idx="666">
                  <c:v>3.4207032063999989</c:v>
                </c:pt>
                <c:pt idx="667">
                  <c:v>3.4207032063999989</c:v>
                </c:pt>
                <c:pt idx="668">
                  <c:v>3.4207032063999989</c:v>
                </c:pt>
                <c:pt idx="669">
                  <c:v>3.4207032063999989</c:v>
                </c:pt>
                <c:pt idx="670">
                  <c:v>3.6217082367999991</c:v>
                </c:pt>
                <c:pt idx="671">
                  <c:v>3.4207032063999989</c:v>
                </c:pt>
                <c:pt idx="672">
                  <c:v>3.6217082367999991</c:v>
                </c:pt>
                <c:pt idx="673">
                  <c:v>3.6217082367999991</c:v>
                </c:pt>
                <c:pt idx="674">
                  <c:v>3.8227132671999988</c:v>
                </c:pt>
                <c:pt idx="675">
                  <c:v>3.8227132671999988</c:v>
                </c:pt>
                <c:pt idx="676">
                  <c:v>3.8227132671999988</c:v>
                </c:pt>
                <c:pt idx="677">
                  <c:v>3.8227132671999988</c:v>
                </c:pt>
                <c:pt idx="678">
                  <c:v>3.8227132671999988</c:v>
                </c:pt>
                <c:pt idx="679">
                  <c:v>3.8227132671999988</c:v>
                </c:pt>
                <c:pt idx="680">
                  <c:v>3.8227132671999988</c:v>
                </c:pt>
                <c:pt idx="681">
                  <c:v>4.0237182975999986</c:v>
                </c:pt>
                <c:pt idx="682">
                  <c:v>4.0237182975999986</c:v>
                </c:pt>
                <c:pt idx="683">
                  <c:v>4.0237182975999986</c:v>
                </c:pt>
                <c:pt idx="684">
                  <c:v>3.8227132671999988</c:v>
                </c:pt>
                <c:pt idx="685">
                  <c:v>4.0237182975999986</c:v>
                </c:pt>
                <c:pt idx="686">
                  <c:v>4.0237182975999986</c:v>
                </c:pt>
                <c:pt idx="687">
                  <c:v>4.2247233279999987</c:v>
                </c:pt>
                <c:pt idx="688">
                  <c:v>4.4257283583999989</c:v>
                </c:pt>
                <c:pt idx="689">
                  <c:v>4.2247233279999987</c:v>
                </c:pt>
                <c:pt idx="690">
                  <c:v>4.2247233279999987</c:v>
                </c:pt>
                <c:pt idx="691">
                  <c:v>4.2247233279999987</c:v>
                </c:pt>
                <c:pt idx="692">
                  <c:v>4.2247233279999987</c:v>
                </c:pt>
                <c:pt idx="693">
                  <c:v>4.4257283583999989</c:v>
                </c:pt>
                <c:pt idx="694">
                  <c:v>4.4257283583999989</c:v>
                </c:pt>
                <c:pt idx="695">
                  <c:v>4.2247233279999987</c:v>
                </c:pt>
                <c:pt idx="696">
                  <c:v>4.4257283583999989</c:v>
                </c:pt>
                <c:pt idx="697">
                  <c:v>4.4257283583999989</c:v>
                </c:pt>
                <c:pt idx="698">
                  <c:v>4.4257283583999989</c:v>
                </c:pt>
                <c:pt idx="699">
                  <c:v>4.4257283583999989</c:v>
                </c:pt>
                <c:pt idx="700">
                  <c:v>4.6267333887999991</c:v>
                </c:pt>
                <c:pt idx="701">
                  <c:v>4.6267333887999991</c:v>
                </c:pt>
                <c:pt idx="702">
                  <c:v>4.6267333887999991</c:v>
                </c:pt>
                <c:pt idx="703">
                  <c:v>4.8277384191999992</c:v>
                </c:pt>
                <c:pt idx="704">
                  <c:v>4.6267333887999991</c:v>
                </c:pt>
                <c:pt idx="705">
                  <c:v>4.8277384191999992</c:v>
                </c:pt>
                <c:pt idx="706">
                  <c:v>4.6267333887999991</c:v>
                </c:pt>
                <c:pt idx="707">
                  <c:v>4.8277384191999992</c:v>
                </c:pt>
                <c:pt idx="708">
                  <c:v>5.0287434495999994</c:v>
                </c:pt>
                <c:pt idx="709">
                  <c:v>4.8277384191999992</c:v>
                </c:pt>
                <c:pt idx="710">
                  <c:v>5.0287434495999994</c:v>
                </c:pt>
                <c:pt idx="711">
                  <c:v>5.0287434495999994</c:v>
                </c:pt>
                <c:pt idx="712">
                  <c:v>5.0287434495999994</c:v>
                </c:pt>
                <c:pt idx="713">
                  <c:v>5.0287434495999994</c:v>
                </c:pt>
                <c:pt idx="714">
                  <c:v>5.0287434495999994</c:v>
                </c:pt>
                <c:pt idx="715">
                  <c:v>5.0287434495999994</c:v>
                </c:pt>
                <c:pt idx="716">
                  <c:v>5.0287434495999994</c:v>
                </c:pt>
                <c:pt idx="717">
                  <c:v>5.0287434495999994</c:v>
                </c:pt>
                <c:pt idx="718">
                  <c:v>5.4307535103999989</c:v>
                </c:pt>
                <c:pt idx="719">
                  <c:v>5.0287434495999994</c:v>
                </c:pt>
                <c:pt idx="720">
                  <c:v>5.2297484799999987</c:v>
                </c:pt>
                <c:pt idx="721">
                  <c:v>5.4307535103999989</c:v>
                </c:pt>
                <c:pt idx="722">
                  <c:v>5.631758540799999</c:v>
                </c:pt>
                <c:pt idx="723">
                  <c:v>5.4307535103999989</c:v>
                </c:pt>
                <c:pt idx="724">
                  <c:v>5.4307535103999989</c:v>
                </c:pt>
                <c:pt idx="725">
                  <c:v>5.4307535103999989</c:v>
                </c:pt>
                <c:pt idx="726">
                  <c:v>5.4307535103999989</c:v>
                </c:pt>
                <c:pt idx="727">
                  <c:v>5.4307535103999989</c:v>
                </c:pt>
                <c:pt idx="728">
                  <c:v>5.4307535103999989</c:v>
                </c:pt>
                <c:pt idx="729">
                  <c:v>5.4307535103999989</c:v>
                </c:pt>
                <c:pt idx="730">
                  <c:v>5.631758540799999</c:v>
                </c:pt>
                <c:pt idx="731">
                  <c:v>5.631758540799999</c:v>
                </c:pt>
                <c:pt idx="732">
                  <c:v>5.631758540799999</c:v>
                </c:pt>
                <c:pt idx="733">
                  <c:v>5.631758540799999</c:v>
                </c:pt>
                <c:pt idx="734">
                  <c:v>5.631758540799999</c:v>
                </c:pt>
                <c:pt idx="735">
                  <c:v>5.8327635711999992</c:v>
                </c:pt>
                <c:pt idx="736">
                  <c:v>5.8327635711999992</c:v>
                </c:pt>
                <c:pt idx="737">
                  <c:v>5.631758540799999</c:v>
                </c:pt>
                <c:pt idx="738">
                  <c:v>5.8327635711999992</c:v>
                </c:pt>
                <c:pt idx="739">
                  <c:v>6.0337686015999994</c:v>
                </c:pt>
                <c:pt idx="740">
                  <c:v>6.0337686015999994</c:v>
                </c:pt>
                <c:pt idx="741">
                  <c:v>6.0337686015999994</c:v>
                </c:pt>
                <c:pt idx="742">
                  <c:v>6.0337686015999994</c:v>
                </c:pt>
                <c:pt idx="743">
                  <c:v>6.2347736319999987</c:v>
                </c:pt>
                <c:pt idx="744">
                  <c:v>6.0337686015999994</c:v>
                </c:pt>
                <c:pt idx="745">
                  <c:v>6.2347736319999987</c:v>
                </c:pt>
                <c:pt idx="746">
                  <c:v>6.2347736319999987</c:v>
                </c:pt>
                <c:pt idx="747">
                  <c:v>6.0337686015999994</c:v>
                </c:pt>
                <c:pt idx="748">
                  <c:v>6.2347736319999987</c:v>
                </c:pt>
                <c:pt idx="749">
                  <c:v>6.2347736319999987</c:v>
                </c:pt>
                <c:pt idx="750">
                  <c:v>6.2347736319999987</c:v>
                </c:pt>
                <c:pt idx="751">
                  <c:v>6.4357786623999989</c:v>
                </c:pt>
                <c:pt idx="752">
                  <c:v>6.2347736319999987</c:v>
                </c:pt>
                <c:pt idx="753">
                  <c:v>6.4357786623999989</c:v>
                </c:pt>
                <c:pt idx="754">
                  <c:v>6.4357786623999989</c:v>
                </c:pt>
                <c:pt idx="755">
                  <c:v>6.636783692799999</c:v>
                </c:pt>
                <c:pt idx="756">
                  <c:v>6.636783692799999</c:v>
                </c:pt>
                <c:pt idx="757">
                  <c:v>6.636783692799999</c:v>
                </c:pt>
                <c:pt idx="758">
                  <c:v>6.636783692799999</c:v>
                </c:pt>
                <c:pt idx="759">
                  <c:v>6.636783692799999</c:v>
                </c:pt>
                <c:pt idx="760">
                  <c:v>6.636783692799999</c:v>
                </c:pt>
                <c:pt idx="761">
                  <c:v>6.8377887231999992</c:v>
                </c:pt>
                <c:pt idx="762">
                  <c:v>6.8377887231999992</c:v>
                </c:pt>
                <c:pt idx="763">
                  <c:v>6.8377887231999992</c:v>
                </c:pt>
                <c:pt idx="764">
                  <c:v>6.8377887231999992</c:v>
                </c:pt>
                <c:pt idx="765">
                  <c:v>6.8377887231999992</c:v>
                </c:pt>
                <c:pt idx="766">
                  <c:v>6.8377887231999992</c:v>
                </c:pt>
                <c:pt idx="767">
                  <c:v>7.0387937535999994</c:v>
                </c:pt>
                <c:pt idx="768">
                  <c:v>7.0387937535999994</c:v>
                </c:pt>
                <c:pt idx="769">
                  <c:v>7.0387937535999994</c:v>
                </c:pt>
                <c:pt idx="770">
                  <c:v>7.0387937535999994</c:v>
                </c:pt>
                <c:pt idx="771">
                  <c:v>7.0387937535999994</c:v>
                </c:pt>
                <c:pt idx="772">
                  <c:v>7.0387937535999994</c:v>
                </c:pt>
                <c:pt idx="773">
                  <c:v>7.0387937535999994</c:v>
                </c:pt>
                <c:pt idx="774">
                  <c:v>7.2397987839999995</c:v>
                </c:pt>
                <c:pt idx="775">
                  <c:v>7.0387937535999994</c:v>
                </c:pt>
                <c:pt idx="776">
                  <c:v>7.2397987839999995</c:v>
                </c:pt>
                <c:pt idx="777">
                  <c:v>7.2397987839999995</c:v>
                </c:pt>
                <c:pt idx="778">
                  <c:v>7.2397987839999995</c:v>
                </c:pt>
                <c:pt idx="779">
                  <c:v>7.2397987839999995</c:v>
                </c:pt>
                <c:pt idx="780">
                  <c:v>7.2397987839999995</c:v>
                </c:pt>
                <c:pt idx="781">
                  <c:v>7.2397987839999995</c:v>
                </c:pt>
                <c:pt idx="782">
                  <c:v>7.4408038143999988</c:v>
                </c:pt>
                <c:pt idx="783">
                  <c:v>7.4408038143999988</c:v>
                </c:pt>
                <c:pt idx="784">
                  <c:v>7.4408038143999988</c:v>
                </c:pt>
                <c:pt idx="785">
                  <c:v>7.4408038143999988</c:v>
                </c:pt>
                <c:pt idx="786">
                  <c:v>7.4408038143999988</c:v>
                </c:pt>
                <c:pt idx="787">
                  <c:v>7.4408038143999988</c:v>
                </c:pt>
                <c:pt idx="788">
                  <c:v>7.641808844799999</c:v>
                </c:pt>
                <c:pt idx="789">
                  <c:v>7.641808844799999</c:v>
                </c:pt>
                <c:pt idx="790">
                  <c:v>7.4408038143999988</c:v>
                </c:pt>
                <c:pt idx="791">
                  <c:v>7.641808844799999</c:v>
                </c:pt>
                <c:pt idx="792">
                  <c:v>7.641808844799999</c:v>
                </c:pt>
                <c:pt idx="793">
                  <c:v>7.641808844799999</c:v>
                </c:pt>
                <c:pt idx="794">
                  <c:v>7.8428138751999992</c:v>
                </c:pt>
                <c:pt idx="795">
                  <c:v>7.8428138751999992</c:v>
                </c:pt>
                <c:pt idx="796">
                  <c:v>7.8428138751999992</c:v>
                </c:pt>
                <c:pt idx="797">
                  <c:v>7.641808844799999</c:v>
                </c:pt>
                <c:pt idx="798">
                  <c:v>7.641808844799999</c:v>
                </c:pt>
                <c:pt idx="799">
                  <c:v>7.8428138751999992</c:v>
                </c:pt>
                <c:pt idx="800">
                  <c:v>8.0438189055999985</c:v>
                </c:pt>
                <c:pt idx="801">
                  <c:v>7.8428138751999992</c:v>
                </c:pt>
                <c:pt idx="802">
                  <c:v>7.8428138751999992</c:v>
                </c:pt>
                <c:pt idx="803">
                  <c:v>8.0438189055999985</c:v>
                </c:pt>
                <c:pt idx="804">
                  <c:v>8.0438189055999985</c:v>
                </c:pt>
                <c:pt idx="805">
                  <c:v>8.0438189055999985</c:v>
                </c:pt>
                <c:pt idx="806">
                  <c:v>8.0438189055999985</c:v>
                </c:pt>
                <c:pt idx="807">
                  <c:v>8.0438189055999985</c:v>
                </c:pt>
                <c:pt idx="808">
                  <c:v>8.0438189055999985</c:v>
                </c:pt>
                <c:pt idx="809">
                  <c:v>8.0438189055999985</c:v>
                </c:pt>
                <c:pt idx="810">
                  <c:v>8.0438189055999985</c:v>
                </c:pt>
                <c:pt idx="811">
                  <c:v>8.0438189055999985</c:v>
                </c:pt>
                <c:pt idx="812">
                  <c:v>8.0438189055999985</c:v>
                </c:pt>
                <c:pt idx="813">
                  <c:v>8.0438189055999985</c:v>
                </c:pt>
                <c:pt idx="814">
                  <c:v>8.2448239359999995</c:v>
                </c:pt>
                <c:pt idx="815">
                  <c:v>8.0438189055999985</c:v>
                </c:pt>
                <c:pt idx="816">
                  <c:v>8.2448239359999995</c:v>
                </c:pt>
                <c:pt idx="817">
                  <c:v>8.2448239359999995</c:v>
                </c:pt>
                <c:pt idx="818">
                  <c:v>8.0438189055999985</c:v>
                </c:pt>
                <c:pt idx="819">
                  <c:v>8.0438189055999985</c:v>
                </c:pt>
                <c:pt idx="820">
                  <c:v>8.2448239359999995</c:v>
                </c:pt>
                <c:pt idx="821">
                  <c:v>8.4458289663999988</c:v>
                </c:pt>
                <c:pt idx="822">
                  <c:v>8.2448239359999995</c:v>
                </c:pt>
                <c:pt idx="823">
                  <c:v>8.2448239359999995</c:v>
                </c:pt>
                <c:pt idx="824">
                  <c:v>8.4458289663999988</c:v>
                </c:pt>
                <c:pt idx="825">
                  <c:v>8.6468339967999999</c:v>
                </c:pt>
                <c:pt idx="826">
                  <c:v>8.4458289663999988</c:v>
                </c:pt>
                <c:pt idx="827">
                  <c:v>8.2448239359999995</c:v>
                </c:pt>
                <c:pt idx="828">
                  <c:v>8.4458289663999988</c:v>
                </c:pt>
                <c:pt idx="829">
                  <c:v>8.4458289663999988</c:v>
                </c:pt>
                <c:pt idx="830">
                  <c:v>8.6468339967999999</c:v>
                </c:pt>
                <c:pt idx="831">
                  <c:v>8.4458289663999988</c:v>
                </c:pt>
                <c:pt idx="832">
                  <c:v>8.6468339967999999</c:v>
                </c:pt>
                <c:pt idx="833">
                  <c:v>8.4458289663999988</c:v>
                </c:pt>
                <c:pt idx="834">
                  <c:v>8.4458289663999988</c:v>
                </c:pt>
                <c:pt idx="835">
                  <c:v>8.2448239359999995</c:v>
                </c:pt>
                <c:pt idx="836">
                  <c:v>8.4458289663999988</c:v>
                </c:pt>
                <c:pt idx="837">
                  <c:v>8.4458289663999988</c:v>
                </c:pt>
                <c:pt idx="838">
                  <c:v>8.4458289663999988</c:v>
                </c:pt>
                <c:pt idx="839">
                  <c:v>8.4458289663999988</c:v>
                </c:pt>
                <c:pt idx="840">
                  <c:v>8.4458289663999988</c:v>
                </c:pt>
                <c:pt idx="841">
                  <c:v>8.6468339967999999</c:v>
                </c:pt>
                <c:pt idx="842">
                  <c:v>8.6468339967999999</c:v>
                </c:pt>
                <c:pt idx="843">
                  <c:v>8.6468339967999999</c:v>
                </c:pt>
                <c:pt idx="844">
                  <c:v>8.6468339967999999</c:v>
                </c:pt>
                <c:pt idx="845">
                  <c:v>8.6468339967999999</c:v>
                </c:pt>
                <c:pt idx="846">
                  <c:v>8.6468339967999999</c:v>
                </c:pt>
                <c:pt idx="847">
                  <c:v>8.6468339967999999</c:v>
                </c:pt>
                <c:pt idx="848">
                  <c:v>8.6468339967999999</c:v>
                </c:pt>
                <c:pt idx="849">
                  <c:v>8.4458289663999988</c:v>
                </c:pt>
                <c:pt idx="850">
                  <c:v>8.6468339967999999</c:v>
                </c:pt>
                <c:pt idx="851">
                  <c:v>8.6468339967999999</c:v>
                </c:pt>
                <c:pt idx="852">
                  <c:v>8.6468339967999999</c:v>
                </c:pt>
                <c:pt idx="853">
                  <c:v>8.4458289663999988</c:v>
                </c:pt>
                <c:pt idx="854">
                  <c:v>8.4458289663999988</c:v>
                </c:pt>
                <c:pt idx="855">
                  <c:v>8.6468339967999999</c:v>
                </c:pt>
                <c:pt idx="856">
                  <c:v>8.6468339967999999</c:v>
                </c:pt>
                <c:pt idx="857">
                  <c:v>8.4458289663999988</c:v>
                </c:pt>
                <c:pt idx="858">
                  <c:v>8.8478390271999992</c:v>
                </c:pt>
                <c:pt idx="859">
                  <c:v>8.6468339967999999</c:v>
                </c:pt>
                <c:pt idx="860">
                  <c:v>8.8478390271999992</c:v>
                </c:pt>
                <c:pt idx="861">
                  <c:v>8.6468339967999999</c:v>
                </c:pt>
                <c:pt idx="862">
                  <c:v>8.8478390271999992</c:v>
                </c:pt>
                <c:pt idx="863">
                  <c:v>8.6468339967999999</c:v>
                </c:pt>
                <c:pt idx="864">
                  <c:v>8.6468339967999999</c:v>
                </c:pt>
                <c:pt idx="865">
                  <c:v>8.6468339967999999</c:v>
                </c:pt>
                <c:pt idx="866">
                  <c:v>8.6468339967999999</c:v>
                </c:pt>
                <c:pt idx="867">
                  <c:v>8.6468339967999999</c:v>
                </c:pt>
                <c:pt idx="868">
                  <c:v>8.6468339967999999</c:v>
                </c:pt>
                <c:pt idx="869">
                  <c:v>8.6468339967999999</c:v>
                </c:pt>
                <c:pt idx="870">
                  <c:v>8.6468339967999999</c:v>
                </c:pt>
                <c:pt idx="871">
                  <c:v>8.6468339967999999</c:v>
                </c:pt>
                <c:pt idx="872">
                  <c:v>8.6468339967999999</c:v>
                </c:pt>
                <c:pt idx="873">
                  <c:v>8.6468339967999999</c:v>
                </c:pt>
                <c:pt idx="874">
                  <c:v>8.8478390271999992</c:v>
                </c:pt>
                <c:pt idx="875">
                  <c:v>8.6468339967999999</c:v>
                </c:pt>
                <c:pt idx="876">
                  <c:v>8.4458289663999988</c:v>
                </c:pt>
                <c:pt idx="877">
                  <c:v>8.6468339967999999</c:v>
                </c:pt>
                <c:pt idx="878">
                  <c:v>8.6468339967999999</c:v>
                </c:pt>
                <c:pt idx="879">
                  <c:v>8.4458289663999988</c:v>
                </c:pt>
                <c:pt idx="880">
                  <c:v>8.6468339967999999</c:v>
                </c:pt>
                <c:pt idx="881">
                  <c:v>8.4458289663999988</c:v>
                </c:pt>
                <c:pt idx="882">
                  <c:v>8.4458289663999988</c:v>
                </c:pt>
                <c:pt idx="883">
                  <c:v>8.6468339967999999</c:v>
                </c:pt>
                <c:pt idx="884">
                  <c:v>8.6468339967999999</c:v>
                </c:pt>
                <c:pt idx="885">
                  <c:v>8.4458289663999988</c:v>
                </c:pt>
                <c:pt idx="886">
                  <c:v>8.6468339967999999</c:v>
                </c:pt>
                <c:pt idx="887">
                  <c:v>8.6468339967999999</c:v>
                </c:pt>
                <c:pt idx="888">
                  <c:v>8.4458289663999988</c:v>
                </c:pt>
                <c:pt idx="889">
                  <c:v>8.4458289663999988</c:v>
                </c:pt>
                <c:pt idx="890">
                  <c:v>8.4458289663999988</c:v>
                </c:pt>
                <c:pt idx="891">
                  <c:v>8.4458289663999988</c:v>
                </c:pt>
                <c:pt idx="892">
                  <c:v>8.4458289663999988</c:v>
                </c:pt>
                <c:pt idx="893">
                  <c:v>8.4458289663999988</c:v>
                </c:pt>
                <c:pt idx="894">
                  <c:v>8.2448239359999995</c:v>
                </c:pt>
                <c:pt idx="895">
                  <c:v>8.2448239359999995</c:v>
                </c:pt>
                <c:pt idx="896">
                  <c:v>8.4458289663999988</c:v>
                </c:pt>
                <c:pt idx="897">
                  <c:v>8.2448239359999995</c:v>
                </c:pt>
                <c:pt idx="898">
                  <c:v>8.2448239359999995</c:v>
                </c:pt>
                <c:pt idx="899">
                  <c:v>8.4458289663999988</c:v>
                </c:pt>
                <c:pt idx="900">
                  <c:v>8.2448239359999995</c:v>
                </c:pt>
                <c:pt idx="901">
                  <c:v>8.2448239359999995</c:v>
                </c:pt>
                <c:pt idx="902">
                  <c:v>8.0438189055999985</c:v>
                </c:pt>
                <c:pt idx="903">
                  <c:v>8.2448239359999995</c:v>
                </c:pt>
                <c:pt idx="904">
                  <c:v>8.2448239359999995</c:v>
                </c:pt>
                <c:pt idx="905">
                  <c:v>8.2448239359999995</c:v>
                </c:pt>
                <c:pt idx="906">
                  <c:v>8.2448239359999995</c:v>
                </c:pt>
                <c:pt idx="907">
                  <c:v>8.2448239359999995</c:v>
                </c:pt>
                <c:pt idx="908">
                  <c:v>8.2448239359999995</c:v>
                </c:pt>
                <c:pt idx="909">
                  <c:v>8.0438189055999985</c:v>
                </c:pt>
                <c:pt idx="910">
                  <c:v>8.0438189055999985</c:v>
                </c:pt>
                <c:pt idx="911">
                  <c:v>8.0438189055999985</c:v>
                </c:pt>
                <c:pt idx="912">
                  <c:v>8.0438189055999985</c:v>
                </c:pt>
                <c:pt idx="913">
                  <c:v>7.8428138751999992</c:v>
                </c:pt>
                <c:pt idx="914">
                  <c:v>8.0438189055999985</c:v>
                </c:pt>
                <c:pt idx="915">
                  <c:v>8.0438189055999985</c:v>
                </c:pt>
                <c:pt idx="916">
                  <c:v>8.0438189055999985</c:v>
                </c:pt>
                <c:pt idx="917">
                  <c:v>8.2448239359999995</c:v>
                </c:pt>
                <c:pt idx="918">
                  <c:v>8.0438189055999985</c:v>
                </c:pt>
                <c:pt idx="919">
                  <c:v>8.0438189055999985</c:v>
                </c:pt>
                <c:pt idx="920">
                  <c:v>8.0438189055999985</c:v>
                </c:pt>
                <c:pt idx="921">
                  <c:v>8.0438189055999985</c:v>
                </c:pt>
                <c:pt idx="922">
                  <c:v>7.8428138751999992</c:v>
                </c:pt>
                <c:pt idx="923">
                  <c:v>7.8428138751999992</c:v>
                </c:pt>
                <c:pt idx="924">
                  <c:v>7.8428138751999992</c:v>
                </c:pt>
                <c:pt idx="925">
                  <c:v>7.641808844799999</c:v>
                </c:pt>
                <c:pt idx="926">
                  <c:v>7.641808844799999</c:v>
                </c:pt>
                <c:pt idx="927">
                  <c:v>7.8428138751999992</c:v>
                </c:pt>
                <c:pt idx="928">
                  <c:v>7.8428138751999992</c:v>
                </c:pt>
                <c:pt idx="929">
                  <c:v>7.8428138751999992</c:v>
                </c:pt>
                <c:pt idx="930">
                  <c:v>7.8428138751999992</c:v>
                </c:pt>
                <c:pt idx="931">
                  <c:v>7.641808844799999</c:v>
                </c:pt>
                <c:pt idx="932">
                  <c:v>7.4408038143999988</c:v>
                </c:pt>
                <c:pt idx="933">
                  <c:v>7.641808844799999</c:v>
                </c:pt>
                <c:pt idx="934">
                  <c:v>7.8428138751999992</c:v>
                </c:pt>
                <c:pt idx="935">
                  <c:v>7.641808844799999</c:v>
                </c:pt>
                <c:pt idx="936">
                  <c:v>7.641808844799999</c:v>
                </c:pt>
                <c:pt idx="937">
                  <c:v>7.4408038143999988</c:v>
                </c:pt>
                <c:pt idx="938">
                  <c:v>7.4408038143999988</c:v>
                </c:pt>
                <c:pt idx="939">
                  <c:v>7.4408038143999988</c:v>
                </c:pt>
                <c:pt idx="940">
                  <c:v>7.4408038143999988</c:v>
                </c:pt>
                <c:pt idx="941">
                  <c:v>7.4408038143999988</c:v>
                </c:pt>
                <c:pt idx="942">
                  <c:v>7.2397987839999995</c:v>
                </c:pt>
                <c:pt idx="943">
                  <c:v>7.2397987839999995</c:v>
                </c:pt>
                <c:pt idx="944">
                  <c:v>7.2397987839999995</c:v>
                </c:pt>
                <c:pt idx="945">
                  <c:v>7.4408038143999988</c:v>
                </c:pt>
                <c:pt idx="946">
                  <c:v>7.0387937535999994</c:v>
                </c:pt>
                <c:pt idx="947">
                  <c:v>7.2397987839999995</c:v>
                </c:pt>
                <c:pt idx="948">
                  <c:v>7.2397987839999995</c:v>
                </c:pt>
                <c:pt idx="949">
                  <c:v>7.0387937535999994</c:v>
                </c:pt>
                <c:pt idx="950">
                  <c:v>7.0387937535999994</c:v>
                </c:pt>
                <c:pt idx="951">
                  <c:v>7.0387937535999994</c:v>
                </c:pt>
                <c:pt idx="952">
                  <c:v>7.0387937535999994</c:v>
                </c:pt>
                <c:pt idx="953">
                  <c:v>6.8377887231999992</c:v>
                </c:pt>
                <c:pt idx="954">
                  <c:v>6.8377887231999992</c:v>
                </c:pt>
                <c:pt idx="955">
                  <c:v>6.8377887231999992</c:v>
                </c:pt>
                <c:pt idx="956">
                  <c:v>6.8377887231999992</c:v>
                </c:pt>
                <c:pt idx="957">
                  <c:v>7.0387937535999994</c:v>
                </c:pt>
                <c:pt idx="958">
                  <c:v>6.8377887231999992</c:v>
                </c:pt>
                <c:pt idx="959">
                  <c:v>7.0387937535999994</c:v>
                </c:pt>
                <c:pt idx="960">
                  <c:v>6.636783692799999</c:v>
                </c:pt>
                <c:pt idx="961">
                  <c:v>6.636783692799999</c:v>
                </c:pt>
                <c:pt idx="962">
                  <c:v>6.636783692799999</c:v>
                </c:pt>
                <c:pt idx="963">
                  <c:v>6.636783692799999</c:v>
                </c:pt>
                <c:pt idx="964">
                  <c:v>6.636783692799999</c:v>
                </c:pt>
                <c:pt idx="965">
                  <c:v>6.4357786623999989</c:v>
                </c:pt>
                <c:pt idx="966">
                  <c:v>6.636783692799999</c:v>
                </c:pt>
                <c:pt idx="967">
                  <c:v>6.636783692799999</c:v>
                </c:pt>
                <c:pt idx="968">
                  <c:v>6.4357786623999989</c:v>
                </c:pt>
                <c:pt idx="969">
                  <c:v>6.4357786623999989</c:v>
                </c:pt>
                <c:pt idx="970">
                  <c:v>6.4357786623999989</c:v>
                </c:pt>
                <c:pt idx="971">
                  <c:v>6.2347736319999987</c:v>
                </c:pt>
                <c:pt idx="972">
                  <c:v>6.2347736319999987</c:v>
                </c:pt>
                <c:pt idx="973">
                  <c:v>6.4357786623999989</c:v>
                </c:pt>
                <c:pt idx="974">
                  <c:v>6.2347736319999987</c:v>
                </c:pt>
                <c:pt idx="975">
                  <c:v>6.2347736319999987</c:v>
                </c:pt>
                <c:pt idx="976">
                  <c:v>6.2347736319999987</c:v>
                </c:pt>
                <c:pt idx="977">
                  <c:v>6.0337686015999994</c:v>
                </c:pt>
                <c:pt idx="978">
                  <c:v>6.2347736319999987</c:v>
                </c:pt>
                <c:pt idx="979">
                  <c:v>6.2347736319999987</c:v>
                </c:pt>
                <c:pt idx="980">
                  <c:v>6.0337686015999994</c:v>
                </c:pt>
                <c:pt idx="981">
                  <c:v>6.0337686015999994</c:v>
                </c:pt>
                <c:pt idx="982">
                  <c:v>6.0337686015999994</c:v>
                </c:pt>
                <c:pt idx="983">
                  <c:v>6.0337686015999994</c:v>
                </c:pt>
                <c:pt idx="984">
                  <c:v>6.0337686015999994</c:v>
                </c:pt>
                <c:pt idx="985">
                  <c:v>6.0337686015999994</c:v>
                </c:pt>
                <c:pt idx="986">
                  <c:v>5.8327635711999992</c:v>
                </c:pt>
                <c:pt idx="987">
                  <c:v>5.8327635711999992</c:v>
                </c:pt>
                <c:pt idx="988">
                  <c:v>5.631758540799999</c:v>
                </c:pt>
                <c:pt idx="989">
                  <c:v>5.8327635711999992</c:v>
                </c:pt>
                <c:pt idx="990">
                  <c:v>5.8327635711999992</c:v>
                </c:pt>
                <c:pt idx="991">
                  <c:v>5.8327635711999992</c:v>
                </c:pt>
                <c:pt idx="992">
                  <c:v>5.4307535103999989</c:v>
                </c:pt>
                <c:pt idx="993">
                  <c:v>5.4307535103999989</c:v>
                </c:pt>
                <c:pt idx="994">
                  <c:v>5.631758540799999</c:v>
                </c:pt>
                <c:pt idx="995">
                  <c:v>5.4307535103999989</c:v>
                </c:pt>
                <c:pt idx="996">
                  <c:v>5.4307535103999989</c:v>
                </c:pt>
                <c:pt idx="997">
                  <c:v>5.4307535103999989</c:v>
                </c:pt>
                <c:pt idx="998">
                  <c:v>5.4307535103999989</c:v>
                </c:pt>
                <c:pt idx="999">
                  <c:v>5.2297484799999987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00032"/>
        <c:axId val="214701952"/>
      </c:scatterChart>
      <c:valAx>
        <c:axId val="2147000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701952"/>
        <c:crossesAt val="0"/>
        <c:crossBetween val="midCat"/>
      </c:valAx>
      <c:valAx>
        <c:axId val="214701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700032"/>
        <c:crossesAt val="-1.5E-3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12:27, 10/23/2020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Sheet3!$U$2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Sheet3!$T$3:$T$1002</c:f>
              <c:numCache>
                <c:formatCode>General</c:formatCode>
                <c:ptCount val="1000"/>
                <c:pt idx="0">
                  <c:v>-1E-3</c:v>
                </c:pt>
                <c:pt idx="1">
                  <c:v>-9.9799999999999997E-4</c:v>
                </c:pt>
                <c:pt idx="2">
                  <c:v>-9.9599999999999992E-4</c:v>
                </c:pt>
                <c:pt idx="3">
                  <c:v>-9.9400000000000009E-4</c:v>
                </c:pt>
                <c:pt idx="4">
                  <c:v>-9.9200000000000004E-4</c:v>
                </c:pt>
                <c:pt idx="5">
                  <c:v>-9.8999999999999999E-4</c:v>
                </c:pt>
                <c:pt idx="6">
                  <c:v>-9.8799999999999995E-4</c:v>
                </c:pt>
                <c:pt idx="7">
                  <c:v>-9.8600000000000011E-4</c:v>
                </c:pt>
                <c:pt idx="8">
                  <c:v>-9.8400000000000007E-4</c:v>
                </c:pt>
                <c:pt idx="9">
                  <c:v>-9.8200000000000002E-4</c:v>
                </c:pt>
                <c:pt idx="10">
                  <c:v>-9.7999999999999997E-4</c:v>
                </c:pt>
                <c:pt idx="11">
                  <c:v>-9.7799999999999992E-4</c:v>
                </c:pt>
                <c:pt idx="12">
                  <c:v>-9.7599999999999998E-4</c:v>
                </c:pt>
                <c:pt idx="13">
                  <c:v>-9.7400000000000004E-4</c:v>
                </c:pt>
                <c:pt idx="14">
                  <c:v>-9.7199999999999999E-4</c:v>
                </c:pt>
                <c:pt idx="15">
                  <c:v>-9.7000000000000005E-4</c:v>
                </c:pt>
                <c:pt idx="16">
                  <c:v>-9.68E-4</c:v>
                </c:pt>
                <c:pt idx="17">
                  <c:v>-9.6600000000000006E-4</c:v>
                </c:pt>
                <c:pt idx="18">
                  <c:v>-9.6400000000000001E-4</c:v>
                </c:pt>
                <c:pt idx="19">
                  <c:v>-9.6200000000000007E-4</c:v>
                </c:pt>
                <c:pt idx="20">
                  <c:v>-9.6000000000000002E-4</c:v>
                </c:pt>
                <c:pt idx="21">
                  <c:v>-9.5799999999999998E-4</c:v>
                </c:pt>
                <c:pt idx="22">
                  <c:v>-9.5600000000000004E-4</c:v>
                </c:pt>
                <c:pt idx="23">
                  <c:v>-9.5399999999999999E-4</c:v>
                </c:pt>
                <c:pt idx="24">
                  <c:v>-9.5200000000000005E-4</c:v>
                </c:pt>
                <c:pt idx="25">
                  <c:v>-9.5E-4</c:v>
                </c:pt>
                <c:pt idx="26">
                  <c:v>-9.4800000000000006E-4</c:v>
                </c:pt>
                <c:pt idx="27">
                  <c:v>-9.4600000000000001E-4</c:v>
                </c:pt>
                <c:pt idx="28">
                  <c:v>-9.4400000000000007E-4</c:v>
                </c:pt>
                <c:pt idx="29">
                  <c:v>-9.4200000000000002E-4</c:v>
                </c:pt>
                <c:pt idx="30">
                  <c:v>-9.3999999999999997E-4</c:v>
                </c:pt>
                <c:pt idx="31">
                  <c:v>-9.3800000000000003E-4</c:v>
                </c:pt>
                <c:pt idx="32">
                  <c:v>-9.3599999999999998E-4</c:v>
                </c:pt>
                <c:pt idx="33">
                  <c:v>-9.3400000000000004E-4</c:v>
                </c:pt>
                <c:pt idx="34">
                  <c:v>-9.3199999999999999E-4</c:v>
                </c:pt>
                <c:pt idx="35">
                  <c:v>-9.3000000000000005E-4</c:v>
                </c:pt>
                <c:pt idx="36">
                  <c:v>-9.2800000000000001E-4</c:v>
                </c:pt>
                <c:pt idx="37">
                  <c:v>-9.2600000000000007E-4</c:v>
                </c:pt>
                <c:pt idx="38">
                  <c:v>-9.2400000000000002E-4</c:v>
                </c:pt>
                <c:pt idx="39">
                  <c:v>-9.2200000000000008E-4</c:v>
                </c:pt>
                <c:pt idx="40">
                  <c:v>-9.2000000000000003E-4</c:v>
                </c:pt>
                <c:pt idx="41">
                  <c:v>-9.1799999999999998E-4</c:v>
                </c:pt>
                <c:pt idx="42">
                  <c:v>-9.1600000000000004E-4</c:v>
                </c:pt>
                <c:pt idx="43">
                  <c:v>-9.1399999999999999E-4</c:v>
                </c:pt>
                <c:pt idx="44">
                  <c:v>-9.1200000000000005E-4</c:v>
                </c:pt>
                <c:pt idx="45">
                  <c:v>-9.1E-4</c:v>
                </c:pt>
                <c:pt idx="46">
                  <c:v>-9.0800000000000006E-4</c:v>
                </c:pt>
                <c:pt idx="47">
                  <c:v>-9.0600000000000001E-4</c:v>
                </c:pt>
                <c:pt idx="48">
                  <c:v>-9.0400000000000007E-4</c:v>
                </c:pt>
                <c:pt idx="49">
                  <c:v>-9.0200000000000002E-4</c:v>
                </c:pt>
                <c:pt idx="50">
                  <c:v>-8.9999999999999998E-4</c:v>
                </c:pt>
                <c:pt idx="51">
                  <c:v>-8.9800000000000004E-4</c:v>
                </c:pt>
                <c:pt idx="52">
                  <c:v>-8.9599999999999999E-4</c:v>
                </c:pt>
                <c:pt idx="53">
                  <c:v>-8.9400000000000005E-4</c:v>
                </c:pt>
                <c:pt idx="54">
                  <c:v>-8.92E-4</c:v>
                </c:pt>
                <c:pt idx="55">
                  <c:v>-8.9000000000000006E-4</c:v>
                </c:pt>
                <c:pt idx="56">
                  <c:v>-8.8800000000000001E-4</c:v>
                </c:pt>
                <c:pt idx="57">
                  <c:v>-8.8600000000000007E-4</c:v>
                </c:pt>
                <c:pt idx="58">
                  <c:v>-8.8400000000000002E-4</c:v>
                </c:pt>
                <c:pt idx="59">
                  <c:v>-8.8200000000000008E-4</c:v>
                </c:pt>
                <c:pt idx="60">
                  <c:v>-8.8000000000000003E-4</c:v>
                </c:pt>
                <c:pt idx="61">
                  <c:v>-8.7799999999999998E-4</c:v>
                </c:pt>
                <c:pt idx="62">
                  <c:v>-8.7600000000000004E-4</c:v>
                </c:pt>
                <c:pt idx="63">
                  <c:v>-8.7399999999999999E-4</c:v>
                </c:pt>
                <c:pt idx="64">
                  <c:v>-8.7200000000000005E-4</c:v>
                </c:pt>
                <c:pt idx="65">
                  <c:v>-8.7000000000000001E-4</c:v>
                </c:pt>
                <c:pt idx="66">
                  <c:v>-8.6800000000000006E-4</c:v>
                </c:pt>
                <c:pt idx="67">
                  <c:v>-8.6600000000000002E-4</c:v>
                </c:pt>
                <c:pt idx="68">
                  <c:v>-8.6400000000000008E-4</c:v>
                </c:pt>
                <c:pt idx="69">
                  <c:v>-8.6200000000000003E-4</c:v>
                </c:pt>
                <c:pt idx="70">
                  <c:v>-8.5999999999999998E-4</c:v>
                </c:pt>
                <c:pt idx="71">
                  <c:v>-8.5800000000000004E-4</c:v>
                </c:pt>
                <c:pt idx="72">
                  <c:v>-8.5599999999999999E-4</c:v>
                </c:pt>
                <c:pt idx="73">
                  <c:v>-8.5400000000000005E-4</c:v>
                </c:pt>
                <c:pt idx="74">
                  <c:v>-8.52E-4</c:v>
                </c:pt>
                <c:pt idx="75">
                  <c:v>-8.5000000000000006E-4</c:v>
                </c:pt>
                <c:pt idx="76">
                  <c:v>-8.4800000000000001E-4</c:v>
                </c:pt>
                <c:pt idx="77">
                  <c:v>-8.4600000000000007E-4</c:v>
                </c:pt>
                <c:pt idx="78">
                  <c:v>-8.4400000000000002E-4</c:v>
                </c:pt>
                <c:pt idx="79">
                  <c:v>-8.4199999999999998E-4</c:v>
                </c:pt>
                <c:pt idx="80">
                  <c:v>-8.4000000000000003E-4</c:v>
                </c:pt>
                <c:pt idx="81">
                  <c:v>-8.3799999999999999E-4</c:v>
                </c:pt>
                <c:pt idx="82">
                  <c:v>-8.3600000000000005E-4</c:v>
                </c:pt>
                <c:pt idx="83">
                  <c:v>-8.34E-4</c:v>
                </c:pt>
                <c:pt idx="84">
                  <c:v>-8.3200000000000006E-4</c:v>
                </c:pt>
                <c:pt idx="85">
                  <c:v>-8.3000000000000001E-4</c:v>
                </c:pt>
                <c:pt idx="86">
                  <c:v>-8.2800000000000007E-4</c:v>
                </c:pt>
                <c:pt idx="87">
                  <c:v>-8.2600000000000002E-4</c:v>
                </c:pt>
                <c:pt idx="88">
                  <c:v>-8.2400000000000008E-4</c:v>
                </c:pt>
                <c:pt idx="89">
                  <c:v>-8.2200000000000003E-4</c:v>
                </c:pt>
                <c:pt idx="90">
                  <c:v>-8.1999999999999998E-4</c:v>
                </c:pt>
                <c:pt idx="91">
                  <c:v>-8.1800000000000004E-4</c:v>
                </c:pt>
                <c:pt idx="92">
                  <c:v>-8.1599999999999999E-4</c:v>
                </c:pt>
                <c:pt idx="93">
                  <c:v>-8.1400000000000005E-4</c:v>
                </c:pt>
                <c:pt idx="94">
                  <c:v>-8.12E-4</c:v>
                </c:pt>
                <c:pt idx="95">
                  <c:v>-8.1000000000000006E-4</c:v>
                </c:pt>
                <c:pt idx="96">
                  <c:v>-8.0800000000000002E-4</c:v>
                </c:pt>
                <c:pt idx="97">
                  <c:v>-8.0600000000000008E-4</c:v>
                </c:pt>
                <c:pt idx="98">
                  <c:v>-8.0400000000000003E-4</c:v>
                </c:pt>
                <c:pt idx="99">
                  <c:v>-8.0199999999999998E-4</c:v>
                </c:pt>
                <c:pt idx="100">
                  <c:v>-8.0000000000000004E-4</c:v>
                </c:pt>
                <c:pt idx="101">
                  <c:v>-7.9799999999999999E-4</c:v>
                </c:pt>
                <c:pt idx="102">
                  <c:v>-7.9600000000000005E-4</c:v>
                </c:pt>
                <c:pt idx="103">
                  <c:v>-7.94E-4</c:v>
                </c:pt>
                <c:pt idx="104">
                  <c:v>-7.9200000000000006E-4</c:v>
                </c:pt>
                <c:pt idx="105">
                  <c:v>-7.9000000000000001E-4</c:v>
                </c:pt>
                <c:pt idx="106">
                  <c:v>-7.8800000000000007E-4</c:v>
                </c:pt>
                <c:pt idx="107">
                  <c:v>-7.8600000000000002E-4</c:v>
                </c:pt>
                <c:pt idx="108">
                  <c:v>-7.8400000000000008E-4</c:v>
                </c:pt>
                <c:pt idx="109">
                  <c:v>-7.8200000000000003E-4</c:v>
                </c:pt>
                <c:pt idx="110">
                  <c:v>-7.7999999999999999E-4</c:v>
                </c:pt>
                <c:pt idx="111">
                  <c:v>-7.7800000000000005E-4</c:v>
                </c:pt>
                <c:pt idx="112">
                  <c:v>-7.76E-4</c:v>
                </c:pt>
                <c:pt idx="113">
                  <c:v>-7.7400000000000006E-4</c:v>
                </c:pt>
                <c:pt idx="114">
                  <c:v>-7.7200000000000001E-4</c:v>
                </c:pt>
                <c:pt idx="115">
                  <c:v>-7.7000000000000007E-4</c:v>
                </c:pt>
                <c:pt idx="116">
                  <c:v>-7.6800000000000002E-4</c:v>
                </c:pt>
                <c:pt idx="117">
                  <c:v>-7.6600000000000008E-4</c:v>
                </c:pt>
                <c:pt idx="118">
                  <c:v>-7.6400000000000003E-4</c:v>
                </c:pt>
                <c:pt idx="119">
                  <c:v>-7.6199999999999998E-4</c:v>
                </c:pt>
                <c:pt idx="120">
                  <c:v>-7.6000000000000004E-4</c:v>
                </c:pt>
                <c:pt idx="121">
                  <c:v>-7.5799999999999999E-4</c:v>
                </c:pt>
                <c:pt idx="122">
                  <c:v>-7.5600000000000005E-4</c:v>
                </c:pt>
                <c:pt idx="123">
                  <c:v>-7.54E-4</c:v>
                </c:pt>
                <c:pt idx="124">
                  <c:v>-7.5200000000000006E-4</c:v>
                </c:pt>
                <c:pt idx="125">
                  <c:v>-7.5000000000000002E-4</c:v>
                </c:pt>
                <c:pt idx="126">
                  <c:v>-7.4800000000000008E-4</c:v>
                </c:pt>
                <c:pt idx="127">
                  <c:v>-7.4600000000000003E-4</c:v>
                </c:pt>
                <c:pt idx="128">
                  <c:v>-7.4400000000000009E-4</c:v>
                </c:pt>
                <c:pt idx="129">
                  <c:v>-7.4200000000000004E-4</c:v>
                </c:pt>
                <c:pt idx="130">
                  <c:v>-7.3999999999999999E-4</c:v>
                </c:pt>
                <c:pt idx="131">
                  <c:v>-7.3800000000000005E-4</c:v>
                </c:pt>
                <c:pt idx="132">
                  <c:v>-7.36E-4</c:v>
                </c:pt>
                <c:pt idx="133">
                  <c:v>-7.3400000000000006E-4</c:v>
                </c:pt>
                <c:pt idx="134">
                  <c:v>-7.3200000000000001E-4</c:v>
                </c:pt>
                <c:pt idx="135">
                  <c:v>-7.3000000000000007E-4</c:v>
                </c:pt>
                <c:pt idx="136">
                  <c:v>-7.2800000000000002E-4</c:v>
                </c:pt>
                <c:pt idx="137">
                  <c:v>-7.2600000000000008E-4</c:v>
                </c:pt>
                <c:pt idx="138">
                  <c:v>-7.2400000000000003E-4</c:v>
                </c:pt>
                <c:pt idx="139">
                  <c:v>-7.2199999999999999E-4</c:v>
                </c:pt>
                <c:pt idx="140">
                  <c:v>-7.2000000000000005E-4</c:v>
                </c:pt>
                <c:pt idx="141">
                  <c:v>-7.18E-4</c:v>
                </c:pt>
                <c:pt idx="142">
                  <c:v>-7.1600000000000006E-4</c:v>
                </c:pt>
                <c:pt idx="143">
                  <c:v>-7.1400000000000001E-4</c:v>
                </c:pt>
                <c:pt idx="144">
                  <c:v>-7.1200000000000007E-4</c:v>
                </c:pt>
                <c:pt idx="145">
                  <c:v>-7.1000000000000002E-4</c:v>
                </c:pt>
                <c:pt idx="146">
                  <c:v>-7.0800000000000008E-4</c:v>
                </c:pt>
                <c:pt idx="147">
                  <c:v>-7.0600000000000003E-4</c:v>
                </c:pt>
                <c:pt idx="148">
                  <c:v>-7.0399999999999998E-4</c:v>
                </c:pt>
                <c:pt idx="149">
                  <c:v>-7.0200000000000004E-4</c:v>
                </c:pt>
                <c:pt idx="150">
                  <c:v>-6.9999999999999999E-4</c:v>
                </c:pt>
                <c:pt idx="151">
                  <c:v>-6.9800000000000005E-4</c:v>
                </c:pt>
                <c:pt idx="152">
                  <c:v>-6.96E-4</c:v>
                </c:pt>
                <c:pt idx="153">
                  <c:v>-6.9400000000000006E-4</c:v>
                </c:pt>
                <c:pt idx="154">
                  <c:v>-6.9200000000000002E-4</c:v>
                </c:pt>
                <c:pt idx="155">
                  <c:v>-6.9000000000000008E-4</c:v>
                </c:pt>
                <c:pt idx="156">
                  <c:v>-6.8800000000000003E-4</c:v>
                </c:pt>
                <c:pt idx="157">
                  <c:v>-6.8600000000000009E-4</c:v>
                </c:pt>
                <c:pt idx="158">
                  <c:v>-6.8400000000000004E-4</c:v>
                </c:pt>
                <c:pt idx="159">
                  <c:v>-6.8199999999999999E-4</c:v>
                </c:pt>
                <c:pt idx="160">
                  <c:v>-6.8000000000000005E-4</c:v>
                </c:pt>
                <c:pt idx="161">
                  <c:v>-6.78E-4</c:v>
                </c:pt>
                <c:pt idx="162">
                  <c:v>-6.7600000000000006E-4</c:v>
                </c:pt>
                <c:pt idx="163">
                  <c:v>-6.7400000000000001E-4</c:v>
                </c:pt>
                <c:pt idx="164">
                  <c:v>-6.7200000000000007E-4</c:v>
                </c:pt>
                <c:pt idx="165">
                  <c:v>-6.7000000000000002E-4</c:v>
                </c:pt>
                <c:pt idx="166">
                  <c:v>-6.6800000000000008E-4</c:v>
                </c:pt>
                <c:pt idx="167">
                  <c:v>-6.6600000000000003E-4</c:v>
                </c:pt>
                <c:pt idx="168">
                  <c:v>-6.6399999999999999E-4</c:v>
                </c:pt>
                <c:pt idx="169">
                  <c:v>-6.6200000000000005E-4</c:v>
                </c:pt>
                <c:pt idx="170">
                  <c:v>-6.6E-4</c:v>
                </c:pt>
                <c:pt idx="171">
                  <c:v>-6.5800000000000006E-4</c:v>
                </c:pt>
                <c:pt idx="172">
                  <c:v>-6.5600000000000001E-4</c:v>
                </c:pt>
                <c:pt idx="173">
                  <c:v>-6.5400000000000007E-4</c:v>
                </c:pt>
                <c:pt idx="174">
                  <c:v>-6.5200000000000002E-4</c:v>
                </c:pt>
                <c:pt idx="175">
                  <c:v>-6.5000000000000008E-4</c:v>
                </c:pt>
                <c:pt idx="176">
                  <c:v>-6.4800000000000003E-4</c:v>
                </c:pt>
                <c:pt idx="177">
                  <c:v>-6.4600000000000009E-4</c:v>
                </c:pt>
                <c:pt idx="178">
                  <c:v>-6.4400000000000004E-4</c:v>
                </c:pt>
                <c:pt idx="179">
                  <c:v>-6.4199999999999999E-4</c:v>
                </c:pt>
                <c:pt idx="180">
                  <c:v>-6.4000000000000005E-4</c:v>
                </c:pt>
                <c:pt idx="181">
                  <c:v>-6.38E-4</c:v>
                </c:pt>
                <c:pt idx="182">
                  <c:v>-6.3600000000000006E-4</c:v>
                </c:pt>
                <c:pt idx="183">
                  <c:v>-6.3400000000000001E-4</c:v>
                </c:pt>
                <c:pt idx="184">
                  <c:v>-6.3200000000000007E-4</c:v>
                </c:pt>
                <c:pt idx="185">
                  <c:v>-6.3000000000000003E-4</c:v>
                </c:pt>
                <c:pt idx="186">
                  <c:v>-6.2800000000000009E-4</c:v>
                </c:pt>
                <c:pt idx="187">
                  <c:v>-6.2600000000000004E-4</c:v>
                </c:pt>
                <c:pt idx="188">
                  <c:v>-6.2399999999999999E-4</c:v>
                </c:pt>
                <c:pt idx="189">
                  <c:v>-6.2200000000000005E-4</c:v>
                </c:pt>
                <c:pt idx="190">
                  <c:v>-6.2E-4</c:v>
                </c:pt>
                <c:pt idx="191">
                  <c:v>-6.1800000000000006E-4</c:v>
                </c:pt>
                <c:pt idx="192">
                  <c:v>-6.1600000000000001E-4</c:v>
                </c:pt>
                <c:pt idx="193">
                  <c:v>-6.1400000000000007E-4</c:v>
                </c:pt>
                <c:pt idx="194">
                  <c:v>-6.1200000000000002E-4</c:v>
                </c:pt>
                <c:pt idx="195">
                  <c:v>-6.1000000000000008E-4</c:v>
                </c:pt>
                <c:pt idx="196">
                  <c:v>-6.0800000000000003E-4</c:v>
                </c:pt>
                <c:pt idx="197">
                  <c:v>-6.0599999999999998E-4</c:v>
                </c:pt>
                <c:pt idx="198">
                  <c:v>-6.0400000000000004E-4</c:v>
                </c:pt>
                <c:pt idx="199">
                  <c:v>-6.02E-4</c:v>
                </c:pt>
                <c:pt idx="200">
                  <c:v>-6.0000000000000006E-4</c:v>
                </c:pt>
                <c:pt idx="201">
                  <c:v>-5.9800000000000001E-4</c:v>
                </c:pt>
                <c:pt idx="202">
                  <c:v>-5.9600000000000007E-4</c:v>
                </c:pt>
                <c:pt idx="203">
                  <c:v>-5.9400000000000002E-4</c:v>
                </c:pt>
                <c:pt idx="204">
                  <c:v>-5.9200000000000008E-4</c:v>
                </c:pt>
                <c:pt idx="205">
                  <c:v>-5.9000000000000003E-4</c:v>
                </c:pt>
                <c:pt idx="206">
                  <c:v>-5.8800000000000009E-4</c:v>
                </c:pt>
                <c:pt idx="207">
                  <c:v>-5.8600000000000004E-4</c:v>
                </c:pt>
                <c:pt idx="208">
                  <c:v>-5.8399999999999999E-4</c:v>
                </c:pt>
                <c:pt idx="209">
                  <c:v>-5.8200000000000005E-4</c:v>
                </c:pt>
                <c:pt idx="210">
                  <c:v>-5.8E-4</c:v>
                </c:pt>
                <c:pt idx="211">
                  <c:v>-5.7800000000000006E-4</c:v>
                </c:pt>
                <c:pt idx="212">
                  <c:v>-5.7600000000000001E-4</c:v>
                </c:pt>
                <c:pt idx="213">
                  <c:v>-5.7400000000000007E-4</c:v>
                </c:pt>
                <c:pt idx="214">
                  <c:v>-5.7200000000000003E-4</c:v>
                </c:pt>
                <c:pt idx="215">
                  <c:v>-5.7000000000000009E-4</c:v>
                </c:pt>
                <c:pt idx="216">
                  <c:v>-5.6800000000000004E-4</c:v>
                </c:pt>
                <c:pt idx="217">
                  <c:v>-5.6599999999999999E-4</c:v>
                </c:pt>
                <c:pt idx="218">
                  <c:v>-5.6400000000000005E-4</c:v>
                </c:pt>
                <c:pt idx="219">
                  <c:v>-5.62E-4</c:v>
                </c:pt>
                <c:pt idx="220">
                  <c:v>-5.6000000000000006E-4</c:v>
                </c:pt>
                <c:pt idx="221">
                  <c:v>-5.5800000000000001E-4</c:v>
                </c:pt>
                <c:pt idx="222">
                  <c:v>-5.5600000000000007E-4</c:v>
                </c:pt>
                <c:pt idx="223">
                  <c:v>-5.5400000000000002E-4</c:v>
                </c:pt>
                <c:pt idx="224">
                  <c:v>-5.5200000000000008E-4</c:v>
                </c:pt>
                <c:pt idx="225">
                  <c:v>-5.5000000000000003E-4</c:v>
                </c:pt>
                <c:pt idx="226">
                  <c:v>-5.4800000000000009E-4</c:v>
                </c:pt>
                <c:pt idx="227">
                  <c:v>-5.4600000000000004E-4</c:v>
                </c:pt>
                <c:pt idx="228">
                  <c:v>-5.44E-4</c:v>
                </c:pt>
                <c:pt idx="229">
                  <c:v>-5.4200000000000006E-4</c:v>
                </c:pt>
                <c:pt idx="230">
                  <c:v>-5.4000000000000001E-4</c:v>
                </c:pt>
                <c:pt idx="231">
                  <c:v>-5.3800000000000007E-4</c:v>
                </c:pt>
                <c:pt idx="232">
                  <c:v>-5.3600000000000002E-4</c:v>
                </c:pt>
                <c:pt idx="233">
                  <c:v>-5.3400000000000008E-4</c:v>
                </c:pt>
                <c:pt idx="234">
                  <c:v>-5.3200000000000003E-4</c:v>
                </c:pt>
                <c:pt idx="235">
                  <c:v>-5.3000000000000009E-4</c:v>
                </c:pt>
                <c:pt idx="236">
                  <c:v>-5.2800000000000004E-4</c:v>
                </c:pt>
                <c:pt idx="237">
                  <c:v>-5.2599999999999999E-4</c:v>
                </c:pt>
                <c:pt idx="238">
                  <c:v>-5.2400000000000005E-4</c:v>
                </c:pt>
                <c:pt idx="239">
                  <c:v>-5.22E-4</c:v>
                </c:pt>
                <c:pt idx="240">
                  <c:v>-5.2000000000000006E-4</c:v>
                </c:pt>
                <c:pt idx="241">
                  <c:v>-5.1800000000000001E-4</c:v>
                </c:pt>
                <c:pt idx="242">
                  <c:v>-5.1600000000000007E-4</c:v>
                </c:pt>
                <c:pt idx="243">
                  <c:v>-5.1400000000000003E-4</c:v>
                </c:pt>
                <c:pt idx="244">
                  <c:v>-5.1200000000000009E-4</c:v>
                </c:pt>
                <c:pt idx="245">
                  <c:v>-5.1000000000000004E-4</c:v>
                </c:pt>
                <c:pt idx="246">
                  <c:v>-5.080000000000001E-4</c:v>
                </c:pt>
                <c:pt idx="247">
                  <c:v>-5.0600000000000005E-4</c:v>
                </c:pt>
                <c:pt idx="248">
                  <c:v>-5.04E-4</c:v>
                </c:pt>
                <c:pt idx="249">
                  <c:v>-5.0200000000000006E-4</c:v>
                </c:pt>
                <c:pt idx="250">
                  <c:v>-5.0000000000000001E-4</c:v>
                </c:pt>
                <c:pt idx="251">
                  <c:v>-4.9800000000000007E-4</c:v>
                </c:pt>
                <c:pt idx="252">
                  <c:v>-4.9600000000000002E-4</c:v>
                </c:pt>
                <c:pt idx="253">
                  <c:v>-4.9400000000000008E-4</c:v>
                </c:pt>
                <c:pt idx="254">
                  <c:v>-4.9200000000000003E-4</c:v>
                </c:pt>
                <c:pt idx="255">
                  <c:v>-4.9000000000000009E-4</c:v>
                </c:pt>
                <c:pt idx="256">
                  <c:v>-4.8800000000000004E-4</c:v>
                </c:pt>
                <c:pt idx="257">
                  <c:v>-4.8600000000000005E-4</c:v>
                </c:pt>
                <c:pt idx="258">
                  <c:v>-4.8400000000000006E-4</c:v>
                </c:pt>
                <c:pt idx="259">
                  <c:v>-4.8200000000000006E-4</c:v>
                </c:pt>
                <c:pt idx="260">
                  <c:v>-4.8000000000000007E-4</c:v>
                </c:pt>
                <c:pt idx="261">
                  <c:v>-4.7800000000000002E-4</c:v>
                </c:pt>
                <c:pt idx="262">
                  <c:v>-4.7600000000000002E-4</c:v>
                </c:pt>
                <c:pt idx="263">
                  <c:v>-4.7400000000000003E-4</c:v>
                </c:pt>
                <c:pt idx="264">
                  <c:v>-4.7200000000000003E-4</c:v>
                </c:pt>
                <c:pt idx="265">
                  <c:v>-4.7000000000000004E-4</c:v>
                </c:pt>
                <c:pt idx="266">
                  <c:v>-4.6800000000000005E-4</c:v>
                </c:pt>
                <c:pt idx="267">
                  <c:v>-4.6600000000000005E-4</c:v>
                </c:pt>
                <c:pt idx="268">
                  <c:v>-4.6400000000000006E-4</c:v>
                </c:pt>
                <c:pt idx="269">
                  <c:v>-4.6200000000000006E-4</c:v>
                </c:pt>
                <c:pt idx="270">
                  <c:v>-4.6000000000000007E-4</c:v>
                </c:pt>
                <c:pt idx="271">
                  <c:v>-4.5800000000000002E-4</c:v>
                </c:pt>
                <c:pt idx="272">
                  <c:v>-4.5600000000000003E-4</c:v>
                </c:pt>
                <c:pt idx="273">
                  <c:v>-4.5400000000000003E-4</c:v>
                </c:pt>
                <c:pt idx="274">
                  <c:v>-4.5200000000000004E-4</c:v>
                </c:pt>
                <c:pt idx="275">
                  <c:v>-4.5000000000000004E-4</c:v>
                </c:pt>
                <c:pt idx="276">
                  <c:v>-4.4800000000000005E-4</c:v>
                </c:pt>
                <c:pt idx="277">
                  <c:v>-4.4600000000000005E-4</c:v>
                </c:pt>
                <c:pt idx="278">
                  <c:v>-4.4400000000000006E-4</c:v>
                </c:pt>
                <c:pt idx="279">
                  <c:v>-4.4200000000000006E-4</c:v>
                </c:pt>
                <c:pt idx="280">
                  <c:v>-4.4000000000000007E-4</c:v>
                </c:pt>
                <c:pt idx="281">
                  <c:v>-4.3800000000000002E-4</c:v>
                </c:pt>
                <c:pt idx="282">
                  <c:v>-4.3600000000000003E-4</c:v>
                </c:pt>
                <c:pt idx="283">
                  <c:v>-4.3400000000000003E-4</c:v>
                </c:pt>
                <c:pt idx="284">
                  <c:v>-4.3200000000000004E-4</c:v>
                </c:pt>
                <c:pt idx="285">
                  <c:v>-4.3000000000000004E-4</c:v>
                </c:pt>
                <c:pt idx="286">
                  <c:v>-4.2800000000000005E-4</c:v>
                </c:pt>
                <c:pt idx="287">
                  <c:v>-4.2600000000000005E-4</c:v>
                </c:pt>
                <c:pt idx="288">
                  <c:v>-4.2400000000000006E-4</c:v>
                </c:pt>
                <c:pt idx="289">
                  <c:v>-4.2200000000000007E-4</c:v>
                </c:pt>
                <c:pt idx="290">
                  <c:v>-4.2000000000000007E-4</c:v>
                </c:pt>
                <c:pt idx="291">
                  <c:v>-4.1800000000000002E-4</c:v>
                </c:pt>
                <c:pt idx="292">
                  <c:v>-4.1600000000000003E-4</c:v>
                </c:pt>
                <c:pt idx="293">
                  <c:v>-4.1400000000000003E-4</c:v>
                </c:pt>
                <c:pt idx="294">
                  <c:v>-4.1200000000000004E-4</c:v>
                </c:pt>
                <c:pt idx="295">
                  <c:v>-4.1000000000000005E-4</c:v>
                </c:pt>
                <c:pt idx="296">
                  <c:v>-4.0800000000000005E-4</c:v>
                </c:pt>
                <c:pt idx="297">
                  <c:v>-4.0600000000000006E-4</c:v>
                </c:pt>
                <c:pt idx="298">
                  <c:v>-4.0400000000000006E-4</c:v>
                </c:pt>
                <c:pt idx="299">
                  <c:v>-4.0200000000000007E-4</c:v>
                </c:pt>
                <c:pt idx="300">
                  <c:v>-4.0000000000000007E-4</c:v>
                </c:pt>
                <c:pt idx="301">
                  <c:v>-3.9800000000000002E-4</c:v>
                </c:pt>
                <c:pt idx="302">
                  <c:v>-3.9600000000000003E-4</c:v>
                </c:pt>
                <c:pt idx="303">
                  <c:v>-3.9400000000000004E-4</c:v>
                </c:pt>
                <c:pt idx="304">
                  <c:v>-3.9200000000000004E-4</c:v>
                </c:pt>
                <c:pt idx="305">
                  <c:v>-3.9000000000000005E-4</c:v>
                </c:pt>
                <c:pt idx="306">
                  <c:v>-3.8800000000000005E-4</c:v>
                </c:pt>
                <c:pt idx="307">
                  <c:v>-3.8600000000000006E-4</c:v>
                </c:pt>
                <c:pt idx="308">
                  <c:v>-3.8400000000000006E-4</c:v>
                </c:pt>
                <c:pt idx="309">
                  <c:v>-3.8200000000000007E-4</c:v>
                </c:pt>
                <c:pt idx="310">
                  <c:v>-3.8000000000000008E-4</c:v>
                </c:pt>
                <c:pt idx="311">
                  <c:v>-3.7800000000000003E-4</c:v>
                </c:pt>
                <c:pt idx="312">
                  <c:v>-3.7600000000000003E-4</c:v>
                </c:pt>
                <c:pt idx="313">
                  <c:v>-3.7400000000000004E-4</c:v>
                </c:pt>
                <c:pt idx="314">
                  <c:v>-3.7200000000000004E-4</c:v>
                </c:pt>
                <c:pt idx="315">
                  <c:v>-3.7000000000000005E-4</c:v>
                </c:pt>
                <c:pt idx="316">
                  <c:v>-3.6800000000000005E-4</c:v>
                </c:pt>
                <c:pt idx="317">
                  <c:v>-3.6600000000000006E-4</c:v>
                </c:pt>
                <c:pt idx="318">
                  <c:v>-3.6400000000000007E-4</c:v>
                </c:pt>
                <c:pt idx="319">
                  <c:v>-3.6200000000000007E-4</c:v>
                </c:pt>
                <c:pt idx="320">
                  <c:v>-3.6000000000000008E-4</c:v>
                </c:pt>
                <c:pt idx="321">
                  <c:v>-3.5800000000000003E-4</c:v>
                </c:pt>
                <c:pt idx="322">
                  <c:v>-3.5600000000000003E-4</c:v>
                </c:pt>
                <c:pt idx="323">
                  <c:v>-3.5400000000000004E-4</c:v>
                </c:pt>
                <c:pt idx="324">
                  <c:v>-3.5200000000000005E-4</c:v>
                </c:pt>
                <c:pt idx="325">
                  <c:v>-3.5000000000000005E-4</c:v>
                </c:pt>
                <c:pt idx="326">
                  <c:v>-3.4800000000000006E-4</c:v>
                </c:pt>
                <c:pt idx="327">
                  <c:v>-3.4600000000000006E-4</c:v>
                </c:pt>
                <c:pt idx="328">
                  <c:v>-3.4400000000000007E-4</c:v>
                </c:pt>
                <c:pt idx="329">
                  <c:v>-3.4200000000000007E-4</c:v>
                </c:pt>
                <c:pt idx="330">
                  <c:v>-3.4000000000000002E-4</c:v>
                </c:pt>
                <c:pt idx="331">
                  <c:v>-3.3800000000000003E-4</c:v>
                </c:pt>
                <c:pt idx="332">
                  <c:v>-3.3600000000000004E-4</c:v>
                </c:pt>
                <c:pt idx="333">
                  <c:v>-3.3400000000000004E-4</c:v>
                </c:pt>
                <c:pt idx="334">
                  <c:v>-3.3200000000000005E-4</c:v>
                </c:pt>
                <c:pt idx="335">
                  <c:v>-3.3000000000000005E-4</c:v>
                </c:pt>
                <c:pt idx="336">
                  <c:v>-3.2800000000000006E-4</c:v>
                </c:pt>
                <c:pt idx="337">
                  <c:v>-3.2600000000000006E-4</c:v>
                </c:pt>
                <c:pt idx="338">
                  <c:v>-3.2400000000000007E-4</c:v>
                </c:pt>
                <c:pt idx="339">
                  <c:v>-3.2200000000000007E-4</c:v>
                </c:pt>
                <c:pt idx="340">
                  <c:v>-3.2000000000000003E-4</c:v>
                </c:pt>
                <c:pt idx="341">
                  <c:v>-3.1800000000000003E-4</c:v>
                </c:pt>
                <c:pt idx="342">
                  <c:v>-3.1600000000000004E-4</c:v>
                </c:pt>
                <c:pt idx="343">
                  <c:v>-3.1400000000000004E-4</c:v>
                </c:pt>
                <c:pt idx="344">
                  <c:v>-3.1200000000000005E-4</c:v>
                </c:pt>
                <c:pt idx="345">
                  <c:v>-3.1000000000000005E-4</c:v>
                </c:pt>
                <c:pt idx="346">
                  <c:v>-3.0800000000000006E-4</c:v>
                </c:pt>
                <c:pt idx="347">
                  <c:v>-3.0600000000000007E-4</c:v>
                </c:pt>
                <c:pt idx="348">
                  <c:v>-3.0400000000000007E-4</c:v>
                </c:pt>
                <c:pt idx="349">
                  <c:v>-3.0200000000000008E-4</c:v>
                </c:pt>
                <c:pt idx="350">
                  <c:v>-3.0000000000000003E-4</c:v>
                </c:pt>
                <c:pt idx="351">
                  <c:v>-2.9800000000000003E-4</c:v>
                </c:pt>
                <c:pt idx="352">
                  <c:v>-2.9600000000000004E-4</c:v>
                </c:pt>
                <c:pt idx="353">
                  <c:v>-2.9400000000000004E-4</c:v>
                </c:pt>
                <c:pt idx="354">
                  <c:v>-2.9200000000000005E-4</c:v>
                </c:pt>
                <c:pt idx="355">
                  <c:v>-2.9000000000000006E-4</c:v>
                </c:pt>
                <c:pt idx="356">
                  <c:v>-2.8800000000000006E-4</c:v>
                </c:pt>
                <c:pt idx="357">
                  <c:v>-2.8600000000000007E-4</c:v>
                </c:pt>
                <c:pt idx="358">
                  <c:v>-2.8400000000000007E-4</c:v>
                </c:pt>
                <c:pt idx="359">
                  <c:v>-2.8200000000000008E-4</c:v>
                </c:pt>
                <c:pt idx="360">
                  <c:v>-2.8000000000000003E-4</c:v>
                </c:pt>
                <c:pt idx="361">
                  <c:v>-2.7800000000000004E-4</c:v>
                </c:pt>
                <c:pt idx="362">
                  <c:v>-2.7600000000000004E-4</c:v>
                </c:pt>
                <c:pt idx="363">
                  <c:v>-2.7400000000000005E-4</c:v>
                </c:pt>
                <c:pt idx="364">
                  <c:v>-2.7200000000000005E-4</c:v>
                </c:pt>
                <c:pt idx="365">
                  <c:v>-2.7000000000000006E-4</c:v>
                </c:pt>
                <c:pt idx="366">
                  <c:v>-2.6800000000000006E-4</c:v>
                </c:pt>
                <c:pt idx="367">
                  <c:v>-2.6600000000000007E-4</c:v>
                </c:pt>
                <c:pt idx="368">
                  <c:v>-2.6400000000000007E-4</c:v>
                </c:pt>
                <c:pt idx="369">
                  <c:v>-2.6200000000000008E-4</c:v>
                </c:pt>
                <c:pt idx="370">
                  <c:v>-2.6000000000000003E-4</c:v>
                </c:pt>
                <c:pt idx="371">
                  <c:v>-2.5800000000000004E-4</c:v>
                </c:pt>
                <c:pt idx="372">
                  <c:v>-2.5600000000000004E-4</c:v>
                </c:pt>
                <c:pt idx="373">
                  <c:v>-2.5400000000000005E-4</c:v>
                </c:pt>
                <c:pt idx="374">
                  <c:v>-2.5200000000000005E-4</c:v>
                </c:pt>
                <c:pt idx="375">
                  <c:v>-2.5000000000000006E-4</c:v>
                </c:pt>
                <c:pt idx="376">
                  <c:v>-2.4800000000000007E-4</c:v>
                </c:pt>
                <c:pt idx="377">
                  <c:v>-2.4600000000000007E-4</c:v>
                </c:pt>
                <c:pt idx="378">
                  <c:v>-2.4400000000000005E-4</c:v>
                </c:pt>
                <c:pt idx="379">
                  <c:v>-2.4200000000000005E-4</c:v>
                </c:pt>
                <c:pt idx="380">
                  <c:v>-2.4000000000000006E-4</c:v>
                </c:pt>
                <c:pt idx="381">
                  <c:v>-2.3800000000000007E-4</c:v>
                </c:pt>
                <c:pt idx="382">
                  <c:v>-2.3600000000000004E-4</c:v>
                </c:pt>
                <c:pt idx="383">
                  <c:v>-2.3400000000000005E-4</c:v>
                </c:pt>
                <c:pt idx="384">
                  <c:v>-2.3200000000000006E-4</c:v>
                </c:pt>
                <c:pt idx="385">
                  <c:v>-2.3000000000000006E-4</c:v>
                </c:pt>
                <c:pt idx="386">
                  <c:v>-2.2800000000000007E-4</c:v>
                </c:pt>
                <c:pt idx="387">
                  <c:v>-2.2600000000000005E-4</c:v>
                </c:pt>
                <c:pt idx="388">
                  <c:v>-2.2400000000000005E-4</c:v>
                </c:pt>
                <c:pt idx="389">
                  <c:v>-2.2200000000000006E-4</c:v>
                </c:pt>
                <c:pt idx="390">
                  <c:v>-2.2000000000000006E-4</c:v>
                </c:pt>
                <c:pt idx="391">
                  <c:v>-2.1800000000000007E-4</c:v>
                </c:pt>
                <c:pt idx="392">
                  <c:v>-2.1600000000000005E-4</c:v>
                </c:pt>
                <c:pt idx="393">
                  <c:v>-2.1400000000000005E-4</c:v>
                </c:pt>
                <c:pt idx="394">
                  <c:v>-2.1200000000000006E-4</c:v>
                </c:pt>
                <c:pt idx="395">
                  <c:v>-2.1000000000000006E-4</c:v>
                </c:pt>
                <c:pt idx="396">
                  <c:v>-2.0800000000000007E-4</c:v>
                </c:pt>
                <c:pt idx="397">
                  <c:v>-2.0600000000000005E-4</c:v>
                </c:pt>
                <c:pt idx="398">
                  <c:v>-2.0400000000000005E-4</c:v>
                </c:pt>
                <c:pt idx="399">
                  <c:v>-2.0200000000000006E-4</c:v>
                </c:pt>
                <c:pt idx="400">
                  <c:v>-2.0000000000000006E-4</c:v>
                </c:pt>
                <c:pt idx="401">
                  <c:v>-1.9800000000000007E-4</c:v>
                </c:pt>
                <c:pt idx="402">
                  <c:v>-1.9600000000000005E-4</c:v>
                </c:pt>
                <c:pt idx="403">
                  <c:v>-1.9400000000000005E-4</c:v>
                </c:pt>
                <c:pt idx="404">
                  <c:v>-1.9200000000000006E-4</c:v>
                </c:pt>
                <c:pt idx="405">
                  <c:v>-1.9000000000000006E-4</c:v>
                </c:pt>
                <c:pt idx="406">
                  <c:v>-1.8800000000000007E-4</c:v>
                </c:pt>
                <c:pt idx="407">
                  <c:v>-1.8600000000000005E-4</c:v>
                </c:pt>
                <c:pt idx="408">
                  <c:v>-1.8400000000000005E-4</c:v>
                </c:pt>
                <c:pt idx="409">
                  <c:v>-1.8200000000000006E-4</c:v>
                </c:pt>
                <c:pt idx="410">
                  <c:v>-1.8000000000000007E-4</c:v>
                </c:pt>
                <c:pt idx="411">
                  <c:v>-1.7800000000000007E-4</c:v>
                </c:pt>
                <c:pt idx="412">
                  <c:v>-1.7600000000000005E-4</c:v>
                </c:pt>
                <c:pt idx="413">
                  <c:v>-1.7400000000000006E-4</c:v>
                </c:pt>
                <c:pt idx="414">
                  <c:v>-1.7200000000000006E-4</c:v>
                </c:pt>
                <c:pt idx="415">
                  <c:v>-1.7000000000000007E-4</c:v>
                </c:pt>
                <c:pt idx="416">
                  <c:v>-1.6800000000000007E-4</c:v>
                </c:pt>
                <c:pt idx="417">
                  <c:v>-1.6600000000000005E-4</c:v>
                </c:pt>
                <c:pt idx="418">
                  <c:v>-1.6400000000000006E-4</c:v>
                </c:pt>
                <c:pt idx="419">
                  <c:v>-1.6200000000000006E-4</c:v>
                </c:pt>
                <c:pt idx="420">
                  <c:v>-1.6000000000000007E-4</c:v>
                </c:pt>
                <c:pt idx="421">
                  <c:v>-1.5800000000000005E-4</c:v>
                </c:pt>
                <c:pt idx="422">
                  <c:v>-1.5600000000000005E-4</c:v>
                </c:pt>
                <c:pt idx="423">
                  <c:v>-1.5400000000000006E-4</c:v>
                </c:pt>
                <c:pt idx="424">
                  <c:v>-1.5200000000000006E-4</c:v>
                </c:pt>
                <c:pt idx="425">
                  <c:v>-1.5000000000000007E-4</c:v>
                </c:pt>
                <c:pt idx="426">
                  <c:v>-1.4800000000000005E-4</c:v>
                </c:pt>
                <c:pt idx="427">
                  <c:v>-1.4600000000000005E-4</c:v>
                </c:pt>
                <c:pt idx="428">
                  <c:v>-1.4400000000000006E-4</c:v>
                </c:pt>
                <c:pt idx="429">
                  <c:v>-1.4200000000000006E-4</c:v>
                </c:pt>
                <c:pt idx="430">
                  <c:v>-1.4000000000000007E-4</c:v>
                </c:pt>
                <c:pt idx="431">
                  <c:v>-1.3800000000000005E-4</c:v>
                </c:pt>
                <c:pt idx="432">
                  <c:v>-1.3600000000000005E-4</c:v>
                </c:pt>
                <c:pt idx="433">
                  <c:v>-1.3400000000000006E-4</c:v>
                </c:pt>
                <c:pt idx="434">
                  <c:v>-1.3200000000000006E-4</c:v>
                </c:pt>
                <c:pt idx="435">
                  <c:v>-1.3000000000000007E-4</c:v>
                </c:pt>
                <c:pt idx="436">
                  <c:v>-1.2800000000000005E-4</c:v>
                </c:pt>
                <c:pt idx="437">
                  <c:v>-1.2600000000000005E-4</c:v>
                </c:pt>
                <c:pt idx="438">
                  <c:v>-1.2400000000000006E-4</c:v>
                </c:pt>
                <c:pt idx="439">
                  <c:v>-1.2200000000000007E-4</c:v>
                </c:pt>
                <c:pt idx="440">
                  <c:v>-1.2000000000000006E-4</c:v>
                </c:pt>
                <c:pt idx="441">
                  <c:v>-1.1800000000000006E-4</c:v>
                </c:pt>
                <c:pt idx="442">
                  <c:v>-1.1600000000000005E-4</c:v>
                </c:pt>
                <c:pt idx="443">
                  <c:v>-1.1400000000000006E-4</c:v>
                </c:pt>
                <c:pt idx="444">
                  <c:v>-1.1200000000000007E-4</c:v>
                </c:pt>
                <c:pt idx="445">
                  <c:v>-1.1000000000000006E-4</c:v>
                </c:pt>
                <c:pt idx="446">
                  <c:v>-1.0800000000000006E-4</c:v>
                </c:pt>
                <c:pt idx="447">
                  <c:v>-1.0600000000000006E-4</c:v>
                </c:pt>
                <c:pt idx="448">
                  <c:v>-1.0400000000000006E-4</c:v>
                </c:pt>
                <c:pt idx="449">
                  <c:v>-1.0200000000000007E-4</c:v>
                </c:pt>
                <c:pt idx="450">
                  <c:v>-1.0000000000000006E-4</c:v>
                </c:pt>
                <c:pt idx="451">
                  <c:v>-9.8000000000000065E-5</c:v>
                </c:pt>
                <c:pt idx="452">
                  <c:v>-9.6000000000000057E-5</c:v>
                </c:pt>
                <c:pt idx="453">
                  <c:v>-9.4000000000000062E-5</c:v>
                </c:pt>
                <c:pt idx="454">
                  <c:v>-9.2000000000000068E-5</c:v>
                </c:pt>
                <c:pt idx="455">
                  <c:v>-9.000000000000006E-5</c:v>
                </c:pt>
                <c:pt idx="456">
                  <c:v>-8.8000000000000065E-5</c:v>
                </c:pt>
                <c:pt idx="457">
                  <c:v>-8.6000000000000058E-5</c:v>
                </c:pt>
                <c:pt idx="458">
                  <c:v>-8.4000000000000063E-5</c:v>
                </c:pt>
                <c:pt idx="459">
                  <c:v>-8.2000000000000069E-5</c:v>
                </c:pt>
                <c:pt idx="460">
                  <c:v>-8.0000000000000061E-5</c:v>
                </c:pt>
                <c:pt idx="461">
                  <c:v>-7.8000000000000066E-5</c:v>
                </c:pt>
                <c:pt idx="462">
                  <c:v>-7.6000000000000058E-5</c:v>
                </c:pt>
                <c:pt idx="463">
                  <c:v>-7.4000000000000064E-5</c:v>
                </c:pt>
                <c:pt idx="464">
                  <c:v>-7.200000000000007E-5</c:v>
                </c:pt>
                <c:pt idx="465">
                  <c:v>-7.0000000000000062E-5</c:v>
                </c:pt>
                <c:pt idx="466">
                  <c:v>-6.8000000000000067E-5</c:v>
                </c:pt>
                <c:pt idx="467">
                  <c:v>-6.6000000000000059E-5</c:v>
                </c:pt>
                <c:pt idx="468">
                  <c:v>-6.4000000000000065E-5</c:v>
                </c:pt>
                <c:pt idx="469">
                  <c:v>-6.2000000000000057E-5</c:v>
                </c:pt>
                <c:pt idx="470">
                  <c:v>-6.0000000000000063E-5</c:v>
                </c:pt>
                <c:pt idx="471">
                  <c:v>-5.8000000000000061E-5</c:v>
                </c:pt>
                <c:pt idx="472">
                  <c:v>-5.600000000000006E-5</c:v>
                </c:pt>
                <c:pt idx="473">
                  <c:v>-5.4000000000000066E-5</c:v>
                </c:pt>
                <c:pt idx="474">
                  <c:v>-5.2000000000000065E-5</c:v>
                </c:pt>
                <c:pt idx="475">
                  <c:v>-5.0000000000000063E-5</c:v>
                </c:pt>
                <c:pt idx="476">
                  <c:v>-4.8000000000000062E-5</c:v>
                </c:pt>
                <c:pt idx="477">
                  <c:v>-4.6000000000000061E-5</c:v>
                </c:pt>
                <c:pt idx="478">
                  <c:v>-4.4000000000000067E-5</c:v>
                </c:pt>
                <c:pt idx="479">
                  <c:v>-4.2000000000000065E-5</c:v>
                </c:pt>
                <c:pt idx="480">
                  <c:v>-4.0000000000000064E-5</c:v>
                </c:pt>
                <c:pt idx="481">
                  <c:v>-3.8000000000000063E-5</c:v>
                </c:pt>
                <c:pt idx="482">
                  <c:v>-3.6000000000000062E-5</c:v>
                </c:pt>
                <c:pt idx="483">
                  <c:v>-3.4000000000000067E-5</c:v>
                </c:pt>
                <c:pt idx="484">
                  <c:v>-3.2000000000000066E-5</c:v>
                </c:pt>
                <c:pt idx="485">
                  <c:v>-3.0000000000000065E-5</c:v>
                </c:pt>
                <c:pt idx="486">
                  <c:v>-2.8000000000000064E-5</c:v>
                </c:pt>
                <c:pt idx="487">
                  <c:v>-2.6000000000000066E-5</c:v>
                </c:pt>
                <c:pt idx="488">
                  <c:v>-2.4000000000000065E-5</c:v>
                </c:pt>
                <c:pt idx="489">
                  <c:v>-2.2000000000000064E-5</c:v>
                </c:pt>
                <c:pt idx="490">
                  <c:v>-2.0000000000000066E-5</c:v>
                </c:pt>
                <c:pt idx="491">
                  <c:v>-1.8000000000000065E-5</c:v>
                </c:pt>
                <c:pt idx="492">
                  <c:v>-1.6000000000000064E-5</c:v>
                </c:pt>
                <c:pt idx="493">
                  <c:v>-1.4000000000000066E-5</c:v>
                </c:pt>
                <c:pt idx="494">
                  <c:v>-1.2000000000000065E-5</c:v>
                </c:pt>
                <c:pt idx="495">
                  <c:v>-1.0000000000000065E-5</c:v>
                </c:pt>
                <c:pt idx="496">
                  <c:v>-8.0000000000000657E-6</c:v>
                </c:pt>
                <c:pt idx="497">
                  <c:v>-6.0000000000000662E-6</c:v>
                </c:pt>
                <c:pt idx="498">
                  <c:v>-4.0000000000000659E-6</c:v>
                </c:pt>
                <c:pt idx="499">
                  <c:v>-2.000000000000066E-6</c:v>
                </c:pt>
                <c:pt idx="500">
                  <c:v>-6.6068569885835426E-20</c:v>
                </c:pt>
                <c:pt idx="501">
                  <c:v>1.9999999999999338E-6</c:v>
                </c:pt>
                <c:pt idx="502">
                  <c:v>3.9999999999999338E-6</c:v>
                </c:pt>
                <c:pt idx="503">
                  <c:v>5.9999999999999341E-6</c:v>
                </c:pt>
                <c:pt idx="504">
                  <c:v>7.9999999999999336E-6</c:v>
                </c:pt>
                <c:pt idx="505">
                  <c:v>9.9999999999999331E-6</c:v>
                </c:pt>
                <c:pt idx="506">
                  <c:v>1.1999999999999933E-5</c:v>
                </c:pt>
                <c:pt idx="507">
                  <c:v>1.3999999999999934E-5</c:v>
                </c:pt>
                <c:pt idx="508">
                  <c:v>1.5999999999999935E-5</c:v>
                </c:pt>
                <c:pt idx="509">
                  <c:v>1.7999999999999933E-5</c:v>
                </c:pt>
                <c:pt idx="510">
                  <c:v>1.9999999999999934E-5</c:v>
                </c:pt>
                <c:pt idx="511">
                  <c:v>2.1999999999999932E-5</c:v>
                </c:pt>
                <c:pt idx="512">
                  <c:v>2.3999999999999933E-5</c:v>
                </c:pt>
                <c:pt idx="513">
                  <c:v>2.5999999999999934E-5</c:v>
                </c:pt>
                <c:pt idx="514">
                  <c:v>2.7999999999999932E-5</c:v>
                </c:pt>
                <c:pt idx="515">
                  <c:v>2.9999999999999933E-5</c:v>
                </c:pt>
                <c:pt idx="516">
                  <c:v>3.1999999999999931E-5</c:v>
                </c:pt>
                <c:pt idx="517">
                  <c:v>3.3999999999999932E-5</c:v>
                </c:pt>
                <c:pt idx="518">
                  <c:v>3.5999999999999933E-5</c:v>
                </c:pt>
                <c:pt idx="519">
                  <c:v>3.7999999999999934E-5</c:v>
                </c:pt>
                <c:pt idx="520">
                  <c:v>3.9999999999999929E-5</c:v>
                </c:pt>
                <c:pt idx="521">
                  <c:v>4.199999999999993E-5</c:v>
                </c:pt>
                <c:pt idx="522">
                  <c:v>4.3999999999999931E-5</c:v>
                </c:pt>
                <c:pt idx="523">
                  <c:v>4.5999999999999932E-5</c:v>
                </c:pt>
                <c:pt idx="524">
                  <c:v>4.7999999999999933E-5</c:v>
                </c:pt>
                <c:pt idx="525">
                  <c:v>4.9999999999999935E-5</c:v>
                </c:pt>
                <c:pt idx="526">
                  <c:v>5.1999999999999929E-5</c:v>
                </c:pt>
                <c:pt idx="527">
                  <c:v>5.399999999999993E-5</c:v>
                </c:pt>
                <c:pt idx="528">
                  <c:v>5.5999999999999931E-5</c:v>
                </c:pt>
                <c:pt idx="529">
                  <c:v>5.7999999999999933E-5</c:v>
                </c:pt>
                <c:pt idx="530">
                  <c:v>5.9999999999999934E-5</c:v>
                </c:pt>
                <c:pt idx="531">
                  <c:v>6.1999999999999935E-5</c:v>
                </c:pt>
                <c:pt idx="532">
                  <c:v>6.3999999999999929E-5</c:v>
                </c:pt>
                <c:pt idx="533">
                  <c:v>6.5999999999999937E-5</c:v>
                </c:pt>
                <c:pt idx="534">
                  <c:v>6.7999999999999932E-5</c:v>
                </c:pt>
                <c:pt idx="535">
                  <c:v>6.9999999999999926E-5</c:v>
                </c:pt>
                <c:pt idx="536">
                  <c:v>7.1999999999999934E-5</c:v>
                </c:pt>
                <c:pt idx="537">
                  <c:v>7.3999999999999928E-5</c:v>
                </c:pt>
                <c:pt idx="538">
                  <c:v>7.5999999999999936E-5</c:v>
                </c:pt>
                <c:pt idx="539">
                  <c:v>7.7999999999999931E-5</c:v>
                </c:pt>
                <c:pt idx="540">
                  <c:v>7.9999999999999925E-5</c:v>
                </c:pt>
                <c:pt idx="541">
                  <c:v>8.1999999999999933E-5</c:v>
                </c:pt>
                <c:pt idx="542">
                  <c:v>8.3999999999999928E-5</c:v>
                </c:pt>
                <c:pt idx="543">
                  <c:v>8.5999999999999936E-5</c:v>
                </c:pt>
                <c:pt idx="544">
                  <c:v>8.799999999999993E-5</c:v>
                </c:pt>
                <c:pt idx="545">
                  <c:v>8.9999999999999924E-5</c:v>
                </c:pt>
                <c:pt idx="546">
                  <c:v>9.1999999999999932E-5</c:v>
                </c:pt>
                <c:pt idx="547">
                  <c:v>9.3999999999999927E-5</c:v>
                </c:pt>
                <c:pt idx="548">
                  <c:v>9.5999999999999935E-5</c:v>
                </c:pt>
                <c:pt idx="549">
                  <c:v>9.7999999999999929E-5</c:v>
                </c:pt>
                <c:pt idx="550">
                  <c:v>9.9999999999999923E-5</c:v>
                </c:pt>
                <c:pt idx="551">
                  <c:v>1.0199999999999993E-4</c:v>
                </c:pt>
                <c:pt idx="552">
                  <c:v>1.0399999999999993E-4</c:v>
                </c:pt>
                <c:pt idx="553">
                  <c:v>1.0599999999999993E-4</c:v>
                </c:pt>
                <c:pt idx="554">
                  <c:v>1.0799999999999993E-4</c:v>
                </c:pt>
                <c:pt idx="555">
                  <c:v>1.0999999999999992E-4</c:v>
                </c:pt>
                <c:pt idx="556">
                  <c:v>1.1199999999999993E-4</c:v>
                </c:pt>
                <c:pt idx="557">
                  <c:v>1.1399999999999992E-4</c:v>
                </c:pt>
                <c:pt idx="558">
                  <c:v>1.1599999999999993E-4</c:v>
                </c:pt>
                <c:pt idx="559">
                  <c:v>1.1799999999999993E-4</c:v>
                </c:pt>
                <c:pt idx="560">
                  <c:v>1.1999999999999994E-4</c:v>
                </c:pt>
                <c:pt idx="561">
                  <c:v>1.2199999999999993E-4</c:v>
                </c:pt>
                <c:pt idx="562">
                  <c:v>1.2399999999999992E-4</c:v>
                </c:pt>
                <c:pt idx="563">
                  <c:v>1.2599999999999992E-4</c:v>
                </c:pt>
                <c:pt idx="564">
                  <c:v>1.2799999999999994E-4</c:v>
                </c:pt>
                <c:pt idx="565">
                  <c:v>1.2999999999999993E-4</c:v>
                </c:pt>
                <c:pt idx="566">
                  <c:v>1.3199999999999993E-4</c:v>
                </c:pt>
                <c:pt idx="567">
                  <c:v>1.3399999999999992E-4</c:v>
                </c:pt>
                <c:pt idx="568">
                  <c:v>1.3599999999999992E-4</c:v>
                </c:pt>
                <c:pt idx="569">
                  <c:v>1.3799999999999994E-4</c:v>
                </c:pt>
                <c:pt idx="570">
                  <c:v>1.3999999999999993E-4</c:v>
                </c:pt>
                <c:pt idx="571">
                  <c:v>1.4199999999999993E-4</c:v>
                </c:pt>
                <c:pt idx="572">
                  <c:v>1.4399999999999992E-4</c:v>
                </c:pt>
                <c:pt idx="573">
                  <c:v>1.4599999999999992E-4</c:v>
                </c:pt>
                <c:pt idx="574">
                  <c:v>1.4799999999999994E-4</c:v>
                </c:pt>
                <c:pt idx="575">
                  <c:v>1.4999999999999993E-4</c:v>
                </c:pt>
                <c:pt idx="576">
                  <c:v>1.5199999999999993E-4</c:v>
                </c:pt>
                <c:pt idx="577">
                  <c:v>1.5399999999999992E-4</c:v>
                </c:pt>
                <c:pt idx="578">
                  <c:v>1.5599999999999992E-4</c:v>
                </c:pt>
                <c:pt idx="579">
                  <c:v>1.5799999999999994E-4</c:v>
                </c:pt>
                <c:pt idx="580">
                  <c:v>1.5999999999999993E-4</c:v>
                </c:pt>
                <c:pt idx="581">
                  <c:v>1.6199999999999993E-4</c:v>
                </c:pt>
                <c:pt idx="582">
                  <c:v>1.6399999999999992E-4</c:v>
                </c:pt>
                <c:pt idx="583">
                  <c:v>1.6599999999999991E-4</c:v>
                </c:pt>
                <c:pt idx="584">
                  <c:v>1.6799999999999994E-4</c:v>
                </c:pt>
                <c:pt idx="585">
                  <c:v>1.6999999999999993E-4</c:v>
                </c:pt>
                <c:pt idx="586">
                  <c:v>1.7199999999999993E-4</c:v>
                </c:pt>
                <c:pt idx="587">
                  <c:v>1.7399999999999992E-4</c:v>
                </c:pt>
                <c:pt idx="588">
                  <c:v>1.7599999999999991E-4</c:v>
                </c:pt>
                <c:pt idx="589">
                  <c:v>1.7799999999999994E-4</c:v>
                </c:pt>
                <c:pt idx="590">
                  <c:v>1.7999999999999993E-4</c:v>
                </c:pt>
                <c:pt idx="591">
                  <c:v>1.8199999999999992E-4</c:v>
                </c:pt>
                <c:pt idx="592">
                  <c:v>1.8399999999999992E-4</c:v>
                </c:pt>
                <c:pt idx="593">
                  <c:v>1.8599999999999991E-4</c:v>
                </c:pt>
                <c:pt idx="594">
                  <c:v>1.8799999999999993E-4</c:v>
                </c:pt>
                <c:pt idx="595">
                  <c:v>1.8999999999999993E-4</c:v>
                </c:pt>
                <c:pt idx="596">
                  <c:v>1.9199999999999992E-4</c:v>
                </c:pt>
                <c:pt idx="597">
                  <c:v>1.9399999999999992E-4</c:v>
                </c:pt>
                <c:pt idx="598">
                  <c:v>1.9599999999999991E-4</c:v>
                </c:pt>
                <c:pt idx="599">
                  <c:v>1.9799999999999993E-4</c:v>
                </c:pt>
                <c:pt idx="600">
                  <c:v>1.9999999999999993E-4</c:v>
                </c:pt>
                <c:pt idx="601">
                  <c:v>2.0199999999999992E-4</c:v>
                </c:pt>
                <c:pt idx="602">
                  <c:v>2.0399999999999992E-4</c:v>
                </c:pt>
                <c:pt idx="603">
                  <c:v>2.0599999999999991E-4</c:v>
                </c:pt>
                <c:pt idx="604">
                  <c:v>2.0799999999999993E-4</c:v>
                </c:pt>
                <c:pt idx="605">
                  <c:v>2.0999999999999993E-4</c:v>
                </c:pt>
                <c:pt idx="606">
                  <c:v>2.1199999999999992E-4</c:v>
                </c:pt>
                <c:pt idx="607">
                  <c:v>2.1399999999999992E-4</c:v>
                </c:pt>
                <c:pt idx="608">
                  <c:v>2.1599999999999994E-4</c:v>
                </c:pt>
                <c:pt idx="609">
                  <c:v>2.1799999999999993E-4</c:v>
                </c:pt>
                <c:pt idx="610">
                  <c:v>2.1999999999999993E-4</c:v>
                </c:pt>
                <c:pt idx="611">
                  <c:v>2.2199999999999992E-4</c:v>
                </c:pt>
                <c:pt idx="612">
                  <c:v>2.2399999999999992E-4</c:v>
                </c:pt>
                <c:pt idx="613">
                  <c:v>2.2599999999999994E-4</c:v>
                </c:pt>
                <c:pt idx="614">
                  <c:v>2.2799999999999993E-4</c:v>
                </c:pt>
                <c:pt idx="615">
                  <c:v>2.2999999999999993E-4</c:v>
                </c:pt>
                <c:pt idx="616">
                  <c:v>2.3199999999999992E-4</c:v>
                </c:pt>
                <c:pt idx="617">
                  <c:v>2.3399999999999991E-4</c:v>
                </c:pt>
                <c:pt idx="618">
                  <c:v>2.3599999999999994E-4</c:v>
                </c:pt>
                <c:pt idx="619">
                  <c:v>2.3799999999999993E-4</c:v>
                </c:pt>
                <c:pt idx="620">
                  <c:v>2.3999999999999992E-4</c:v>
                </c:pt>
                <c:pt idx="621">
                  <c:v>2.4199999999999992E-4</c:v>
                </c:pt>
                <c:pt idx="622">
                  <c:v>2.4399999999999991E-4</c:v>
                </c:pt>
                <c:pt idx="623">
                  <c:v>2.4599999999999991E-4</c:v>
                </c:pt>
                <c:pt idx="624">
                  <c:v>2.479999999999999E-4</c:v>
                </c:pt>
                <c:pt idx="625">
                  <c:v>2.499999999999999E-4</c:v>
                </c:pt>
                <c:pt idx="626">
                  <c:v>2.5199999999999995E-4</c:v>
                </c:pt>
                <c:pt idx="627">
                  <c:v>2.5399999999999994E-4</c:v>
                </c:pt>
                <c:pt idx="628">
                  <c:v>2.5599999999999993E-4</c:v>
                </c:pt>
                <c:pt idx="629">
                  <c:v>2.5799999999999993E-4</c:v>
                </c:pt>
                <c:pt idx="630">
                  <c:v>2.5999999999999992E-4</c:v>
                </c:pt>
                <c:pt idx="631">
                  <c:v>2.6199999999999992E-4</c:v>
                </c:pt>
                <c:pt idx="632">
                  <c:v>2.6399999999999991E-4</c:v>
                </c:pt>
                <c:pt idx="633">
                  <c:v>2.6599999999999991E-4</c:v>
                </c:pt>
                <c:pt idx="634">
                  <c:v>2.679999999999999E-4</c:v>
                </c:pt>
                <c:pt idx="635">
                  <c:v>2.699999999999999E-4</c:v>
                </c:pt>
                <c:pt idx="636">
                  <c:v>2.7199999999999994E-4</c:v>
                </c:pt>
                <c:pt idx="637">
                  <c:v>2.7399999999999994E-4</c:v>
                </c:pt>
                <c:pt idx="638">
                  <c:v>2.7599999999999993E-4</c:v>
                </c:pt>
                <c:pt idx="639">
                  <c:v>2.7799999999999993E-4</c:v>
                </c:pt>
                <c:pt idx="640">
                  <c:v>2.7999999999999992E-4</c:v>
                </c:pt>
                <c:pt idx="641">
                  <c:v>2.8199999999999992E-4</c:v>
                </c:pt>
                <c:pt idx="642">
                  <c:v>2.8399999999999991E-4</c:v>
                </c:pt>
                <c:pt idx="643">
                  <c:v>2.859999999999999E-4</c:v>
                </c:pt>
                <c:pt idx="644">
                  <c:v>2.879999999999999E-4</c:v>
                </c:pt>
                <c:pt idx="645">
                  <c:v>2.8999999999999995E-4</c:v>
                </c:pt>
                <c:pt idx="646">
                  <c:v>2.9199999999999994E-4</c:v>
                </c:pt>
                <c:pt idx="647">
                  <c:v>2.9399999999999994E-4</c:v>
                </c:pt>
                <c:pt idx="648">
                  <c:v>2.9599999999999993E-4</c:v>
                </c:pt>
                <c:pt idx="649">
                  <c:v>2.9799999999999993E-4</c:v>
                </c:pt>
                <c:pt idx="650">
                  <c:v>2.9999999999999992E-4</c:v>
                </c:pt>
                <c:pt idx="651">
                  <c:v>3.0199999999999991E-4</c:v>
                </c:pt>
                <c:pt idx="652">
                  <c:v>3.0399999999999991E-4</c:v>
                </c:pt>
                <c:pt idx="653">
                  <c:v>3.059999999999999E-4</c:v>
                </c:pt>
                <c:pt idx="654">
                  <c:v>3.079999999999999E-4</c:v>
                </c:pt>
                <c:pt idx="655">
                  <c:v>3.0999999999999995E-4</c:v>
                </c:pt>
                <c:pt idx="656">
                  <c:v>3.1199999999999994E-4</c:v>
                </c:pt>
                <c:pt idx="657">
                  <c:v>3.1399999999999993E-4</c:v>
                </c:pt>
                <c:pt idx="658">
                  <c:v>3.1599999999999993E-4</c:v>
                </c:pt>
                <c:pt idx="659">
                  <c:v>3.1799999999999992E-4</c:v>
                </c:pt>
                <c:pt idx="660">
                  <c:v>3.1999999999999992E-4</c:v>
                </c:pt>
                <c:pt idx="661">
                  <c:v>3.2199999999999991E-4</c:v>
                </c:pt>
                <c:pt idx="662">
                  <c:v>3.2399999999999991E-4</c:v>
                </c:pt>
                <c:pt idx="663">
                  <c:v>3.259999999999999E-4</c:v>
                </c:pt>
                <c:pt idx="664">
                  <c:v>3.279999999999999E-4</c:v>
                </c:pt>
                <c:pt idx="665">
                  <c:v>3.2999999999999994E-4</c:v>
                </c:pt>
                <c:pt idx="666">
                  <c:v>3.3199999999999994E-4</c:v>
                </c:pt>
                <c:pt idx="667">
                  <c:v>3.3399999999999993E-4</c:v>
                </c:pt>
                <c:pt idx="668">
                  <c:v>3.3599999999999993E-4</c:v>
                </c:pt>
                <c:pt idx="669">
                  <c:v>3.3799999999999992E-4</c:v>
                </c:pt>
                <c:pt idx="670">
                  <c:v>3.3999999999999992E-4</c:v>
                </c:pt>
                <c:pt idx="671">
                  <c:v>3.4199999999999991E-4</c:v>
                </c:pt>
                <c:pt idx="672">
                  <c:v>3.439999999999999E-4</c:v>
                </c:pt>
                <c:pt idx="673">
                  <c:v>3.459999999999999E-4</c:v>
                </c:pt>
                <c:pt idx="674">
                  <c:v>3.4799999999999989E-4</c:v>
                </c:pt>
                <c:pt idx="675">
                  <c:v>3.4999999999999994E-4</c:v>
                </c:pt>
                <c:pt idx="676">
                  <c:v>3.5199999999999994E-4</c:v>
                </c:pt>
                <c:pt idx="677">
                  <c:v>3.5399999999999993E-4</c:v>
                </c:pt>
                <c:pt idx="678">
                  <c:v>3.5599999999999993E-4</c:v>
                </c:pt>
                <c:pt idx="679">
                  <c:v>3.5799999999999992E-4</c:v>
                </c:pt>
                <c:pt idx="680">
                  <c:v>3.5999999999999991E-4</c:v>
                </c:pt>
                <c:pt idx="681">
                  <c:v>3.6199999999999991E-4</c:v>
                </c:pt>
                <c:pt idx="682">
                  <c:v>3.639999999999999E-4</c:v>
                </c:pt>
                <c:pt idx="683">
                  <c:v>3.659999999999999E-4</c:v>
                </c:pt>
                <c:pt idx="684">
                  <c:v>3.6799999999999989E-4</c:v>
                </c:pt>
                <c:pt idx="685">
                  <c:v>3.6999999999999994E-4</c:v>
                </c:pt>
                <c:pt idx="686">
                  <c:v>3.7199999999999993E-4</c:v>
                </c:pt>
                <c:pt idx="687">
                  <c:v>3.7399999999999993E-4</c:v>
                </c:pt>
                <c:pt idx="688">
                  <c:v>3.7599999999999992E-4</c:v>
                </c:pt>
                <c:pt idx="689">
                  <c:v>3.7799999999999992E-4</c:v>
                </c:pt>
                <c:pt idx="690">
                  <c:v>3.7999999999999991E-4</c:v>
                </c:pt>
                <c:pt idx="691">
                  <c:v>3.8199999999999991E-4</c:v>
                </c:pt>
                <c:pt idx="692">
                  <c:v>3.839999999999999E-4</c:v>
                </c:pt>
                <c:pt idx="693">
                  <c:v>3.859999999999999E-4</c:v>
                </c:pt>
                <c:pt idx="694">
                  <c:v>3.8799999999999989E-4</c:v>
                </c:pt>
                <c:pt idx="695">
                  <c:v>3.8999999999999994E-4</c:v>
                </c:pt>
                <c:pt idx="696">
                  <c:v>3.9199999999999993E-4</c:v>
                </c:pt>
                <c:pt idx="697">
                  <c:v>3.9399999999999993E-4</c:v>
                </c:pt>
                <c:pt idx="698">
                  <c:v>3.9599999999999992E-4</c:v>
                </c:pt>
                <c:pt idx="699">
                  <c:v>3.9799999999999992E-4</c:v>
                </c:pt>
                <c:pt idx="700">
                  <c:v>3.9999999999999991E-4</c:v>
                </c:pt>
                <c:pt idx="701">
                  <c:v>4.0199999999999991E-4</c:v>
                </c:pt>
                <c:pt idx="702">
                  <c:v>4.039999999999999E-4</c:v>
                </c:pt>
                <c:pt idx="703">
                  <c:v>4.0599999999999989E-4</c:v>
                </c:pt>
                <c:pt idx="704">
                  <c:v>4.0799999999999994E-4</c:v>
                </c:pt>
                <c:pt idx="705">
                  <c:v>4.0999999999999994E-4</c:v>
                </c:pt>
                <c:pt idx="706">
                  <c:v>4.1199999999999993E-4</c:v>
                </c:pt>
                <c:pt idx="707">
                  <c:v>4.1399999999999993E-4</c:v>
                </c:pt>
                <c:pt idx="708">
                  <c:v>4.1599999999999992E-4</c:v>
                </c:pt>
                <c:pt idx="709">
                  <c:v>4.1799999999999991E-4</c:v>
                </c:pt>
                <c:pt idx="710">
                  <c:v>4.1999999999999991E-4</c:v>
                </c:pt>
                <c:pt idx="711">
                  <c:v>4.219999999999999E-4</c:v>
                </c:pt>
                <c:pt idx="712">
                  <c:v>4.239999999999999E-4</c:v>
                </c:pt>
                <c:pt idx="713">
                  <c:v>4.2599999999999989E-4</c:v>
                </c:pt>
                <c:pt idx="714">
                  <c:v>4.2799999999999994E-4</c:v>
                </c:pt>
                <c:pt idx="715">
                  <c:v>4.2999999999999994E-4</c:v>
                </c:pt>
                <c:pt idx="716">
                  <c:v>4.3199999999999993E-4</c:v>
                </c:pt>
                <c:pt idx="717">
                  <c:v>4.3399999999999992E-4</c:v>
                </c:pt>
                <c:pt idx="718">
                  <c:v>4.3599999999999992E-4</c:v>
                </c:pt>
                <c:pt idx="719">
                  <c:v>4.3799999999999991E-4</c:v>
                </c:pt>
                <c:pt idx="720">
                  <c:v>4.3999999999999991E-4</c:v>
                </c:pt>
                <c:pt idx="721">
                  <c:v>4.419999999999999E-4</c:v>
                </c:pt>
                <c:pt idx="722">
                  <c:v>4.439999999999999E-4</c:v>
                </c:pt>
                <c:pt idx="723">
                  <c:v>4.4599999999999989E-4</c:v>
                </c:pt>
                <c:pt idx="724">
                  <c:v>4.4799999999999994E-4</c:v>
                </c:pt>
                <c:pt idx="725">
                  <c:v>4.4999999999999993E-4</c:v>
                </c:pt>
                <c:pt idx="726">
                  <c:v>4.5199999999999993E-4</c:v>
                </c:pt>
                <c:pt idx="727">
                  <c:v>4.5399999999999992E-4</c:v>
                </c:pt>
                <c:pt idx="728">
                  <c:v>4.5599999999999992E-4</c:v>
                </c:pt>
                <c:pt idx="729">
                  <c:v>4.5799999999999991E-4</c:v>
                </c:pt>
                <c:pt idx="730">
                  <c:v>4.5999999999999991E-4</c:v>
                </c:pt>
                <c:pt idx="731">
                  <c:v>4.619999999999999E-4</c:v>
                </c:pt>
                <c:pt idx="732">
                  <c:v>4.6399999999999989E-4</c:v>
                </c:pt>
                <c:pt idx="733">
                  <c:v>4.6599999999999989E-4</c:v>
                </c:pt>
                <c:pt idx="734">
                  <c:v>4.6799999999999994E-4</c:v>
                </c:pt>
                <c:pt idx="735">
                  <c:v>4.6999999999999993E-4</c:v>
                </c:pt>
                <c:pt idx="736">
                  <c:v>4.7199999999999993E-4</c:v>
                </c:pt>
                <c:pt idx="737">
                  <c:v>4.7399999999999992E-4</c:v>
                </c:pt>
                <c:pt idx="738">
                  <c:v>4.7599999999999991E-4</c:v>
                </c:pt>
                <c:pt idx="739">
                  <c:v>4.7799999999999991E-4</c:v>
                </c:pt>
                <c:pt idx="740">
                  <c:v>4.799999999999999E-4</c:v>
                </c:pt>
                <c:pt idx="741">
                  <c:v>4.819999999999999E-4</c:v>
                </c:pt>
                <c:pt idx="742">
                  <c:v>4.8399999999999989E-4</c:v>
                </c:pt>
                <c:pt idx="743">
                  <c:v>4.8599999999999989E-4</c:v>
                </c:pt>
                <c:pt idx="744">
                  <c:v>4.8799999999999994E-4</c:v>
                </c:pt>
                <c:pt idx="745">
                  <c:v>4.8999999999999988E-4</c:v>
                </c:pt>
                <c:pt idx="746">
                  <c:v>4.9199999999999992E-4</c:v>
                </c:pt>
                <c:pt idx="747">
                  <c:v>4.9399999999999986E-4</c:v>
                </c:pt>
                <c:pt idx="748">
                  <c:v>4.9599999999999991E-4</c:v>
                </c:pt>
                <c:pt idx="749">
                  <c:v>4.9799999999999996E-4</c:v>
                </c:pt>
                <c:pt idx="750">
                  <c:v>4.999999999999999E-4</c:v>
                </c:pt>
                <c:pt idx="751">
                  <c:v>5.0199999999999995E-4</c:v>
                </c:pt>
                <c:pt idx="752">
                  <c:v>5.0399999999999989E-4</c:v>
                </c:pt>
                <c:pt idx="753">
                  <c:v>5.0599999999999994E-4</c:v>
                </c:pt>
                <c:pt idx="754">
                  <c:v>5.0799999999999988E-4</c:v>
                </c:pt>
                <c:pt idx="755">
                  <c:v>5.0999999999999993E-4</c:v>
                </c:pt>
                <c:pt idx="756">
                  <c:v>5.1199999999999987E-4</c:v>
                </c:pt>
                <c:pt idx="757">
                  <c:v>5.1399999999999992E-4</c:v>
                </c:pt>
                <c:pt idx="758">
                  <c:v>5.1599999999999986E-4</c:v>
                </c:pt>
                <c:pt idx="759">
                  <c:v>5.1799999999999991E-4</c:v>
                </c:pt>
                <c:pt idx="760">
                  <c:v>5.1999999999999995E-4</c:v>
                </c:pt>
                <c:pt idx="761">
                  <c:v>5.2199999999999989E-4</c:v>
                </c:pt>
                <c:pt idx="762">
                  <c:v>5.2399999999999994E-4</c:v>
                </c:pt>
                <c:pt idx="763">
                  <c:v>5.2599999999999988E-4</c:v>
                </c:pt>
                <c:pt idx="764">
                  <c:v>5.2799999999999993E-4</c:v>
                </c:pt>
                <c:pt idx="765">
                  <c:v>5.2999999999999987E-4</c:v>
                </c:pt>
                <c:pt idx="766">
                  <c:v>5.3199999999999992E-4</c:v>
                </c:pt>
                <c:pt idx="767">
                  <c:v>5.3399999999999986E-4</c:v>
                </c:pt>
                <c:pt idx="768">
                  <c:v>5.3599999999999991E-4</c:v>
                </c:pt>
                <c:pt idx="769">
                  <c:v>5.3799999999999996E-4</c:v>
                </c:pt>
                <c:pt idx="770">
                  <c:v>5.399999999999999E-4</c:v>
                </c:pt>
                <c:pt idx="771">
                  <c:v>5.4199999999999995E-4</c:v>
                </c:pt>
                <c:pt idx="772">
                  <c:v>5.4399999999999989E-4</c:v>
                </c:pt>
                <c:pt idx="773">
                  <c:v>5.4599999999999994E-4</c:v>
                </c:pt>
                <c:pt idx="774">
                  <c:v>5.4799999999999988E-4</c:v>
                </c:pt>
                <c:pt idx="775">
                  <c:v>5.4999999999999992E-4</c:v>
                </c:pt>
                <c:pt idx="776">
                  <c:v>5.5199999999999986E-4</c:v>
                </c:pt>
                <c:pt idx="777">
                  <c:v>5.5399999999999991E-4</c:v>
                </c:pt>
                <c:pt idx="778">
                  <c:v>5.5599999999999996E-4</c:v>
                </c:pt>
                <c:pt idx="779">
                  <c:v>5.579999999999999E-4</c:v>
                </c:pt>
                <c:pt idx="780">
                  <c:v>5.5999999999999995E-4</c:v>
                </c:pt>
                <c:pt idx="781">
                  <c:v>5.6199999999999989E-4</c:v>
                </c:pt>
                <c:pt idx="782">
                  <c:v>5.6399999999999994E-4</c:v>
                </c:pt>
                <c:pt idx="783">
                  <c:v>5.6599999999999988E-4</c:v>
                </c:pt>
                <c:pt idx="784">
                  <c:v>5.6799999999999993E-4</c:v>
                </c:pt>
                <c:pt idx="785">
                  <c:v>5.6999999999999987E-4</c:v>
                </c:pt>
                <c:pt idx="786">
                  <c:v>5.7199999999999992E-4</c:v>
                </c:pt>
                <c:pt idx="787">
                  <c:v>5.7399999999999986E-4</c:v>
                </c:pt>
                <c:pt idx="788">
                  <c:v>5.7599999999999991E-4</c:v>
                </c:pt>
                <c:pt idx="789">
                  <c:v>5.7799999999999995E-4</c:v>
                </c:pt>
                <c:pt idx="790">
                  <c:v>5.7999999999999989E-4</c:v>
                </c:pt>
                <c:pt idx="791">
                  <c:v>5.8199999999999994E-4</c:v>
                </c:pt>
                <c:pt idx="792">
                  <c:v>5.8399999999999988E-4</c:v>
                </c:pt>
                <c:pt idx="793">
                  <c:v>5.8599999999999993E-4</c:v>
                </c:pt>
                <c:pt idx="794">
                  <c:v>5.8799999999999987E-4</c:v>
                </c:pt>
                <c:pt idx="795">
                  <c:v>5.8999999999999992E-4</c:v>
                </c:pt>
                <c:pt idx="796">
                  <c:v>5.9199999999999986E-4</c:v>
                </c:pt>
                <c:pt idx="797">
                  <c:v>5.9399999999999991E-4</c:v>
                </c:pt>
                <c:pt idx="798">
                  <c:v>5.9599999999999996E-4</c:v>
                </c:pt>
                <c:pt idx="799">
                  <c:v>5.979999999999999E-4</c:v>
                </c:pt>
                <c:pt idx="800">
                  <c:v>5.9999999999999995E-4</c:v>
                </c:pt>
                <c:pt idx="801">
                  <c:v>6.0199999999999989E-4</c:v>
                </c:pt>
                <c:pt idx="802">
                  <c:v>6.0399999999999994E-4</c:v>
                </c:pt>
                <c:pt idx="803">
                  <c:v>6.0599999999999988E-4</c:v>
                </c:pt>
                <c:pt idx="804">
                  <c:v>6.0799999999999993E-4</c:v>
                </c:pt>
                <c:pt idx="805">
                  <c:v>6.0999999999999987E-4</c:v>
                </c:pt>
                <c:pt idx="806">
                  <c:v>6.1199999999999991E-4</c:v>
                </c:pt>
                <c:pt idx="807">
                  <c:v>6.1399999999999985E-4</c:v>
                </c:pt>
                <c:pt idx="808">
                  <c:v>6.159999999999999E-4</c:v>
                </c:pt>
                <c:pt idx="809">
                  <c:v>6.1799999999999995E-4</c:v>
                </c:pt>
                <c:pt idx="810">
                  <c:v>6.1999999999999989E-4</c:v>
                </c:pt>
                <c:pt idx="811">
                  <c:v>6.2199999999999994E-4</c:v>
                </c:pt>
                <c:pt idx="812">
                  <c:v>6.2399999999999988E-4</c:v>
                </c:pt>
                <c:pt idx="813">
                  <c:v>6.2599999999999993E-4</c:v>
                </c:pt>
                <c:pt idx="814">
                  <c:v>6.2799999999999987E-4</c:v>
                </c:pt>
                <c:pt idx="815">
                  <c:v>6.2999999999999992E-4</c:v>
                </c:pt>
                <c:pt idx="816">
                  <c:v>6.3199999999999986E-4</c:v>
                </c:pt>
                <c:pt idx="817">
                  <c:v>6.3399999999999991E-4</c:v>
                </c:pt>
                <c:pt idx="818">
                  <c:v>6.3599999999999996E-4</c:v>
                </c:pt>
                <c:pt idx="819">
                  <c:v>6.379999999999999E-4</c:v>
                </c:pt>
                <c:pt idx="820">
                  <c:v>6.3999999999999994E-4</c:v>
                </c:pt>
                <c:pt idx="821">
                  <c:v>6.4199999999999988E-4</c:v>
                </c:pt>
                <c:pt idx="822">
                  <c:v>6.4399999999999993E-4</c:v>
                </c:pt>
                <c:pt idx="823">
                  <c:v>6.4599999999999987E-4</c:v>
                </c:pt>
                <c:pt idx="824">
                  <c:v>6.4799999999999992E-4</c:v>
                </c:pt>
                <c:pt idx="825">
                  <c:v>6.4999999999999986E-4</c:v>
                </c:pt>
                <c:pt idx="826">
                  <c:v>6.5199999999999991E-4</c:v>
                </c:pt>
                <c:pt idx="827">
                  <c:v>6.5399999999999985E-4</c:v>
                </c:pt>
                <c:pt idx="828">
                  <c:v>6.559999999999999E-4</c:v>
                </c:pt>
                <c:pt idx="829">
                  <c:v>6.5799999999999995E-4</c:v>
                </c:pt>
                <c:pt idx="830">
                  <c:v>6.5999999999999989E-4</c:v>
                </c:pt>
                <c:pt idx="831">
                  <c:v>6.6199999999999994E-4</c:v>
                </c:pt>
                <c:pt idx="832">
                  <c:v>6.6399999999999988E-4</c:v>
                </c:pt>
                <c:pt idx="833">
                  <c:v>6.6599999999999993E-4</c:v>
                </c:pt>
                <c:pt idx="834">
                  <c:v>6.6799999999999987E-4</c:v>
                </c:pt>
                <c:pt idx="835">
                  <c:v>6.6999999999999991E-4</c:v>
                </c:pt>
                <c:pt idx="836">
                  <c:v>6.7199999999999985E-4</c:v>
                </c:pt>
                <c:pt idx="837">
                  <c:v>6.739999999999999E-4</c:v>
                </c:pt>
                <c:pt idx="838">
                  <c:v>6.7599999999999995E-4</c:v>
                </c:pt>
                <c:pt idx="839">
                  <c:v>6.7799999999999989E-4</c:v>
                </c:pt>
                <c:pt idx="840">
                  <c:v>6.7999999999999994E-4</c:v>
                </c:pt>
                <c:pt idx="841">
                  <c:v>6.8199999999999988E-4</c:v>
                </c:pt>
                <c:pt idx="842">
                  <c:v>6.8399999999999993E-4</c:v>
                </c:pt>
                <c:pt idx="843">
                  <c:v>6.8599999999999987E-4</c:v>
                </c:pt>
                <c:pt idx="844">
                  <c:v>6.8799999999999992E-4</c:v>
                </c:pt>
                <c:pt idx="845">
                  <c:v>6.8999999999999986E-4</c:v>
                </c:pt>
                <c:pt idx="846">
                  <c:v>6.9199999999999991E-4</c:v>
                </c:pt>
                <c:pt idx="847">
                  <c:v>6.9399999999999996E-4</c:v>
                </c:pt>
                <c:pt idx="848">
                  <c:v>6.959999999999999E-4</c:v>
                </c:pt>
                <c:pt idx="849">
                  <c:v>6.9799999999999994E-4</c:v>
                </c:pt>
                <c:pt idx="850">
                  <c:v>6.9999999999999988E-4</c:v>
                </c:pt>
                <c:pt idx="851">
                  <c:v>7.0199999999999993E-4</c:v>
                </c:pt>
                <c:pt idx="852">
                  <c:v>7.0399999999999987E-4</c:v>
                </c:pt>
                <c:pt idx="853">
                  <c:v>7.0599999999999992E-4</c:v>
                </c:pt>
                <c:pt idx="854">
                  <c:v>7.0799999999999986E-4</c:v>
                </c:pt>
                <c:pt idx="855">
                  <c:v>7.0999999999999991E-4</c:v>
                </c:pt>
                <c:pt idx="856">
                  <c:v>7.1199999999999985E-4</c:v>
                </c:pt>
                <c:pt idx="857">
                  <c:v>7.139999999999999E-4</c:v>
                </c:pt>
                <c:pt idx="858">
                  <c:v>7.1599999999999995E-4</c:v>
                </c:pt>
                <c:pt idx="859">
                  <c:v>7.1799999999999989E-4</c:v>
                </c:pt>
                <c:pt idx="860">
                  <c:v>7.1999999999999994E-4</c:v>
                </c:pt>
                <c:pt idx="861">
                  <c:v>7.2199999999999988E-4</c:v>
                </c:pt>
                <c:pt idx="862">
                  <c:v>7.2399999999999993E-4</c:v>
                </c:pt>
                <c:pt idx="863">
                  <c:v>7.2599999999999987E-4</c:v>
                </c:pt>
                <c:pt idx="864">
                  <c:v>7.2799999999999991E-4</c:v>
                </c:pt>
                <c:pt idx="865">
                  <c:v>7.2999999999999985E-4</c:v>
                </c:pt>
                <c:pt idx="866">
                  <c:v>7.319999999999999E-4</c:v>
                </c:pt>
                <c:pt idx="867">
                  <c:v>7.3399999999999995E-4</c:v>
                </c:pt>
                <c:pt idx="868">
                  <c:v>7.3599999999999989E-4</c:v>
                </c:pt>
                <c:pt idx="869">
                  <c:v>7.3799999999999994E-4</c:v>
                </c:pt>
                <c:pt idx="870">
                  <c:v>7.3999999999999988E-4</c:v>
                </c:pt>
                <c:pt idx="871">
                  <c:v>7.4199999999999993E-4</c:v>
                </c:pt>
                <c:pt idx="872">
                  <c:v>7.4399999999999987E-4</c:v>
                </c:pt>
                <c:pt idx="873">
                  <c:v>7.4599999999999992E-4</c:v>
                </c:pt>
                <c:pt idx="874">
                  <c:v>7.4799999999999986E-4</c:v>
                </c:pt>
                <c:pt idx="875">
                  <c:v>7.4999999999999991E-4</c:v>
                </c:pt>
                <c:pt idx="876">
                  <c:v>7.5199999999999985E-4</c:v>
                </c:pt>
                <c:pt idx="877">
                  <c:v>7.539999999999999E-4</c:v>
                </c:pt>
                <c:pt idx="878">
                  <c:v>7.5599999999999994E-4</c:v>
                </c:pt>
                <c:pt idx="879">
                  <c:v>7.5799999999999988E-4</c:v>
                </c:pt>
                <c:pt idx="880">
                  <c:v>7.5999999999999993E-4</c:v>
                </c:pt>
                <c:pt idx="881">
                  <c:v>7.6199999999999987E-4</c:v>
                </c:pt>
                <c:pt idx="882">
                  <c:v>7.6399999999999992E-4</c:v>
                </c:pt>
                <c:pt idx="883">
                  <c:v>7.6599999999999986E-4</c:v>
                </c:pt>
                <c:pt idx="884">
                  <c:v>7.6799999999999991E-4</c:v>
                </c:pt>
                <c:pt idx="885">
                  <c:v>7.6999999999999985E-4</c:v>
                </c:pt>
                <c:pt idx="886">
                  <c:v>7.719999999999999E-4</c:v>
                </c:pt>
                <c:pt idx="887">
                  <c:v>7.7399999999999995E-4</c:v>
                </c:pt>
                <c:pt idx="888">
                  <c:v>7.7599999999999989E-4</c:v>
                </c:pt>
                <c:pt idx="889">
                  <c:v>7.7799999999999994E-4</c:v>
                </c:pt>
                <c:pt idx="890">
                  <c:v>7.7999999999999988E-4</c:v>
                </c:pt>
                <c:pt idx="891">
                  <c:v>7.8199999999999993E-4</c:v>
                </c:pt>
                <c:pt idx="892">
                  <c:v>7.8399999999999987E-4</c:v>
                </c:pt>
                <c:pt idx="893">
                  <c:v>7.8599999999999991E-4</c:v>
                </c:pt>
                <c:pt idx="894">
                  <c:v>7.8799999999999986E-4</c:v>
                </c:pt>
                <c:pt idx="895">
                  <c:v>7.899999999999999E-4</c:v>
                </c:pt>
                <c:pt idx="896">
                  <c:v>7.9199999999999995E-4</c:v>
                </c:pt>
                <c:pt idx="897">
                  <c:v>7.9399999999999989E-4</c:v>
                </c:pt>
                <c:pt idx="898">
                  <c:v>7.9599999999999994E-4</c:v>
                </c:pt>
                <c:pt idx="899">
                  <c:v>7.9799999999999988E-4</c:v>
                </c:pt>
                <c:pt idx="900">
                  <c:v>7.9999999999999993E-4</c:v>
                </c:pt>
                <c:pt idx="901">
                  <c:v>8.0199999999999987E-4</c:v>
                </c:pt>
                <c:pt idx="902">
                  <c:v>8.0399999999999992E-4</c:v>
                </c:pt>
                <c:pt idx="903">
                  <c:v>8.0599999999999986E-4</c:v>
                </c:pt>
                <c:pt idx="904">
                  <c:v>8.0799999999999991E-4</c:v>
                </c:pt>
                <c:pt idx="905">
                  <c:v>8.0999999999999985E-4</c:v>
                </c:pt>
                <c:pt idx="906">
                  <c:v>8.119999999999999E-4</c:v>
                </c:pt>
                <c:pt idx="907">
                  <c:v>8.1399999999999994E-4</c:v>
                </c:pt>
                <c:pt idx="908">
                  <c:v>8.1599999999999989E-4</c:v>
                </c:pt>
                <c:pt idx="909">
                  <c:v>8.1799999999999993E-4</c:v>
                </c:pt>
                <c:pt idx="910">
                  <c:v>8.1999999999999987E-4</c:v>
                </c:pt>
                <c:pt idx="911">
                  <c:v>8.2199999999999992E-4</c:v>
                </c:pt>
                <c:pt idx="912">
                  <c:v>8.2399999999999986E-4</c:v>
                </c:pt>
                <c:pt idx="913">
                  <c:v>8.2599999999999991E-4</c:v>
                </c:pt>
                <c:pt idx="914">
                  <c:v>8.2799999999999985E-4</c:v>
                </c:pt>
                <c:pt idx="915">
                  <c:v>8.299999999999999E-4</c:v>
                </c:pt>
                <c:pt idx="916">
                  <c:v>8.3199999999999995E-4</c:v>
                </c:pt>
                <c:pt idx="917">
                  <c:v>8.3399999999999989E-4</c:v>
                </c:pt>
                <c:pt idx="918">
                  <c:v>8.3599999999999994E-4</c:v>
                </c:pt>
                <c:pt idx="919">
                  <c:v>8.3799999999999988E-4</c:v>
                </c:pt>
                <c:pt idx="920">
                  <c:v>8.3999999999999993E-4</c:v>
                </c:pt>
                <c:pt idx="921">
                  <c:v>8.4199999999999987E-4</c:v>
                </c:pt>
                <c:pt idx="922">
                  <c:v>8.4399999999999992E-4</c:v>
                </c:pt>
                <c:pt idx="923">
                  <c:v>8.4599999999999986E-4</c:v>
                </c:pt>
                <c:pt idx="924">
                  <c:v>8.479999999999999E-4</c:v>
                </c:pt>
                <c:pt idx="925">
                  <c:v>8.4999999999999984E-4</c:v>
                </c:pt>
                <c:pt idx="926">
                  <c:v>8.5199999999999989E-4</c:v>
                </c:pt>
                <c:pt idx="927">
                  <c:v>8.5399999999999994E-4</c:v>
                </c:pt>
                <c:pt idx="928">
                  <c:v>8.5599999999999988E-4</c:v>
                </c:pt>
                <c:pt idx="929">
                  <c:v>8.5799999999999993E-4</c:v>
                </c:pt>
                <c:pt idx="930">
                  <c:v>8.5999999999999987E-4</c:v>
                </c:pt>
                <c:pt idx="931">
                  <c:v>8.6199999999999992E-4</c:v>
                </c:pt>
                <c:pt idx="932">
                  <c:v>8.6399999999999986E-4</c:v>
                </c:pt>
                <c:pt idx="933">
                  <c:v>8.6599999999999991E-4</c:v>
                </c:pt>
                <c:pt idx="934">
                  <c:v>8.6799999999999985E-4</c:v>
                </c:pt>
                <c:pt idx="935">
                  <c:v>8.699999999999999E-4</c:v>
                </c:pt>
                <c:pt idx="936">
                  <c:v>8.7199999999999995E-4</c:v>
                </c:pt>
                <c:pt idx="937">
                  <c:v>8.7399999999999989E-4</c:v>
                </c:pt>
                <c:pt idx="938">
                  <c:v>8.7599999999999993E-4</c:v>
                </c:pt>
                <c:pt idx="939">
                  <c:v>8.7799999999999987E-4</c:v>
                </c:pt>
                <c:pt idx="940">
                  <c:v>8.7999999999999992E-4</c:v>
                </c:pt>
                <c:pt idx="941">
                  <c:v>8.8199999999999986E-4</c:v>
                </c:pt>
                <c:pt idx="942">
                  <c:v>8.8399999999999991E-4</c:v>
                </c:pt>
                <c:pt idx="943">
                  <c:v>8.8599999999999985E-4</c:v>
                </c:pt>
                <c:pt idx="944">
                  <c:v>8.879999999999999E-4</c:v>
                </c:pt>
                <c:pt idx="945">
                  <c:v>8.8999999999999984E-4</c:v>
                </c:pt>
                <c:pt idx="946">
                  <c:v>8.9199999999999989E-4</c:v>
                </c:pt>
                <c:pt idx="947">
                  <c:v>8.9399999999999994E-4</c:v>
                </c:pt>
                <c:pt idx="948">
                  <c:v>8.9599999999999988E-4</c:v>
                </c:pt>
                <c:pt idx="949">
                  <c:v>8.9799999999999993E-4</c:v>
                </c:pt>
                <c:pt idx="950">
                  <c:v>8.9999999999999987E-4</c:v>
                </c:pt>
                <c:pt idx="951">
                  <c:v>9.0199999999999992E-4</c:v>
                </c:pt>
                <c:pt idx="952">
                  <c:v>9.0399999999999986E-4</c:v>
                </c:pt>
                <c:pt idx="953">
                  <c:v>9.059999999999999E-4</c:v>
                </c:pt>
                <c:pt idx="954">
                  <c:v>9.0799999999999984E-4</c:v>
                </c:pt>
                <c:pt idx="955">
                  <c:v>9.0999999999999989E-4</c:v>
                </c:pt>
                <c:pt idx="956">
                  <c:v>9.1199999999999994E-4</c:v>
                </c:pt>
                <c:pt idx="957">
                  <c:v>9.1399999999999988E-4</c:v>
                </c:pt>
                <c:pt idx="958">
                  <c:v>9.1599999999999993E-4</c:v>
                </c:pt>
                <c:pt idx="959">
                  <c:v>9.1799999999999987E-4</c:v>
                </c:pt>
                <c:pt idx="960">
                  <c:v>9.1999999999999992E-4</c:v>
                </c:pt>
                <c:pt idx="961">
                  <c:v>9.2199999999999986E-4</c:v>
                </c:pt>
                <c:pt idx="962">
                  <c:v>9.2399999999999991E-4</c:v>
                </c:pt>
                <c:pt idx="963">
                  <c:v>9.2599999999999985E-4</c:v>
                </c:pt>
                <c:pt idx="964">
                  <c:v>9.279999999999999E-4</c:v>
                </c:pt>
                <c:pt idx="965">
                  <c:v>9.2999999999999995E-4</c:v>
                </c:pt>
                <c:pt idx="966">
                  <c:v>9.3199999999999989E-4</c:v>
                </c:pt>
                <c:pt idx="967">
                  <c:v>9.3399999999999993E-4</c:v>
                </c:pt>
                <c:pt idx="968">
                  <c:v>9.3599999999999987E-4</c:v>
                </c:pt>
                <c:pt idx="969">
                  <c:v>9.3799999999999992E-4</c:v>
                </c:pt>
                <c:pt idx="970">
                  <c:v>9.3999999999999986E-4</c:v>
                </c:pt>
                <c:pt idx="971">
                  <c:v>9.4199999999999991E-4</c:v>
                </c:pt>
                <c:pt idx="972">
                  <c:v>9.4399999999999985E-4</c:v>
                </c:pt>
                <c:pt idx="973">
                  <c:v>9.459999999999999E-4</c:v>
                </c:pt>
                <c:pt idx="974">
                  <c:v>9.4799999999999984E-4</c:v>
                </c:pt>
                <c:pt idx="975">
                  <c:v>9.4999999999999989E-4</c:v>
                </c:pt>
                <c:pt idx="976">
                  <c:v>9.5199999999999994E-4</c:v>
                </c:pt>
                <c:pt idx="977">
                  <c:v>9.5399999999999988E-4</c:v>
                </c:pt>
                <c:pt idx="978">
                  <c:v>9.5599999999999993E-4</c:v>
                </c:pt>
                <c:pt idx="979">
                  <c:v>9.5799999999999987E-4</c:v>
                </c:pt>
                <c:pt idx="980">
                  <c:v>9.5999999999999992E-4</c:v>
                </c:pt>
                <c:pt idx="981">
                  <c:v>9.6199999999999986E-4</c:v>
                </c:pt>
                <c:pt idx="982">
                  <c:v>9.639999999999999E-4</c:v>
                </c:pt>
                <c:pt idx="983">
                  <c:v>9.6599999999999984E-4</c:v>
                </c:pt>
                <c:pt idx="984">
                  <c:v>9.6799999999999989E-4</c:v>
                </c:pt>
                <c:pt idx="985">
                  <c:v>9.6999999999999994E-4</c:v>
                </c:pt>
                <c:pt idx="986">
                  <c:v>9.7199999999999988E-4</c:v>
                </c:pt>
                <c:pt idx="987">
                  <c:v>9.7399999999999993E-4</c:v>
                </c:pt>
                <c:pt idx="988">
                  <c:v>9.7599999999999987E-4</c:v>
                </c:pt>
                <c:pt idx="989">
                  <c:v>9.7799999999999992E-4</c:v>
                </c:pt>
                <c:pt idx="990">
                  <c:v>9.7999999999999997E-4</c:v>
                </c:pt>
                <c:pt idx="991">
                  <c:v>9.819999999999998E-4</c:v>
                </c:pt>
                <c:pt idx="992">
                  <c:v>9.8399999999999985E-4</c:v>
                </c:pt>
                <c:pt idx="993">
                  <c:v>9.859999999999999E-4</c:v>
                </c:pt>
                <c:pt idx="994">
                  <c:v>9.8799999999999995E-4</c:v>
                </c:pt>
                <c:pt idx="995">
                  <c:v>9.8999999999999999E-4</c:v>
                </c:pt>
                <c:pt idx="996">
                  <c:v>9.9199999999999983E-4</c:v>
                </c:pt>
                <c:pt idx="997">
                  <c:v>9.9399999999999987E-4</c:v>
                </c:pt>
                <c:pt idx="998">
                  <c:v>9.9599999999999992E-4</c:v>
                </c:pt>
                <c:pt idx="999">
                  <c:v>9.9799999999999997E-4</c:v>
                </c:pt>
              </c:numCache>
            </c:numRef>
          </c:xVal>
          <c:yVal>
            <c:numRef>
              <c:f>Sheet3!$U$3:$U$1002</c:f>
              <c:numCache>
                <c:formatCode>General</c:formatCode>
                <c:ptCount val="1000"/>
                <c:pt idx="0">
                  <c:v>6.5052261580800002</c:v>
                </c:pt>
                <c:pt idx="1">
                  <c:v>6.5052261580800002</c:v>
                </c:pt>
                <c:pt idx="2">
                  <c:v>6.5052261580800002</c:v>
                </c:pt>
                <c:pt idx="3">
                  <c:v>6.5253266611200003</c:v>
                </c:pt>
                <c:pt idx="4">
                  <c:v>6.5052261580800002</c:v>
                </c:pt>
                <c:pt idx="5">
                  <c:v>6.5253266611200003</c:v>
                </c:pt>
                <c:pt idx="6">
                  <c:v>6.5253266611200003</c:v>
                </c:pt>
                <c:pt idx="7">
                  <c:v>6.5253266611200003</c:v>
                </c:pt>
                <c:pt idx="8">
                  <c:v>6.5052261580800002</c:v>
                </c:pt>
                <c:pt idx="9">
                  <c:v>6.5052261580800002</c:v>
                </c:pt>
                <c:pt idx="10">
                  <c:v>6.5052261580800002</c:v>
                </c:pt>
                <c:pt idx="11">
                  <c:v>6.5253266611200003</c:v>
                </c:pt>
                <c:pt idx="12">
                  <c:v>6.5052261580800002</c:v>
                </c:pt>
                <c:pt idx="13">
                  <c:v>6.5253266611200003</c:v>
                </c:pt>
                <c:pt idx="14">
                  <c:v>6.5253266611200003</c:v>
                </c:pt>
                <c:pt idx="15">
                  <c:v>6.5052261580800002</c:v>
                </c:pt>
                <c:pt idx="16">
                  <c:v>6.5052261580800002</c:v>
                </c:pt>
                <c:pt idx="17">
                  <c:v>6.5253266611200003</c:v>
                </c:pt>
                <c:pt idx="18">
                  <c:v>6.5253266611200003</c:v>
                </c:pt>
                <c:pt idx="19">
                  <c:v>6.5052261580800002</c:v>
                </c:pt>
                <c:pt idx="20">
                  <c:v>6.5052261580800002</c:v>
                </c:pt>
                <c:pt idx="21">
                  <c:v>6.5052261580800002</c:v>
                </c:pt>
                <c:pt idx="22">
                  <c:v>6.5253266611200003</c:v>
                </c:pt>
                <c:pt idx="23">
                  <c:v>6.5253266611200003</c:v>
                </c:pt>
                <c:pt idx="24">
                  <c:v>6.5253266611200003</c:v>
                </c:pt>
                <c:pt idx="25">
                  <c:v>6.5253266611200003</c:v>
                </c:pt>
                <c:pt idx="26">
                  <c:v>6.5052261580800002</c:v>
                </c:pt>
                <c:pt idx="27">
                  <c:v>6.5253266611200003</c:v>
                </c:pt>
                <c:pt idx="28">
                  <c:v>6.5454271641599995</c:v>
                </c:pt>
                <c:pt idx="29">
                  <c:v>6.5253266611200003</c:v>
                </c:pt>
                <c:pt idx="30">
                  <c:v>6.5253266611200003</c:v>
                </c:pt>
                <c:pt idx="31">
                  <c:v>6.5253266611200003</c:v>
                </c:pt>
                <c:pt idx="32">
                  <c:v>6.5253266611200003</c:v>
                </c:pt>
                <c:pt idx="33">
                  <c:v>6.5253266611200003</c:v>
                </c:pt>
                <c:pt idx="34">
                  <c:v>6.5253266611200003</c:v>
                </c:pt>
                <c:pt idx="35">
                  <c:v>6.5454271641599995</c:v>
                </c:pt>
                <c:pt idx="36">
                  <c:v>6.5253266611200003</c:v>
                </c:pt>
                <c:pt idx="37">
                  <c:v>6.5253266611200003</c:v>
                </c:pt>
                <c:pt idx="38">
                  <c:v>6.5253266611200003</c:v>
                </c:pt>
                <c:pt idx="39">
                  <c:v>6.5052261580800002</c:v>
                </c:pt>
                <c:pt idx="40">
                  <c:v>6.5253266611200003</c:v>
                </c:pt>
                <c:pt idx="41">
                  <c:v>6.5253266611200003</c:v>
                </c:pt>
                <c:pt idx="42">
                  <c:v>6.5253266611200003</c:v>
                </c:pt>
                <c:pt idx="43">
                  <c:v>6.5253266611200003</c:v>
                </c:pt>
                <c:pt idx="44">
                  <c:v>6.5253266611200003</c:v>
                </c:pt>
                <c:pt idx="45">
                  <c:v>6.5253266611200003</c:v>
                </c:pt>
                <c:pt idx="46">
                  <c:v>6.5454271641599995</c:v>
                </c:pt>
                <c:pt idx="47">
                  <c:v>6.5253266611200003</c:v>
                </c:pt>
                <c:pt idx="48">
                  <c:v>6.5454271641599995</c:v>
                </c:pt>
                <c:pt idx="49">
                  <c:v>6.5052261580800002</c:v>
                </c:pt>
                <c:pt idx="50">
                  <c:v>6.5253266611200003</c:v>
                </c:pt>
                <c:pt idx="51">
                  <c:v>6.5253266611200003</c:v>
                </c:pt>
                <c:pt idx="52">
                  <c:v>6.5052261580800002</c:v>
                </c:pt>
                <c:pt idx="53">
                  <c:v>6.5052261580800002</c:v>
                </c:pt>
                <c:pt idx="54">
                  <c:v>6.5052261580800002</c:v>
                </c:pt>
                <c:pt idx="55">
                  <c:v>6.5052261580800002</c:v>
                </c:pt>
                <c:pt idx="56">
                  <c:v>6.5052261580800002</c:v>
                </c:pt>
                <c:pt idx="57">
                  <c:v>6.5253266611200003</c:v>
                </c:pt>
                <c:pt idx="58">
                  <c:v>6.5253266611200003</c:v>
                </c:pt>
                <c:pt idx="59">
                  <c:v>6.5253266611200003</c:v>
                </c:pt>
                <c:pt idx="60">
                  <c:v>6.5253266611200003</c:v>
                </c:pt>
                <c:pt idx="61">
                  <c:v>6.5253266611200003</c:v>
                </c:pt>
                <c:pt idx="62">
                  <c:v>6.5052261580800002</c:v>
                </c:pt>
                <c:pt idx="63">
                  <c:v>6.5253266611200003</c:v>
                </c:pt>
                <c:pt idx="64">
                  <c:v>6.5253266611200003</c:v>
                </c:pt>
                <c:pt idx="65">
                  <c:v>6.5454271641599995</c:v>
                </c:pt>
                <c:pt idx="66">
                  <c:v>6.5052261580800002</c:v>
                </c:pt>
                <c:pt idx="67">
                  <c:v>6.5253266611200003</c:v>
                </c:pt>
                <c:pt idx="68">
                  <c:v>6.5253266611200003</c:v>
                </c:pt>
                <c:pt idx="69">
                  <c:v>6.5052261580800002</c:v>
                </c:pt>
                <c:pt idx="70">
                  <c:v>6.5253266611200003</c:v>
                </c:pt>
                <c:pt idx="71">
                  <c:v>6.5052261580800002</c:v>
                </c:pt>
                <c:pt idx="72">
                  <c:v>6.5052261580800002</c:v>
                </c:pt>
                <c:pt idx="73">
                  <c:v>6.5052261580800002</c:v>
                </c:pt>
                <c:pt idx="74">
                  <c:v>6.5052261580800002</c:v>
                </c:pt>
                <c:pt idx="75">
                  <c:v>6.5052261580800002</c:v>
                </c:pt>
                <c:pt idx="76">
                  <c:v>6.5052261580800002</c:v>
                </c:pt>
                <c:pt idx="77">
                  <c:v>6.5253266611200003</c:v>
                </c:pt>
                <c:pt idx="78">
                  <c:v>6.5052261580800002</c:v>
                </c:pt>
                <c:pt idx="79">
                  <c:v>6.5052261580800002</c:v>
                </c:pt>
                <c:pt idx="80">
                  <c:v>6.5052261580800002</c:v>
                </c:pt>
                <c:pt idx="81">
                  <c:v>6.48512565504</c:v>
                </c:pt>
                <c:pt idx="82">
                  <c:v>6.5052261580800002</c:v>
                </c:pt>
                <c:pt idx="83">
                  <c:v>6.5052261580800002</c:v>
                </c:pt>
                <c:pt idx="84">
                  <c:v>6.5052261580800002</c:v>
                </c:pt>
                <c:pt idx="85">
                  <c:v>6.5052261580800002</c:v>
                </c:pt>
                <c:pt idx="86">
                  <c:v>6.48512565504</c:v>
                </c:pt>
                <c:pt idx="87">
                  <c:v>6.5052261580800002</c:v>
                </c:pt>
                <c:pt idx="88">
                  <c:v>6.48512565504</c:v>
                </c:pt>
                <c:pt idx="89">
                  <c:v>6.5052261580800002</c:v>
                </c:pt>
                <c:pt idx="90">
                  <c:v>6.48512565504</c:v>
                </c:pt>
                <c:pt idx="91">
                  <c:v>6.48512565504</c:v>
                </c:pt>
                <c:pt idx="92">
                  <c:v>6.5052261580800002</c:v>
                </c:pt>
                <c:pt idx="93">
                  <c:v>6.5052261580800002</c:v>
                </c:pt>
                <c:pt idx="94">
                  <c:v>6.48512565504</c:v>
                </c:pt>
                <c:pt idx="95">
                  <c:v>6.48512565504</c:v>
                </c:pt>
                <c:pt idx="96">
                  <c:v>6.48512565504</c:v>
                </c:pt>
                <c:pt idx="97">
                  <c:v>6.48512565504</c:v>
                </c:pt>
                <c:pt idx="98">
                  <c:v>6.48512565504</c:v>
                </c:pt>
                <c:pt idx="99">
                  <c:v>6.4650251519999999</c:v>
                </c:pt>
                <c:pt idx="100">
                  <c:v>6.48512565504</c:v>
                </c:pt>
                <c:pt idx="101">
                  <c:v>6.4650251519999999</c:v>
                </c:pt>
                <c:pt idx="102">
                  <c:v>6.4650251519999999</c:v>
                </c:pt>
                <c:pt idx="103">
                  <c:v>6.48512565504</c:v>
                </c:pt>
                <c:pt idx="104">
                  <c:v>6.48512565504</c:v>
                </c:pt>
                <c:pt idx="105">
                  <c:v>6.4650251519999999</c:v>
                </c:pt>
                <c:pt idx="106">
                  <c:v>6.4650251519999999</c:v>
                </c:pt>
                <c:pt idx="107">
                  <c:v>6.4650251519999999</c:v>
                </c:pt>
                <c:pt idx="108">
                  <c:v>6.4650251519999999</c:v>
                </c:pt>
                <c:pt idx="109">
                  <c:v>6.4449246489599998</c:v>
                </c:pt>
                <c:pt idx="110">
                  <c:v>6.4650251519999999</c:v>
                </c:pt>
                <c:pt idx="111">
                  <c:v>6.4650251519999999</c:v>
                </c:pt>
                <c:pt idx="112">
                  <c:v>6.4650251519999999</c:v>
                </c:pt>
                <c:pt idx="113">
                  <c:v>6.4449246489599998</c:v>
                </c:pt>
                <c:pt idx="114">
                  <c:v>6.4449246489599998</c:v>
                </c:pt>
                <c:pt idx="115">
                  <c:v>6.4650251519999999</c:v>
                </c:pt>
                <c:pt idx="116">
                  <c:v>6.4449246489599998</c:v>
                </c:pt>
                <c:pt idx="117">
                  <c:v>6.4449246489599998</c:v>
                </c:pt>
                <c:pt idx="118">
                  <c:v>6.4449246489599998</c:v>
                </c:pt>
                <c:pt idx="119">
                  <c:v>6.4449246489599998</c:v>
                </c:pt>
                <c:pt idx="120">
                  <c:v>6.4449246489599998</c:v>
                </c:pt>
                <c:pt idx="121">
                  <c:v>6.4449246489599998</c:v>
                </c:pt>
                <c:pt idx="122">
                  <c:v>6.4248241459199997</c:v>
                </c:pt>
                <c:pt idx="123">
                  <c:v>6.4449246489599998</c:v>
                </c:pt>
                <c:pt idx="124">
                  <c:v>6.4449246489599998</c:v>
                </c:pt>
                <c:pt idx="125">
                  <c:v>6.4449246489599998</c:v>
                </c:pt>
                <c:pt idx="126">
                  <c:v>6.4449246489599998</c:v>
                </c:pt>
                <c:pt idx="127">
                  <c:v>6.4449246489599998</c:v>
                </c:pt>
                <c:pt idx="128">
                  <c:v>6.4248241459199997</c:v>
                </c:pt>
                <c:pt idx="129">
                  <c:v>6.4248241459199997</c:v>
                </c:pt>
                <c:pt idx="130">
                  <c:v>6.4248241459199997</c:v>
                </c:pt>
                <c:pt idx="131">
                  <c:v>6.4248241459199997</c:v>
                </c:pt>
                <c:pt idx="132">
                  <c:v>6.4248241459199997</c:v>
                </c:pt>
                <c:pt idx="133">
                  <c:v>6.4248241459199997</c:v>
                </c:pt>
                <c:pt idx="134">
                  <c:v>6.4248241459199997</c:v>
                </c:pt>
                <c:pt idx="135">
                  <c:v>6.4248241459199997</c:v>
                </c:pt>
                <c:pt idx="136">
                  <c:v>6.4248241459199997</c:v>
                </c:pt>
                <c:pt idx="137">
                  <c:v>6.4047236428799996</c:v>
                </c:pt>
                <c:pt idx="138">
                  <c:v>6.4248241459199997</c:v>
                </c:pt>
                <c:pt idx="139">
                  <c:v>6.4047236428799996</c:v>
                </c:pt>
                <c:pt idx="140">
                  <c:v>6.4248241459199997</c:v>
                </c:pt>
                <c:pt idx="141">
                  <c:v>6.4047236428799996</c:v>
                </c:pt>
                <c:pt idx="142">
                  <c:v>6.4047236428799996</c:v>
                </c:pt>
                <c:pt idx="143">
                  <c:v>6.3846231398399995</c:v>
                </c:pt>
                <c:pt idx="144">
                  <c:v>6.4047236428799996</c:v>
                </c:pt>
                <c:pt idx="145">
                  <c:v>6.3846231398399995</c:v>
                </c:pt>
                <c:pt idx="146">
                  <c:v>6.4047236428799996</c:v>
                </c:pt>
                <c:pt idx="147">
                  <c:v>6.4047236428799996</c:v>
                </c:pt>
                <c:pt idx="148">
                  <c:v>6.3846231398399995</c:v>
                </c:pt>
                <c:pt idx="149">
                  <c:v>6.3846231398399995</c:v>
                </c:pt>
                <c:pt idx="150">
                  <c:v>6.3846231398399995</c:v>
                </c:pt>
                <c:pt idx="151">
                  <c:v>6.3846231398399995</c:v>
                </c:pt>
                <c:pt idx="152">
                  <c:v>6.3846231398399995</c:v>
                </c:pt>
                <c:pt idx="153">
                  <c:v>6.3846231398399995</c:v>
                </c:pt>
                <c:pt idx="154">
                  <c:v>6.3846231398399995</c:v>
                </c:pt>
                <c:pt idx="155">
                  <c:v>6.3645226368000003</c:v>
                </c:pt>
                <c:pt idx="156">
                  <c:v>6.3645226368000003</c:v>
                </c:pt>
                <c:pt idx="157">
                  <c:v>6.3846231398399995</c:v>
                </c:pt>
                <c:pt idx="158">
                  <c:v>6.3645226368000003</c:v>
                </c:pt>
                <c:pt idx="159">
                  <c:v>6.3645226368000003</c:v>
                </c:pt>
                <c:pt idx="160">
                  <c:v>6.3645226368000003</c:v>
                </c:pt>
                <c:pt idx="161">
                  <c:v>6.3444221337600002</c:v>
                </c:pt>
                <c:pt idx="162">
                  <c:v>6.3645226368000003</c:v>
                </c:pt>
                <c:pt idx="163">
                  <c:v>6.3645226368000003</c:v>
                </c:pt>
                <c:pt idx="164">
                  <c:v>6.3645226368000003</c:v>
                </c:pt>
                <c:pt idx="165">
                  <c:v>6.3444221337600002</c:v>
                </c:pt>
                <c:pt idx="166">
                  <c:v>6.3444221337600002</c:v>
                </c:pt>
                <c:pt idx="167">
                  <c:v>6.3444221337600002</c:v>
                </c:pt>
                <c:pt idx="168">
                  <c:v>6.3444221337600002</c:v>
                </c:pt>
                <c:pt idx="169">
                  <c:v>6.3243216307200001</c:v>
                </c:pt>
                <c:pt idx="170">
                  <c:v>6.3243216307200001</c:v>
                </c:pt>
                <c:pt idx="171">
                  <c:v>6.3243216307200001</c:v>
                </c:pt>
                <c:pt idx="172">
                  <c:v>6.3243216307200001</c:v>
                </c:pt>
                <c:pt idx="173">
                  <c:v>6.3444221337600002</c:v>
                </c:pt>
                <c:pt idx="174">
                  <c:v>6.3243216307200001</c:v>
                </c:pt>
                <c:pt idx="175">
                  <c:v>6.3444221337600002</c:v>
                </c:pt>
                <c:pt idx="176">
                  <c:v>6.3243216307200001</c:v>
                </c:pt>
                <c:pt idx="177">
                  <c:v>6.30422112768</c:v>
                </c:pt>
                <c:pt idx="178">
                  <c:v>6.3243216307200001</c:v>
                </c:pt>
                <c:pt idx="179">
                  <c:v>6.3243216307200001</c:v>
                </c:pt>
                <c:pt idx="180">
                  <c:v>6.3444221337600002</c:v>
                </c:pt>
                <c:pt idx="181">
                  <c:v>6.30422112768</c:v>
                </c:pt>
                <c:pt idx="182">
                  <c:v>6.30422112768</c:v>
                </c:pt>
                <c:pt idx="183">
                  <c:v>6.3243216307200001</c:v>
                </c:pt>
                <c:pt idx="184">
                  <c:v>6.30422112768</c:v>
                </c:pt>
                <c:pt idx="185">
                  <c:v>6.30422112768</c:v>
                </c:pt>
                <c:pt idx="186">
                  <c:v>6.3243216307200001</c:v>
                </c:pt>
                <c:pt idx="187">
                  <c:v>6.30422112768</c:v>
                </c:pt>
                <c:pt idx="188">
                  <c:v>6.2841206246399999</c:v>
                </c:pt>
                <c:pt idx="189">
                  <c:v>6.30422112768</c:v>
                </c:pt>
                <c:pt idx="190">
                  <c:v>6.2841206246399999</c:v>
                </c:pt>
                <c:pt idx="191">
                  <c:v>6.30422112768</c:v>
                </c:pt>
                <c:pt idx="192">
                  <c:v>6.2841206246399999</c:v>
                </c:pt>
                <c:pt idx="193">
                  <c:v>6.2841206246399999</c:v>
                </c:pt>
                <c:pt idx="194">
                  <c:v>6.2841206246399999</c:v>
                </c:pt>
                <c:pt idx="195">
                  <c:v>6.2640201215999998</c:v>
                </c:pt>
                <c:pt idx="196">
                  <c:v>6.2841206246399999</c:v>
                </c:pt>
                <c:pt idx="197">
                  <c:v>6.2841206246399999</c:v>
                </c:pt>
                <c:pt idx="198">
                  <c:v>6.2841206246399999</c:v>
                </c:pt>
                <c:pt idx="199">
                  <c:v>6.2841206246399999</c:v>
                </c:pt>
                <c:pt idx="200">
                  <c:v>6.2841206246399999</c:v>
                </c:pt>
                <c:pt idx="201">
                  <c:v>6.2640201215999998</c:v>
                </c:pt>
                <c:pt idx="202">
                  <c:v>6.2841206246399999</c:v>
                </c:pt>
                <c:pt idx="203">
                  <c:v>6.2640201215999998</c:v>
                </c:pt>
                <c:pt idx="204">
                  <c:v>6.2640201215999998</c:v>
                </c:pt>
                <c:pt idx="205">
                  <c:v>6.2640201215999998</c:v>
                </c:pt>
                <c:pt idx="206">
                  <c:v>6.2640201215999998</c:v>
                </c:pt>
                <c:pt idx="207">
                  <c:v>6.2439196185599997</c:v>
                </c:pt>
                <c:pt idx="208">
                  <c:v>6.2439196185599997</c:v>
                </c:pt>
                <c:pt idx="209">
                  <c:v>6.2640201215999998</c:v>
                </c:pt>
                <c:pt idx="210">
                  <c:v>6.2640201215999998</c:v>
                </c:pt>
                <c:pt idx="211">
                  <c:v>6.2640201215999998</c:v>
                </c:pt>
                <c:pt idx="212">
                  <c:v>6.2439196185599997</c:v>
                </c:pt>
                <c:pt idx="213">
                  <c:v>6.2439196185599997</c:v>
                </c:pt>
                <c:pt idx="214">
                  <c:v>6.2640201215999998</c:v>
                </c:pt>
                <c:pt idx="215">
                  <c:v>6.2238191155199996</c:v>
                </c:pt>
                <c:pt idx="216">
                  <c:v>6.2439196185599997</c:v>
                </c:pt>
                <c:pt idx="217">
                  <c:v>6.2238191155199996</c:v>
                </c:pt>
                <c:pt idx="218">
                  <c:v>6.2238191155199996</c:v>
                </c:pt>
                <c:pt idx="219">
                  <c:v>6.2238191155199996</c:v>
                </c:pt>
                <c:pt idx="220">
                  <c:v>6.2439196185599997</c:v>
                </c:pt>
                <c:pt idx="221">
                  <c:v>6.2238191155199996</c:v>
                </c:pt>
                <c:pt idx="222">
                  <c:v>6.2238191155199996</c:v>
                </c:pt>
                <c:pt idx="223">
                  <c:v>6.2238191155199996</c:v>
                </c:pt>
                <c:pt idx="224">
                  <c:v>6.2238191155199996</c:v>
                </c:pt>
                <c:pt idx="225">
                  <c:v>6.2238191155199996</c:v>
                </c:pt>
                <c:pt idx="226">
                  <c:v>6.2238191155199996</c:v>
                </c:pt>
                <c:pt idx="227">
                  <c:v>6.2037186124800003</c:v>
                </c:pt>
                <c:pt idx="228">
                  <c:v>6.2037186124800003</c:v>
                </c:pt>
                <c:pt idx="229">
                  <c:v>6.2238191155199996</c:v>
                </c:pt>
                <c:pt idx="230">
                  <c:v>6.2238191155199996</c:v>
                </c:pt>
                <c:pt idx="231">
                  <c:v>6.2238191155199996</c:v>
                </c:pt>
                <c:pt idx="232">
                  <c:v>6.2037186124800003</c:v>
                </c:pt>
                <c:pt idx="233">
                  <c:v>6.1836181094400002</c:v>
                </c:pt>
                <c:pt idx="234">
                  <c:v>6.2238191155199996</c:v>
                </c:pt>
                <c:pt idx="235">
                  <c:v>6.2037186124800003</c:v>
                </c:pt>
                <c:pt idx="236">
                  <c:v>6.1836181094400002</c:v>
                </c:pt>
                <c:pt idx="237">
                  <c:v>6.2037186124800003</c:v>
                </c:pt>
                <c:pt idx="238">
                  <c:v>6.1836181094400002</c:v>
                </c:pt>
                <c:pt idx="239">
                  <c:v>6.2037186124800003</c:v>
                </c:pt>
                <c:pt idx="240">
                  <c:v>6.1836181094400002</c:v>
                </c:pt>
                <c:pt idx="241">
                  <c:v>6.1836181094400002</c:v>
                </c:pt>
                <c:pt idx="242">
                  <c:v>6.1836181094400002</c:v>
                </c:pt>
                <c:pt idx="243">
                  <c:v>6.2037186124800003</c:v>
                </c:pt>
                <c:pt idx="244">
                  <c:v>6.1635176064000001</c:v>
                </c:pt>
                <c:pt idx="245">
                  <c:v>6.1836181094400002</c:v>
                </c:pt>
                <c:pt idx="246">
                  <c:v>6.1635176064000001</c:v>
                </c:pt>
                <c:pt idx="247">
                  <c:v>6.1836181094400002</c:v>
                </c:pt>
                <c:pt idx="248">
                  <c:v>6.1635176064000001</c:v>
                </c:pt>
                <c:pt idx="249">
                  <c:v>6.1836181094400002</c:v>
                </c:pt>
                <c:pt idx="250">
                  <c:v>6.1836181094400002</c:v>
                </c:pt>
                <c:pt idx="251">
                  <c:v>6.1836181094400002</c:v>
                </c:pt>
                <c:pt idx="252">
                  <c:v>6.1836181094400002</c:v>
                </c:pt>
                <c:pt idx="253">
                  <c:v>6.1836181094400002</c:v>
                </c:pt>
                <c:pt idx="254">
                  <c:v>6.1635176064000001</c:v>
                </c:pt>
                <c:pt idx="255">
                  <c:v>6.1635176064000001</c:v>
                </c:pt>
                <c:pt idx="256">
                  <c:v>6.1635176064000001</c:v>
                </c:pt>
                <c:pt idx="257">
                  <c:v>6.1635176064000001</c:v>
                </c:pt>
                <c:pt idx="258">
                  <c:v>6.14341710336</c:v>
                </c:pt>
                <c:pt idx="259">
                  <c:v>6.1836181094400002</c:v>
                </c:pt>
                <c:pt idx="260">
                  <c:v>6.1635176064000001</c:v>
                </c:pt>
                <c:pt idx="261">
                  <c:v>6.1836181094400002</c:v>
                </c:pt>
                <c:pt idx="262">
                  <c:v>6.14341710336</c:v>
                </c:pt>
                <c:pt idx="263">
                  <c:v>6.1836181094400002</c:v>
                </c:pt>
                <c:pt idx="264">
                  <c:v>6.1635176064000001</c:v>
                </c:pt>
                <c:pt idx="265">
                  <c:v>6.1635176064000001</c:v>
                </c:pt>
                <c:pt idx="266">
                  <c:v>6.1635176064000001</c:v>
                </c:pt>
                <c:pt idx="267">
                  <c:v>6.14341710336</c:v>
                </c:pt>
                <c:pt idx="268">
                  <c:v>6.1635176064000001</c:v>
                </c:pt>
                <c:pt idx="269">
                  <c:v>6.1635176064000001</c:v>
                </c:pt>
                <c:pt idx="270">
                  <c:v>6.1635176064000001</c:v>
                </c:pt>
                <c:pt idx="271">
                  <c:v>6.1635176064000001</c:v>
                </c:pt>
                <c:pt idx="272">
                  <c:v>6.14341710336</c:v>
                </c:pt>
                <c:pt idx="273">
                  <c:v>6.14341710336</c:v>
                </c:pt>
                <c:pt idx="274">
                  <c:v>6.14341710336</c:v>
                </c:pt>
                <c:pt idx="275">
                  <c:v>6.1635176064000001</c:v>
                </c:pt>
                <c:pt idx="276">
                  <c:v>6.1635176064000001</c:v>
                </c:pt>
                <c:pt idx="277">
                  <c:v>6.1635176064000001</c:v>
                </c:pt>
                <c:pt idx="278">
                  <c:v>6.14341710336</c:v>
                </c:pt>
                <c:pt idx="279">
                  <c:v>6.14341710336</c:v>
                </c:pt>
                <c:pt idx="280">
                  <c:v>6.1233166003199999</c:v>
                </c:pt>
                <c:pt idx="281">
                  <c:v>6.14341710336</c:v>
                </c:pt>
                <c:pt idx="282">
                  <c:v>6.14341710336</c:v>
                </c:pt>
                <c:pt idx="283">
                  <c:v>6.1233166003199999</c:v>
                </c:pt>
                <c:pt idx="284">
                  <c:v>6.14341710336</c:v>
                </c:pt>
                <c:pt idx="285">
                  <c:v>6.14341710336</c:v>
                </c:pt>
                <c:pt idx="286">
                  <c:v>6.14341710336</c:v>
                </c:pt>
                <c:pt idx="287">
                  <c:v>6.1233166003199999</c:v>
                </c:pt>
                <c:pt idx="288">
                  <c:v>6.14341710336</c:v>
                </c:pt>
                <c:pt idx="289">
                  <c:v>6.14341710336</c:v>
                </c:pt>
                <c:pt idx="290">
                  <c:v>6.14341710336</c:v>
                </c:pt>
                <c:pt idx="291">
                  <c:v>6.14341710336</c:v>
                </c:pt>
                <c:pt idx="292">
                  <c:v>6.14341710336</c:v>
                </c:pt>
                <c:pt idx="293">
                  <c:v>6.1233166003199999</c:v>
                </c:pt>
                <c:pt idx="294">
                  <c:v>6.1233166003199999</c:v>
                </c:pt>
                <c:pt idx="295">
                  <c:v>6.1233166003199999</c:v>
                </c:pt>
                <c:pt idx="296">
                  <c:v>6.1233166003199999</c:v>
                </c:pt>
                <c:pt idx="297">
                  <c:v>6.14341710336</c:v>
                </c:pt>
                <c:pt idx="298">
                  <c:v>6.1233166003199999</c:v>
                </c:pt>
                <c:pt idx="299">
                  <c:v>6.1233166003199999</c:v>
                </c:pt>
                <c:pt idx="300">
                  <c:v>6.1233166003199999</c:v>
                </c:pt>
                <c:pt idx="301">
                  <c:v>6.1233166003199999</c:v>
                </c:pt>
                <c:pt idx="302">
                  <c:v>6.1233166003199999</c:v>
                </c:pt>
                <c:pt idx="303">
                  <c:v>6.1233166003199999</c:v>
                </c:pt>
                <c:pt idx="304">
                  <c:v>6.1233166003199999</c:v>
                </c:pt>
                <c:pt idx="305">
                  <c:v>6.14341710336</c:v>
                </c:pt>
                <c:pt idx="306">
                  <c:v>6.1233166003199999</c:v>
                </c:pt>
                <c:pt idx="307">
                  <c:v>6.1233166003199999</c:v>
                </c:pt>
                <c:pt idx="308">
                  <c:v>6.14341710336</c:v>
                </c:pt>
                <c:pt idx="309">
                  <c:v>6.1233166003199999</c:v>
                </c:pt>
                <c:pt idx="310">
                  <c:v>6.1233166003199999</c:v>
                </c:pt>
                <c:pt idx="311">
                  <c:v>6.1233166003199999</c:v>
                </c:pt>
                <c:pt idx="312">
                  <c:v>6.14341710336</c:v>
                </c:pt>
                <c:pt idx="313">
                  <c:v>6.1233166003199999</c:v>
                </c:pt>
                <c:pt idx="314">
                  <c:v>6.14341710336</c:v>
                </c:pt>
                <c:pt idx="315">
                  <c:v>6.1233166003199999</c:v>
                </c:pt>
                <c:pt idx="316">
                  <c:v>6.1233166003199999</c:v>
                </c:pt>
                <c:pt idx="317">
                  <c:v>6.14341710336</c:v>
                </c:pt>
                <c:pt idx="318">
                  <c:v>6.1233166003199999</c:v>
                </c:pt>
                <c:pt idx="319">
                  <c:v>6.14341710336</c:v>
                </c:pt>
                <c:pt idx="320">
                  <c:v>6.1233166003199999</c:v>
                </c:pt>
                <c:pt idx="321">
                  <c:v>6.1233166003199999</c:v>
                </c:pt>
                <c:pt idx="322">
                  <c:v>6.1233166003199999</c:v>
                </c:pt>
                <c:pt idx="323">
                  <c:v>6.1233166003199999</c:v>
                </c:pt>
                <c:pt idx="324">
                  <c:v>6.1233166003199999</c:v>
                </c:pt>
                <c:pt idx="325">
                  <c:v>6.14341710336</c:v>
                </c:pt>
                <c:pt idx="326">
                  <c:v>6.14341710336</c:v>
                </c:pt>
                <c:pt idx="327">
                  <c:v>6.1233166003199999</c:v>
                </c:pt>
                <c:pt idx="328">
                  <c:v>6.1233166003199999</c:v>
                </c:pt>
                <c:pt idx="329">
                  <c:v>6.14341710336</c:v>
                </c:pt>
                <c:pt idx="330">
                  <c:v>6.1233166003199999</c:v>
                </c:pt>
                <c:pt idx="331">
                  <c:v>6.1233166003199999</c:v>
                </c:pt>
                <c:pt idx="332">
                  <c:v>6.14341710336</c:v>
                </c:pt>
                <c:pt idx="333">
                  <c:v>6.14341710336</c:v>
                </c:pt>
                <c:pt idx="334">
                  <c:v>6.14341710336</c:v>
                </c:pt>
                <c:pt idx="335">
                  <c:v>6.1233166003199999</c:v>
                </c:pt>
                <c:pt idx="336">
                  <c:v>6.1233166003199999</c:v>
                </c:pt>
                <c:pt idx="337">
                  <c:v>6.1233166003199999</c:v>
                </c:pt>
                <c:pt idx="338">
                  <c:v>6.14341710336</c:v>
                </c:pt>
                <c:pt idx="339">
                  <c:v>6.14341710336</c:v>
                </c:pt>
                <c:pt idx="340">
                  <c:v>6.14341710336</c:v>
                </c:pt>
                <c:pt idx="341">
                  <c:v>6.14341710336</c:v>
                </c:pt>
                <c:pt idx="342">
                  <c:v>6.1233166003199999</c:v>
                </c:pt>
                <c:pt idx="343">
                  <c:v>6.14341710336</c:v>
                </c:pt>
                <c:pt idx="344">
                  <c:v>6.14341710336</c:v>
                </c:pt>
                <c:pt idx="345">
                  <c:v>6.14341710336</c:v>
                </c:pt>
                <c:pt idx="346">
                  <c:v>6.1233166003199999</c:v>
                </c:pt>
                <c:pt idx="347">
                  <c:v>6.14341710336</c:v>
                </c:pt>
                <c:pt idx="348">
                  <c:v>6.14341710336</c:v>
                </c:pt>
                <c:pt idx="349">
                  <c:v>6.1635176064000001</c:v>
                </c:pt>
                <c:pt idx="350">
                  <c:v>6.1635176064000001</c:v>
                </c:pt>
                <c:pt idx="351">
                  <c:v>6.14341710336</c:v>
                </c:pt>
                <c:pt idx="352">
                  <c:v>6.14341710336</c:v>
                </c:pt>
                <c:pt idx="353">
                  <c:v>6.14341710336</c:v>
                </c:pt>
                <c:pt idx="354">
                  <c:v>6.1635176064000001</c:v>
                </c:pt>
                <c:pt idx="355">
                  <c:v>6.1635176064000001</c:v>
                </c:pt>
                <c:pt idx="356">
                  <c:v>6.1635176064000001</c:v>
                </c:pt>
                <c:pt idx="357">
                  <c:v>6.1635176064000001</c:v>
                </c:pt>
                <c:pt idx="358">
                  <c:v>6.14341710336</c:v>
                </c:pt>
                <c:pt idx="359">
                  <c:v>6.1635176064000001</c:v>
                </c:pt>
                <c:pt idx="360">
                  <c:v>6.1635176064000001</c:v>
                </c:pt>
                <c:pt idx="361">
                  <c:v>6.1635176064000001</c:v>
                </c:pt>
                <c:pt idx="362">
                  <c:v>6.1635176064000001</c:v>
                </c:pt>
                <c:pt idx="363">
                  <c:v>6.1635176064000001</c:v>
                </c:pt>
                <c:pt idx="364">
                  <c:v>6.1635176064000001</c:v>
                </c:pt>
                <c:pt idx="365">
                  <c:v>6.1635176064000001</c:v>
                </c:pt>
                <c:pt idx="366">
                  <c:v>6.14341710336</c:v>
                </c:pt>
                <c:pt idx="367">
                  <c:v>6.1635176064000001</c:v>
                </c:pt>
                <c:pt idx="368">
                  <c:v>6.14341710336</c:v>
                </c:pt>
                <c:pt idx="369">
                  <c:v>6.1635176064000001</c:v>
                </c:pt>
                <c:pt idx="370">
                  <c:v>6.1635176064000001</c:v>
                </c:pt>
                <c:pt idx="371">
                  <c:v>6.1836181094400002</c:v>
                </c:pt>
                <c:pt idx="372">
                  <c:v>6.1836181094400002</c:v>
                </c:pt>
                <c:pt idx="373">
                  <c:v>6.1836181094400002</c:v>
                </c:pt>
                <c:pt idx="374">
                  <c:v>6.1836181094400002</c:v>
                </c:pt>
                <c:pt idx="375">
                  <c:v>6.1635176064000001</c:v>
                </c:pt>
                <c:pt idx="376">
                  <c:v>6.1635176064000001</c:v>
                </c:pt>
                <c:pt idx="377">
                  <c:v>6.2037186124800003</c:v>
                </c:pt>
                <c:pt idx="378">
                  <c:v>6.2037186124800003</c:v>
                </c:pt>
                <c:pt idx="379">
                  <c:v>6.1836181094400002</c:v>
                </c:pt>
                <c:pt idx="380">
                  <c:v>6.1836181094400002</c:v>
                </c:pt>
                <c:pt idx="381">
                  <c:v>6.2037186124800003</c:v>
                </c:pt>
                <c:pt idx="382">
                  <c:v>6.2037186124800003</c:v>
                </c:pt>
                <c:pt idx="383">
                  <c:v>6.2037186124800003</c:v>
                </c:pt>
                <c:pt idx="384">
                  <c:v>6.2037186124800003</c:v>
                </c:pt>
                <c:pt idx="385">
                  <c:v>6.2037186124800003</c:v>
                </c:pt>
                <c:pt idx="386">
                  <c:v>6.1836181094400002</c:v>
                </c:pt>
                <c:pt idx="387">
                  <c:v>6.1836181094400002</c:v>
                </c:pt>
                <c:pt idx="388">
                  <c:v>6.2037186124800003</c:v>
                </c:pt>
                <c:pt idx="389">
                  <c:v>6.2037186124800003</c:v>
                </c:pt>
                <c:pt idx="390">
                  <c:v>6.2238191155199996</c:v>
                </c:pt>
                <c:pt idx="391">
                  <c:v>6.2037186124800003</c:v>
                </c:pt>
                <c:pt idx="392">
                  <c:v>6.2037186124800003</c:v>
                </c:pt>
                <c:pt idx="393">
                  <c:v>6.2238191155199996</c:v>
                </c:pt>
                <c:pt idx="394">
                  <c:v>6.2037186124800003</c:v>
                </c:pt>
                <c:pt idx="395">
                  <c:v>6.2037186124800003</c:v>
                </c:pt>
                <c:pt idx="396">
                  <c:v>6.2037186124800003</c:v>
                </c:pt>
                <c:pt idx="397">
                  <c:v>6.2238191155199996</c:v>
                </c:pt>
                <c:pt idx="398">
                  <c:v>6.2238191155199996</c:v>
                </c:pt>
                <c:pt idx="399">
                  <c:v>6.2238191155199996</c:v>
                </c:pt>
                <c:pt idx="400">
                  <c:v>6.2238191155199996</c:v>
                </c:pt>
                <c:pt idx="401">
                  <c:v>6.2238191155199996</c:v>
                </c:pt>
                <c:pt idx="402">
                  <c:v>6.2037186124800003</c:v>
                </c:pt>
                <c:pt idx="403">
                  <c:v>6.2238191155199996</c:v>
                </c:pt>
                <c:pt idx="404">
                  <c:v>6.2439196185599997</c:v>
                </c:pt>
                <c:pt idx="405">
                  <c:v>6.2238191155199996</c:v>
                </c:pt>
                <c:pt idx="406">
                  <c:v>6.2439196185599997</c:v>
                </c:pt>
                <c:pt idx="407">
                  <c:v>6.2640201215999998</c:v>
                </c:pt>
                <c:pt idx="408">
                  <c:v>6.2439196185599997</c:v>
                </c:pt>
                <c:pt idx="409">
                  <c:v>6.2439196185599997</c:v>
                </c:pt>
                <c:pt idx="410">
                  <c:v>6.2439196185599997</c:v>
                </c:pt>
                <c:pt idx="411">
                  <c:v>6.2640201215999998</c:v>
                </c:pt>
                <c:pt idx="412">
                  <c:v>6.2640201215999998</c:v>
                </c:pt>
                <c:pt idx="413">
                  <c:v>6.2439196185599997</c:v>
                </c:pt>
                <c:pt idx="414">
                  <c:v>6.2640201215999998</c:v>
                </c:pt>
                <c:pt idx="415">
                  <c:v>6.2640201215999998</c:v>
                </c:pt>
                <c:pt idx="416">
                  <c:v>6.2640201215999998</c:v>
                </c:pt>
                <c:pt idx="417">
                  <c:v>6.2640201215999998</c:v>
                </c:pt>
                <c:pt idx="418">
                  <c:v>6.2640201215999998</c:v>
                </c:pt>
                <c:pt idx="419">
                  <c:v>6.2439196185599997</c:v>
                </c:pt>
                <c:pt idx="420">
                  <c:v>6.2640201215999998</c:v>
                </c:pt>
                <c:pt idx="421">
                  <c:v>6.2841206246399999</c:v>
                </c:pt>
                <c:pt idx="422">
                  <c:v>6.2841206246399999</c:v>
                </c:pt>
                <c:pt idx="423">
                  <c:v>6.2841206246399999</c:v>
                </c:pt>
                <c:pt idx="424">
                  <c:v>6.2439196185599997</c:v>
                </c:pt>
                <c:pt idx="425">
                  <c:v>6.2640201215999998</c:v>
                </c:pt>
                <c:pt idx="426">
                  <c:v>6.2640201215999998</c:v>
                </c:pt>
                <c:pt idx="427">
                  <c:v>6.2640201215999998</c:v>
                </c:pt>
                <c:pt idx="428">
                  <c:v>6.2841206246399999</c:v>
                </c:pt>
                <c:pt idx="429">
                  <c:v>6.2841206246399999</c:v>
                </c:pt>
                <c:pt idx="430">
                  <c:v>6.2841206246399999</c:v>
                </c:pt>
                <c:pt idx="431">
                  <c:v>6.30422112768</c:v>
                </c:pt>
                <c:pt idx="432">
                  <c:v>6.30422112768</c:v>
                </c:pt>
                <c:pt idx="433">
                  <c:v>6.2841206246399999</c:v>
                </c:pt>
                <c:pt idx="434">
                  <c:v>6.2841206246399999</c:v>
                </c:pt>
                <c:pt idx="435">
                  <c:v>6.30422112768</c:v>
                </c:pt>
                <c:pt idx="436">
                  <c:v>6.30422112768</c:v>
                </c:pt>
                <c:pt idx="437">
                  <c:v>6.30422112768</c:v>
                </c:pt>
                <c:pt idx="438">
                  <c:v>6.2841206246399999</c:v>
                </c:pt>
                <c:pt idx="439">
                  <c:v>6.30422112768</c:v>
                </c:pt>
                <c:pt idx="440">
                  <c:v>6.30422112768</c:v>
                </c:pt>
                <c:pt idx="441">
                  <c:v>6.30422112768</c:v>
                </c:pt>
                <c:pt idx="442">
                  <c:v>6.3243216307200001</c:v>
                </c:pt>
                <c:pt idx="443">
                  <c:v>6.3243216307200001</c:v>
                </c:pt>
                <c:pt idx="444">
                  <c:v>6.30422112768</c:v>
                </c:pt>
                <c:pt idx="445">
                  <c:v>6.30422112768</c:v>
                </c:pt>
                <c:pt idx="446">
                  <c:v>6.3243216307200001</c:v>
                </c:pt>
                <c:pt idx="447">
                  <c:v>6.3243216307200001</c:v>
                </c:pt>
                <c:pt idx="448">
                  <c:v>6.3243216307200001</c:v>
                </c:pt>
                <c:pt idx="449">
                  <c:v>6.30422112768</c:v>
                </c:pt>
                <c:pt idx="450">
                  <c:v>6.3243216307200001</c:v>
                </c:pt>
                <c:pt idx="451">
                  <c:v>6.3243216307200001</c:v>
                </c:pt>
                <c:pt idx="452">
                  <c:v>6.3444221337600002</c:v>
                </c:pt>
                <c:pt idx="453">
                  <c:v>6.3243216307200001</c:v>
                </c:pt>
                <c:pt idx="454">
                  <c:v>6.3243216307200001</c:v>
                </c:pt>
                <c:pt idx="455">
                  <c:v>6.3243216307200001</c:v>
                </c:pt>
                <c:pt idx="456">
                  <c:v>6.3444221337600002</c:v>
                </c:pt>
                <c:pt idx="457">
                  <c:v>6.3444221337600002</c:v>
                </c:pt>
                <c:pt idx="458">
                  <c:v>6.3444221337600002</c:v>
                </c:pt>
                <c:pt idx="459">
                  <c:v>6.3645226368000003</c:v>
                </c:pt>
                <c:pt idx="460">
                  <c:v>6.3645226368000003</c:v>
                </c:pt>
                <c:pt idx="461">
                  <c:v>6.3444221337600002</c:v>
                </c:pt>
                <c:pt idx="462">
                  <c:v>6.3444221337600002</c:v>
                </c:pt>
                <c:pt idx="463">
                  <c:v>6.3645226368000003</c:v>
                </c:pt>
                <c:pt idx="464">
                  <c:v>6.3645226368000003</c:v>
                </c:pt>
                <c:pt idx="465">
                  <c:v>6.3846231398399995</c:v>
                </c:pt>
                <c:pt idx="466">
                  <c:v>6.3645226368000003</c:v>
                </c:pt>
                <c:pt idx="467">
                  <c:v>6.3846231398399995</c:v>
                </c:pt>
                <c:pt idx="468">
                  <c:v>6.3846231398399995</c:v>
                </c:pt>
                <c:pt idx="469">
                  <c:v>6.3846231398399995</c:v>
                </c:pt>
                <c:pt idx="470">
                  <c:v>6.3846231398399995</c:v>
                </c:pt>
                <c:pt idx="471">
                  <c:v>6.3645226368000003</c:v>
                </c:pt>
                <c:pt idx="472">
                  <c:v>6.3846231398399995</c:v>
                </c:pt>
                <c:pt idx="473">
                  <c:v>6.3645226368000003</c:v>
                </c:pt>
                <c:pt idx="474">
                  <c:v>6.3846231398399995</c:v>
                </c:pt>
                <c:pt idx="475">
                  <c:v>6.3846231398399995</c:v>
                </c:pt>
                <c:pt idx="476">
                  <c:v>6.3846231398399995</c:v>
                </c:pt>
                <c:pt idx="477">
                  <c:v>6.3846231398399995</c:v>
                </c:pt>
                <c:pt idx="478">
                  <c:v>6.4047236428799996</c:v>
                </c:pt>
                <c:pt idx="479">
                  <c:v>6.4047236428799996</c:v>
                </c:pt>
                <c:pt idx="480">
                  <c:v>6.3846231398399995</c:v>
                </c:pt>
                <c:pt idx="481">
                  <c:v>6.4047236428799996</c:v>
                </c:pt>
                <c:pt idx="482">
                  <c:v>6.4248241459199997</c:v>
                </c:pt>
                <c:pt idx="483">
                  <c:v>6.3846231398399995</c:v>
                </c:pt>
                <c:pt idx="484">
                  <c:v>6.4248241459199997</c:v>
                </c:pt>
                <c:pt idx="485">
                  <c:v>6.4047236428799996</c:v>
                </c:pt>
                <c:pt idx="486">
                  <c:v>6.4248241459199997</c:v>
                </c:pt>
                <c:pt idx="487">
                  <c:v>6.4248241459199997</c:v>
                </c:pt>
                <c:pt idx="488">
                  <c:v>6.4047236428799996</c:v>
                </c:pt>
                <c:pt idx="489">
                  <c:v>6.4047236428799996</c:v>
                </c:pt>
                <c:pt idx="490">
                  <c:v>6.4248241459199997</c:v>
                </c:pt>
                <c:pt idx="491">
                  <c:v>6.4047236428799996</c:v>
                </c:pt>
                <c:pt idx="492">
                  <c:v>6.4248241459199997</c:v>
                </c:pt>
                <c:pt idx="493">
                  <c:v>6.4449246489599998</c:v>
                </c:pt>
                <c:pt idx="494">
                  <c:v>6.4248241459199997</c:v>
                </c:pt>
                <c:pt idx="495">
                  <c:v>6.4449246489599998</c:v>
                </c:pt>
                <c:pt idx="496">
                  <c:v>6.4248241459199997</c:v>
                </c:pt>
                <c:pt idx="497">
                  <c:v>6.4449246489599998</c:v>
                </c:pt>
                <c:pt idx="498">
                  <c:v>6.4449246489599998</c:v>
                </c:pt>
                <c:pt idx="499">
                  <c:v>6.4449246489599998</c:v>
                </c:pt>
                <c:pt idx="500">
                  <c:v>6.4248241459199997</c:v>
                </c:pt>
                <c:pt idx="501">
                  <c:v>6.4449246489599998</c:v>
                </c:pt>
                <c:pt idx="502">
                  <c:v>6.4449246489599998</c:v>
                </c:pt>
                <c:pt idx="503">
                  <c:v>6.4449246489599998</c:v>
                </c:pt>
                <c:pt idx="504">
                  <c:v>6.4449246489599998</c:v>
                </c:pt>
                <c:pt idx="505">
                  <c:v>6.4449246489599998</c:v>
                </c:pt>
                <c:pt idx="506">
                  <c:v>6.4449246489599998</c:v>
                </c:pt>
                <c:pt idx="507">
                  <c:v>6.4449246489599998</c:v>
                </c:pt>
                <c:pt idx="508">
                  <c:v>6.4650251519999999</c:v>
                </c:pt>
                <c:pt idx="509">
                  <c:v>6.4650251519999999</c:v>
                </c:pt>
                <c:pt idx="510">
                  <c:v>6.4449246489599998</c:v>
                </c:pt>
                <c:pt idx="511">
                  <c:v>6.4449246489599998</c:v>
                </c:pt>
                <c:pt idx="512">
                  <c:v>6.4449246489599998</c:v>
                </c:pt>
                <c:pt idx="513">
                  <c:v>6.4650251519999999</c:v>
                </c:pt>
                <c:pt idx="514">
                  <c:v>6.4650251519999999</c:v>
                </c:pt>
                <c:pt idx="515">
                  <c:v>6.4650251519999999</c:v>
                </c:pt>
                <c:pt idx="516">
                  <c:v>6.4650251519999999</c:v>
                </c:pt>
                <c:pt idx="517">
                  <c:v>6.4650251519999999</c:v>
                </c:pt>
                <c:pt idx="518">
                  <c:v>6.4650251519999999</c:v>
                </c:pt>
                <c:pt idx="519">
                  <c:v>6.4650251519999999</c:v>
                </c:pt>
                <c:pt idx="520">
                  <c:v>6.4650251519999999</c:v>
                </c:pt>
                <c:pt idx="521">
                  <c:v>6.4650251519999999</c:v>
                </c:pt>
                <c:pt idx="522">
                  <c:v>6.4650251519999999</c:v>
                </c:pt>
                <c:pt idx="523">
                  <c:v>6.4650251519999999</c:v>
                </c:pt>
                <c:pt idx="524">
                  <c:v>6.4650251519999999</c:v>
                </c:pt>
                <c:pt idx="525">
                  <c:v>6.48512565504</c:v>
                </c:pt>
                <c:pt idx="526">
                  <c:v>6.48512565504</c:v>
                </c:pt>
                <c:pt idx="527">
                  <c:v>6.4650251519999999</c:v>
                </c:pt>
                <c:pt idx="528">
                  <c:v>6.4650251519999999</c:v>
                </c:pt>
                <c:pt idx="529">
                  <c:v>6.48512565504</c:v>
                </c:pt>
                <c:pt idx="530">
                  <c:v>6.48512565504</c:v>
                </c:pt>
                <c:pt idx="531">
                  <c:v>6.48512565504</c:v>
                </c:pt>
                <c:pt idx="532">
                  <c:v>6.48512565504</c:v>
                </c:pt>
                <c:pt idx="533">
                  <c:v>6.5052261580800002</c:v>
                </c:pt>
                <c:pt idx="534">
                  <c:v>6.48512565504</c:v>
                </c:pt>
                <c:pt idx="535">
                  <c:v>6.5052261580800002</c:v>
                </c:pt>
                <c:pt idx="536">
                  <c:v>6.48512565504</c:v>
                </c:pt>
                <c:pt idx="537">
                  <c:v>6.48512565504</c:v>
                </c:pt>
                <c:pt idx="538">
                  <c:v>6.5052261580800002</c:v>
                </c:pt>
                <c:pt idx="539">
                  <c:v>6.5052261580800002</c:v>
                </c:pt>
                <c:pt idx="540">
                  <c:v>6.5052261580800002</c:v>
                </c:pt>
                <c:pt idx="541">
                  <c:v>6.5052261580800002</c:v>
                </c:pt>
                <c:pt idx="542">
                  <c:v>6.48512565504</c:v>
                </c:pt>
                <c:pt idx="543">
                  <c:v>6.5052261580800002</c:v>
                </c:pt>
                <c:pt idx="544">
                  <c:v>6.5052261580800002</c:v>
                </c:pt>
                <c:pt idx="545">
                  <c:v>6.5052261580800002</c:v>
                </c:pt>
                <c:pt idx="546">
                  <c:v>6.5052261580800002</c:v>
                </c:pt>
                <c:pt idx="547">
                  <c:v>6.5052261580800002</c:v>
                </c:pt>
                <c:pt idx="548">
                  <c:v>6.5253266611200003</c:v>
                </c:pt>
                <c:pt idx="549">
                  <c:v>6.5052261580800002</c:v>
                </c:pt>
                <c:pt idx="550">
                  <c:v>6.5052261580800002</c:v>
                </c:pt>
                <c:pt idx="551">
                  <c:v>6.5253266611200003</c:v>
                </c:pt>
                <c:pt idx="552">
                  <c:v>6.5253266611200003</c:v>
                </c:pt>
                <c:pt idx="553">
                  <c:v>6.5052261580800002</c:v>
                </c:pt>
                <c:pt idx="554">
                  <c:v>6.5253266611200003</c:v>
                </c:pt>
                <c:pt idx="555">
                  <c:v>6.5052261580800002</c:v>
                </c:pt>
                <c:pt idx="556">
                  <c:v>6.5052261580800002</c:v>
                </c:pt>
                <c:pt idx="557">
                  <c:v>6.5253266611200003</c:v>
                </c:pt>
                <c:pt idx="558">
                  <c:v>6.5253266611200003</c:v>
                </c:pt>
                <c:pt idx="559">
                  <c:v>6.5253266611200003</c:v>
                </c:pt>
                <c:pt idx="560">
                  <c:v>6.5052261580800002</c:v>
                </c:pt>
                <c:pt idx="561">
                  <c:v>6.5052261580800002</c:v>
                </c:pt>
                <c:pt idx="562">
                  <c:v>6.5052261580800002</c:v>
                </c:pt>
                <c:pt idx="563">
                  <c:v>6.5052261580800002</c:v>
                </c:pt>
                <c:pt idx="564">
                  <c:v>6.5052261580800002</c:v>
                </c:pt>
                <c:pt idx="565">
                  <c:v>6.5253266611200003</c:v>
                </c:pt>
                <c:pt idx="566">
                  <c:v>6.5253266611200003</c:v>
                </c:pt>
                <c:pt idx="567">
                  <c:v>6.5052261580800002</c:v>
                </c:pt>
                <c:pt idx="568">
                  <c:v>6.5253266611200003</c:v>
                </c:pt>
                <c:pt idx="569">
                  <c:v>6.5052261580800002</c:v>
                </c:pt>
                <c:pt idx="570">
                  <c:v>6.5253266611200003</c:v>
                </c:pt>
                <c:pt idx="571">
                  <c:v>6.5253266611200003</c:v>
                </c:pt>
                <c:pt idx="572">
                  <c:v>6.5253266611200003</c:v>
                </c:pt>
                <c:pt idx="573">
                  <c:v>6.5253266611200003</c:v>
                </c:pt>
                <c:pt idx="574">
                  <c:v>6.5253266611200003</c:v>
                </c:pt>
                <c:pt idx="575">
                  <c:v>6.5253266611200003</c:v>
                </c:pt>
                <c:pt idx="576">
                  <c:v>6.5454271641599995</c:v>
                </c:pt>
                <c:pt idx="577">
                  <c:v>6.5253266611200003</c:v>
                </c:pt>
                <c:pt idx="578">
                  <c:v>6.5253266611200003</c:v>
                </c:pt>
                <c:pt idx="579">
                  <c:v>6.5454271641599995</c:v>
                </c:pt>
                <c:pt idx="580">
                  <c:v>6.5454271641599995</c:v>
                </c:pt>
                <c:pt idx="581">
                  <c:v>6.5253266611200003</c:v>
                </c:pt>
                <c:pt idx="582">
                  <c:v>6.5454271641599995</c:v>
                </c:pt>
                <c:pt idx="583">
                  <c:v>6.5253266611200003</c:v>
                </c:pt>
                <c:pt idx="584">
                  <c:v>6.5253266611200003</c:v>
                </c:pt>
                <c:pt idx="585">
                  <c:v>6.5454271641599995</c:v>
                </c:pt>
                <c:pt idx="586">
                  <c:v>6.5253266611200003</c:v>
                </c:pt>
                <c:pt idx="587">
                  <c:v>6.5253266611200003</c:v>
                </c:pt>
                <c:pt idx="588">
                  <c:v>6.5052261580800002</c:v>
                </c:pt>
                <c:pt idx="589">
                  <c:v>6.5253266611200003</c:v>
                </c:pt>
                <c:pt idx="590">
                  <c:v>6.5253266611200003</c:v>
                </c:pt>
                <c:pt idx="591">
                  <c:v>6.5454271641599995</c:v>
                </c:pt>
                <c:pt idx="592">
                  <c:v>6.5253266611200003</c:v>
                </c:pt>
                <c:pt idx="593">
                  <c:v>6.5253266611200003</c:v>
                </c:pt>
                <c:pt idx="594">
                  <c:v>6.5253266611200003</c:v>
                </c:pt>
                <c:pt idx="595">
                  <c:v>6.5253266611200003</c:v>
                </c:pt>
                <c:pt idx="596">
                  <c:v>6.5253266611200003</c:v>
                </c:pt>
                <c:pt idx="597">
                  <c:v>6.5052261580800002</c:v>
                </c:pt>
                <c:pt idx="598">
                  <c:v>6.5253266611200003</c:v>
                </c:pt>
                <c:pt idx="599">
                  <c:v>6.5253266611200003</c:v>
                </c:pt>
                <c:pt idx="600">
                  <c:v>6.5052261580800002</c:v>
                </c:pt>
                <c:pt idx="601">
                  <c:v>6.5253266611200003</c:v>
                </c:pt>
                <c:pt idx="602">
                  <c:v>6.5454271641599995</c:v>
                </c:pt>
                <c:pt idx="603">
                  <c:v>6.5253266611200003</c:v>
                </c:pt>
                <c:pt idx="604">
                  <c:v>6.5253266611200003</c:v>
                </c:pt>
                <c:pt idx="605">
                  <c:v>6.5052261580800002</c:v>
                </c:pt>
                <c:pt idx="606">
                  <c:v>6.5052261580800002</c:v>
                </c:pt>
                <c:pt idx="607">
                  <c:v>6.5253266611200003</c:v>
                </c:pt>
                <c:pt idx="608">
                  <c:v>6.5052261580800002</c:v>
                </c:pt>
                <c:pt idx="609">
                  <c:v>6.5052261580800002</c:v>
                </c:pt>
                <c:pt idx="610">
                  <c:v>6.5253266611200003</c:v>
                </c:pt>
                <c:pt idx="611">
                  <c:v>6.5253266611200003</c:v>
                </c:pt>
                <c:pt idx="612">
                  <c:v>6.48512565504</c:v>
                </c:pt>
                <c:pt idx="613">
                  <c:v>6.5052261580800002</c:v>
                </c:pt>
                <c:pt idx="614">
                  <c:v>6.5253266611200003</c:v>
                </c:pt>
                <c:pt idx="615">
                  <c:v>6.5052261580800002</c:v>
                </c:pt>
                <c:pt idx="616">
                  <c:v>6.5253266611200003</c:v>
                </c:pt>
                <c:pt idx="617">
                  <c:v>6.5253266611200003</c:v>
                </c:pt>
                <c:pt idx="618">
                  <c:v>6.5253266611200003</c:v>
                </c:pt>
                <c:pt idx="619">
                  <c:v>6.5253266611200003</c:v>
                </c:pt>
                <c:pt idx="620">
                  <c:v>6.5253266611200003</c:v>
                </c:pt>
                <c:pt idx="621">
                  <c:v>6.5253266611200003</c:v>
                </c:pt>
                <c:pt idx="622">
                  <c:v>6.5052261580800002</c:v>
                </c:pt>
                <c:pt idx="623">
                  <c:v>6.5052261580800002</c:v>
                </c:pt>
                <c:pt idx="624">
                  <c:v>6.5253266611200003</c:v>
                </c:pt>
                <c:pt idx="625">
                  <c:v>6.5253266611200003</c:v>
                </c:pt>
                <c:pt idx="626">
                  <c:v>6.5253266611200003</c:v>
                </c:pt>
                <c:pt idx="627">
                  <c:v>6.5052261580800002</c:v>
                </c:pt>
                <c:pt idx="628">
                  <c:v>6.48512565504</c:v>
                </c:pt>
                <c:pt idx="629">
                  <c:v>6.5052261580800002</c:v>
                </c:pt>
                <c:pt idx="630">
                  <c:v>6.5052261580800002</c:v>
                </c:pt>
                <c:pt idx="631">
                  <c:v>6.5052261580800002</c:v>
                </c:pt>
                <c:pt idx="632">
                  <c:v>6.5052261580800002</c:v>
                </c:pt>
                <c:pt idx="633">
                  <c:v>6.5052261580800002</c:v>
                </c:pt>
                <c:pt idx="634">
                  <c:v>6.5052261580800002</c:v>
                </c:pt>
                <c:pt idx="635">
                  <c:v>6.48512565504</c:v>
                </c:pt>
                <c:pt idx="636">
                  <c:v>6.5052261580800002</c:v>
                </c:pt>
                <c:pt idx="637">
                  <c:v>6.48512565504</c:v>
                </c:pt>
                <c:pt idx="638">
                  <c:v>6.48512565504</c:v>
                </c:pt>
                <c:pt idx="639">
                  <c:v>6.48512565504</c:v>
                </c:pt>
                <c:pt idx="640">
                  <c:v>6.48512565504</c:v>
                </c:pt>
                <c:pt idx="641">
                  <c:v>6.48512565504</c:v>
                </c:pt>
                <c:pt idx="642">
                  <c:v>6.48512565504</c:v>
                </c:pt>
                <c:pt idx="643">
                  <c:v>6.5052261580800002</c:v>
                </c:pt>
                <c:pt idx="644">
                  <c:v>6.48512565504</c:v>
                </c:pt>
                <c:pt idx="645">
                  <c:v>6.48512565504</c:v>
                </c:pt>
                <c:pt idx="646">
                  <c:v>6.4650251519999999</c:v>
                </c:pt>
                <c:pt idx="647">
                  <c:v>6.4650251519999999</c:v>
                </c:pt>
                <c:pt idx="648">
                  <c:v>6.48512565504</c:v>
                </c:pt>
                <c:pt idx="649">
                  <c:v>6.48512565504</c:v>
                </c:pt>
                <c:pt idx="650">
                  <c:v>6.48512565504</c:v>
                </c:pt>
                <c:pt idx="651">
                  <c:v>6.5052261580800002</c:v>
                </c:pt>
                <c:pt idx="652">
                  <c:v>6.4650251519999999</c:v>
                </c:pt>
                <c:pt idx="653">
                  <c:v>6.4650251519999999</c:v>
                </c:pt>
                <c:pt idx="654">
                  <c:v>6.4650251519999999</c:v>
                </c:pt>
                <c:pt idx="655">
                  <c:v>6.4650251519999999</c:v>
                </c:pt>
                <c:pt idx="656">
                  <c:v>6.4650251519999999</c:v>
                </c:pt>
                <c:pt idx="657">
                  <c:v>6.4650251519999999</c:v>
                </c:pt>
                <c:pt idx="658">
                  <c:v>6.4650251519999999</c:v>
                </c:pt>
                <c:pt idx="659">
                  <c:v>6.4650251519999999</c:v>
                </c:pt>
                <c:pt idx="660">
                  <c:v>6.48512565504</c:v>
                </c:pt>
                <c:pt idx="661">
                  <c:v>6.4449246489599998</c:v>
                </c:pt>
                <c:pt idx="662">
                  <c:v>6.4449246489599998</c:v>
                </c:pt>
                <c:pt idx="663">
                  <c:v>6.4449246489599998</c:v>
                </c:pt>
                <c:pt idx="664">
                  <c:v>6.4650251519999999</c:v>
                </c:pt>
                <c:pt idx="665">
                  <c:v>6.4650251519999999</c:v>
                </c:pt>
                <c:pt idx="666">
                  <c:v>6.4449246489599998</c:v>
                </c:pt>
                <c:pt idx="667">
                  <c:v>6.4449246489599998</c:v>
                </c:pt>
                <c:pt idx="668">
                  <c:v>6.4449246489599998</c:v>
                </c:pt>
                <c:pt idx="669">
                  <c:v>6.4449246489599998</c:v>
                </c:pt>
                <c:pt idx="670">
                  <c:v>6.4449246489599998</c:v>
                </c:pt>
                <c:pt idx="671">
                  <c:v>6.4449246489599998</c:v>
                </c:pt>
                <c:pt idx="672">
                  <c:v>6.4248241459199997</c:v>
                </c:pt>
                <c:pt idx="673">
                  <c:v>6.4449246489599998</c:v>
                </c:pt>
                <c:pt idx="674">
                  <c:v>6.4449246489599998</c:v>
                </c:pt>
                <c:pt idx="675">
                  <c:v>6.4449246489599998</c:v>
                </c:pt>
                <c:pt idx="676">
                  <c:v>6.4248241459199997</c:v>
                </c:pt>
                <c:pt idx="677">
                  <c:v>6.4449246489599998</c:v>
                </c:pt>
                <c:pt idx="678">
                  <c:v>6.4449246489599998</c:v>
                </c:pt>
                <c:pt idx="679">
                  <c:v>6.4449246489599998</c:v>
                </c:pt>
                <c:pt idx="680">
                  <c:v>6.4248241459199997</c:v>
                </c:pt>
                <c:pt idx="681">
                  <c:v>6.4248241459199997</c:v>
                </c:pt>
                <c:pt idx="682">
                  <c:v>6.4248241459199997</c:v>
                </c:pt>
                <c:pt idx="683">
                  <c:v>6.4248241459199997</c:v>
                </c:pt>
                <c:pt idx="684">
                  <c:v>6.4047236428799996</c:v>
                </c:pt>
                <c:pt idx="685">
                  <c:v>6.4047236428799996</c:v>
                </c:pt>
                <c:pt idx="686">
                  <c:v>6.4248241459199997</c:v>
                </c:pt>
                <c:pt idx="687">
                  <c:v>6.4248241459199997</c:v>
                </c:pt>
                <c:pt idx="688">
                  <c:v>6.4248241459199997</c:v>
                </c:pt>
                <c:pt idx="689">
                  <c:v>6.4047236428799996</c:v>
                </c:pt>
                <c:pt idx="690">
                  <c:v>6.4047236428799996</c:v>
                </c:pt>
                <c:pt idx="691">
                  <c:v>6.3846231398399995</c:v>
                </c:pt>
                <c:pt idx="692">
                  <c:v>6.3846231398399995</c:v>
                </c:pt>
                <c:pt idx="693">
                  <c:v>6.3846231398399995</c:v>
                </c:pt>
                <c:pt idx="694">
                  <c:v>6.4047236428799996</c:v>
                </c:pt>
                <c:pt idx="695">
                  <c:v>6.4047236428799996</c:v>
                </c:pt>
                <c:pt idx="696">
                  <c:v>6.3846231398399995</c:v>
                </c:pt>
                <c:pt idx="697">
                  <c:v>6.4047236428799996</c:v>
                </c:pt>
                <c:pt idx="698">
                  <c:v>6.4047236428799996</c:v>
                </c:pt>
                <c:pt idx="699">
                  <c:v>6.3846231398399995</c:v>
                </c:pt>
                <c:pt idx="700">
                  <c:v>6.3645226368000003</c:v>
                </c:pt>
                <c:pt idx="701">
                  <c:v>6.3846231398399995</c:v>
                </c:pt>
                <c:pt idx="702">
                  <c:v>6.4047236428799996</c:v>
                </c:pt>
                <c:pt idx="703">
                  <c:v>6.3846231398399995</c:v>
                </c:pt>
                <c:pt idx="704">
                  <c:v>6.3846231398399995</c:v>
                </c:pt>
                <c:pt idx="705">
                  <c:v>6.3846231398399995</c:v>
                </c:pt>
                <c:pt idx="706">
                  <c:v>6.3444221337600002</c:v>
                </c:pt>
                <c:pt idx="707">
                  <c:v>6.3645226368000003</c:v>
                </c:pt>
                <c:pt idx="708">
                  <c:v>6.3645226368000003</c:v>
                </c:pt>
                <c:pt idx="709">
                  <c:v>6.3645226368000003</c:v>
                </c:pt>
                <c:pt idx="710">
                  <c:v>6.3846231398399995</c:v>
                </c:pt>
                <c:pt idx="711">
                  <c:v>6.3846231398399995</c:v>
                </c:pt>
                <c:pt idx="712">
                  <c:v>6.3444221337600002</c:v>
                </c:pt>
                <c:pt idx="713">
                  <c:v>6.3645226368000003</c:v>
                </c:pt>
                <c:pt idx="714">
                  <c:v>6.3444221337600002</c:v>
                </c:pt>
                <c:pt idx="715">
                  <c:v>6.3645226368000003</c:v>
                </c:pt>
                <c:pt idx="716">
                  <c:v>6.3243216307200001</c:v>
                </c:pt>
                <c:pt idx="717">
                  <c:v>6.3444221337600002</c:v>
                </c:pt>
                <c:pt idx="718">
                  <c:v>6.3444221337600002</c:v>
                </c:pt>
                <c:pt idx="719">
                  <c:v>6.3444221337600002</c:v>
                </c:pt>
                <c:pt idx="720">
                  <c:v>6.3243216307200001</c:v>
                </c:pt>
                <c:pt idx="721">
                  <c:v>6.3444221337600002</c:v>
                </c:pt>
                <c:pt idx="722">
                  <c:v>6.3444221337600002</c:v>
                </c:pt>
                <c:pt idx="723">
                  <c:v>6.3444221337600002</c:v>
                </c:pt>
                <c:pt idx="724">
                  <c:v>6.3243216307200001</c:v>
                </c:pt>
                <c:pt idx="725">
                  <c:v>6.3243216307200001</c:v>
                </c:pt>
                <c:pt idx="726">
                  <c:v>6.3444221337600002</c:v>
                </c:pt>
                <c:pt idx="727">
                  <c:v>6.3243216307200001</c:v>
                </c:pt>
                <c:pt idx="728">
                  <c:v>6.3444221337600002</c:v>
                </c:pt>
                <c:pt idx="729">
                  <c:v>6.3243216307200001</c:v>
                </c:pt>
                <c:pt idx="730">
                  <c:v>6.30422112768</c:v>
                </c:pt>
                <c:pt idx="731">
                  <c:v>6.30422112768</c:v>
                </c:pt>
                <c:pt idx="732">
                  <c:v>6.30422112768</c:v>
                </c:pt>
                <c:pt idx="733">
                  <c:v>6.30422112768</c:v>
                </c:pt>
                <c:pt idx="734">
                  <c:v>6.30422112768</c:v>
                </c:pt>
                <c:pt idx="735">
                  <c:v>6.30422112768</c:v>
                </c:pt>
                <c:pt idx="736">
                  <c:v>6.30422112768</c:v>
                </c:pt>
                <c:pt idx="737">
                  <c:v>6.30422112768</c:v>
                </c:pt>
                <c:pt idx="738">
                  <c:v>6.2841206246399999</c:v>
                </c:pt>
                <c:pt idx="739">
                  <c:v>6.2841206246399999</c:v>
                </c:pt>
                <c:pt idx="740">
                  <c:v>6.30422112768</c:v>
                </c:pt>
                <c:pt idx="741">
                  <c:v>6.2841206246399999</c:v>
                </c:pt>
                <c:pt idx="742">
                  <c:v>6.2841206246399999</c:v>
                </c:pt>
                <c:pt idx="743">
                  <c:v>6.2841206246399999</c:v>
                </c:pt>
                <c:pt idx="744">
                  <c:v>6.30422112768</c:v>
                </c:pt>
                <c:pt idx="745">
                  <c:v>6.2640201215999998</c:v>
                </c:pt>
                <c:pt idx="746">
                  <c:v>6.2640201215999998</c:v>
                </c:pt>
                <c:pt idx="747">
                  <c:v>6.2640201215999998</c:v>
                </c:pt>
                <c:pt idx="748">
                  <c:v>6.2640201215999998</c:v>
                </c:pt>
                <c:pt idx="749">
                  <c:v>6.2640201215999998</c:v>
                </c:pt>
                <c:pt idx="750">
                  <c:v>6.2640201215999998</c:v>
                </c:pt>
                <c:pt idx="751">
                  <c:v>6.2841206246399999</c:v>
                </c:pt>
                <c:pt idx="752">
                  <c:v>6.2640201215999998</c:v>
                </c:pt>
                <c:pt idx="753">
                  <c:v>6.2841206246399999</c:v>
                </c:pt>
                <c:pt idx="754">
                  <c:v>6.2640201215999998</c:v>
                </c:pt>
                <c:pt idx="755">
                  <c:v>6.2439196185599997</c:v>
                </c:pt>
                <c:pt idx="756">
                  <c:v>6.2640201215999998</c:v>
                </c:pt>
                <c:pt idx="757">
                  <c:v>6.2439196185599997</c:v>
                </c:pt>
                <c:pt idx="758">
                  <c:v>6.2439196185599997</c:v>
                </c:pt>
                <c:pt idx="759">
                  <c:v>6.2439196185599997</c:v>
                </c:pt>
                <c:pt idx="760">
                  <c:v>6.2439196185599997</c:v>
                </c:pt>
                <c:pt idx="761">
                  <c:v>6.2439196185599997</c:v>
                </c:pt>
                <c:pt idx="762">
                  <c:v>6.2439196185599997</c:v>
                </c:pt>
                <c:pt idx="763">
                  <c:v>6.2640201215999998</c:v>
                </c:pt>
                <c:pt idx="764">
                  <c:v>6.2439196185599997</c:v>
                </c:pt>
                <c:pt idx="765">
                  <c:v>6.2439196185599997</c:v>
                </c:pt>
                <c:pt idx="766">
                  <c:v>6.2439196185599997</c:v>
                </c:pt>
                <c:pt idx="767">
                  <c:v>6.2439196185599997</c:v>
                </c:pt>
                <c:pt idx="768">
                  <c:v>6.2238191155199996</c:v>
                </c:pt>
                <c:pt idx="769">
                  <c:v>6.2238191155199996</c:v>
                </c:pt>
                <c:pt idx="770">
                  <c:v>6.2238191155199996</c:v>
                </c:pt>
                <c:pt idx="771">
                  <c:v>6.2238191155199996</c:v>
                </c:pt>
                <c:pt idx="772">
                  <c:v>6.2439196185599997</c:v>
                </c:pt>
                <c:pt idx="773">
                  <c:v>6.2439196185599997</c:v>
                </c:pt>
                <c:pt idx="774">
                  <c:v>6.2238191155199996</c:v>
                </c:pt>
                <c:pt idx="775">
                  <c:v>6.2238191155199996</c:v>
                </c:pt>
                <c:pt idx="776">
                  <c:v>6.2238191155199996</c:v>
                </c:pt>
                <c:pt idx="777">
                  <c:v>6.2238191155199996</c:v>
                </c:pt>
                <c:pt idx="778">
                  <c:v>6.2238191155199996</c:v>
                </c:pt>
                <c:pt idx="779">
                  <c:v>6.2037186124800003</c:v>
                </c:pt>
                <c:pt idx="780">
                  <c:v>6.2238191155199996</c:v>
                </c:pt>
                <c:pt idx="781">
                  <c:v>6.2037186124800003</c:v>
                </c:pt>
                <c:pt idx="782">
                  <c:v>6.2238191155199996</c:v>
                </c:pt>
                <c:pt idx="783">
                  <c:v>6.2238191155199996</c:v>
                </c:pt>
                <c:pt idx="784">
                  <c:v>6.2037186124800003</c:v>
                </c:pt>
                <c:pt idx="785">
                  <c:v>6.1836181094400002</c:v>
                </c:pt>
                <c:pt idx="786">
                  <c:v>6.2037186124800003</c:v>
                </c:pt>
                <c:pt idx="787">
                  <c:v>6.2037186124800003</c:v>
                </c:pt>
                <c:pt idx="788">
                  <c:v>6.2037186124800003</c:v>
                </c:pt>
                <c:pt idx="789">
                  <c:v>6.1836181094400002</c:v>
                </c:pt>
                <c:pt idx="790">
                  <c:v>6.2037186124800003</c:v>
                </c:pt>
                <c:pt idx="791">
                  <c:v>6.1836181094400002</c:v>
                </c:pt>
                <c:pt idx="792">
                  <c:v>6.1836181094400002</c:v>
                </c:pt>
                <c:pt idx="793">
                  <c:v>6.1836181094400002</c:v>
                </c:pt>
                <c:pt idx="794">
                  <c:v>6.1836181094400002</c:v>
                </c:pt>
                <c:pt idx="795">
                  <c:v>6.1836181094400002</c:v>
                </c:pt>
                <c:pt idx="796">
                  <c:v>6.1836181094400002</c:v>
                </c:pt>
                <c:pt idx="797">
                  <c:v>6.1836181094400002</c:v>
                </c:pt>
                <c:pt idx="798">
                  <c:v>6.1836181094400002</c:v>
                </c:pt>
                <c:pt idx="799">
                  <c:v>6.1836181094400002</c:v>
                </c:pt>
                <c:pt idx="800">
                  <c:v>6.1836181094400002</c:v>
                </c:pt>
                <c:pt idx="801">
                  <c:v>6.1635176064000001</c:v>
                </c:pt>
                <c:pt idx="802">
                  <c:v>6.1836181094400002</c:v>
                </c:pt>
                <c:pt idx="803">
                  <c:v>6.1836181094400002</c:v>
                </c:pt>
                <c:pt idx="804">
                  <c:v>6.1635176064000001</c:v>
                </c:pt>
                <c:pt idx="805">
                  <c:v>6.1836181094400002</c:v>
                </c:pt>
                <c:pt idx="806">
                  <c:v>6.1635176064000001</c:v>
                </c:pt>
                <c:pt idx="807">
                  <c:v>6.1635176064000001</c:v>
                </c:pt>
                <c:pt idx="808">
                  <c:v>6.1635176064000001</c:v>
                </c:pt>
                <c:pt idx="809">
                  <c:v>6.1635176064000001</c:v>
                </c:pt>
                <c:pt idx="810">
                  <c:v>6.1635176064000001</c:v>
                </c:pt>
                <c:pt idx="811">
                  <c:v>6.14341710336</c:v>
                </c:pt>
                <c:pt idx="812">
                  <c:v>6.1635176064000001</c:v>
                </c:pt>
                <c:pt idx="813">
                  <c:v>6.1635176064000001</c:v>
                </c:pt>
                <c:pt idx="814">
                  <c:v>6.1635176064000001</c:v>
                </c:pt>
                <c:pt idx="815">
                  <c:v>6.1635176064000001</c:v>
                </c:pt>
                <c:pt idx="816">
                  <c:v>6.14341710336</c:v>
                </c:pt>
                <c:pt idx="817">
                  <c:v>6.1635176064000001</c:v>
                </c:pt>
                <c:pt idx="818">
                  <c:v>6.14341710336</c:v>
                </c:pt>
                <c:pt idx="819">
                  <c:v>6.14341710336</c:v>
                </c:pt>
                <c:pt idx="820">
                  <c:v>6.14341710336</c:v>
                </c:pt>
                <c:pt idx="821">
                  <c:v>6.1635176064000001</c:v>
                </c:pt>
                <c:pt idx="822">
                  <c:v>6.1233166003199999</c:v>
                </c:pt>
                <c:pt idx="823">
                  <c:v>6.14341710336</c:v>
                </c:pt>
                <c:pt idx="824">
                  <c:v>6.14341710336</c:v>
                </c:pt>
                <c:pt idx="825">
                  <c:v>6.14341710336</c:v>
                </c:pt>
                <c:pt idx="826">
                  <c:v>6.14341710336</c:v>
                </c:pt>
                <c:pt idx="827">
                  <c:v>6.1233166003199999</c:v>
                </c:pt>
                <c:pt idx="828">
                  <c:v>6.14341710336</c:v>
                </c:pt>
                <c:pt idx="829">
                  <c:v>6.1635176064000001</c:v>
                </c:pt>
                <c:pt idx="830">
                  <c:v>6.1635176064000001</c:v>
                </c:pt>
                <c:pt idx="831">
                  <c:v>6.1233166003199999</c:v>
                </c:pt>
                <c:pt idx="832">
                  <c:v>6.1233166003199999</c:v>
                </c:pt>
                <c:pt idx="833">
                  <c:v>6.14341710336</c:v>
                </c:pt>
                <c:pt idx="834">
                  <c:v>6.14341710336</c:v>
                </c:pt>
                <c:pt idx="835">
                  <c:v>6.1233166003199999</c:v>
                </c:pt>
                <c:pt idx="836">
                  <c:v>6.1233166003199999</c:v>
                </c:pt>
                <c:pt idx="837">
                  <c:v>6.14341710336</c:v>
                </c:pt>
                <c:pt idx="838">
                  <c:v>6.14341710336</c:v>
                </c:pt>
                <c:pt idx="839">
                  <c:v>6.14341710336</c:v>
                </c:pt>
                <c:pt idx="840">
                  <c:v>6.1233166003199999</c:v>
                </c:pt>
                <c:pt idx="841">
                  <c:v>6.14341710336</c:v>
                </c:pt>
                <c:pt idx="842">
                  <c:v>6.1233166003199999</c:v>
                </c:pt>
                <c:pt idx="843">
                  <c:v>6.14341710336</c:v>
                </c:pt>
                <c:pt idx="844">
                  <c:v>6.14341710336</c:v>
                </c:pt>
                <c:pt idx="845">
                  <c:v>6.1233166003199999</c:v>
                </c:pt>
                <c:pt idx="846">
                  <c:v>6.1233166003199999</c:v>
                </c:pt>
                <c:pt idx="847">
                  <c:v>6.1233166003199999</c:v>
                </c:pt>
                <c:pt idx="848">
                  <c:v>6.1233166003199999</c:v>
                </c:pt>
                <c:pt idx="849">
                  <c:v>6.1032160972799998</c:v>
                </c:pt>
                <c:pt idx="850">
                  <c:v>6.14341710336</c:v>
                </c:pt>
                <c:pt idx="851">
                  <c:v>6.14341710336</c:v>
                </c:pt>
                <c:pt idx="852">
                  <c:v>6.14341710336</c:v>
                </c:pt>
                <c:pt idx="853">
                  <c:v>6.1233166003199999</c:v>
                </c:pt>
                <c:pt idx="854">
                  <c:v>6.1233166003199999</c:v>
                </c:pt>
                <c:pt idx="855">
                  <c:v>6.14341710336</c:v>
                </c:pt>
                <c:pt idx="856">
                  <c:v>6.1233166003199999</c:v>
                </c:pt>
                <c:pt idx="857">
                  <c:v>6.14341710336</c:v>
                </c:pt>
                <c:pt idx="858">
                  <c:v>6.14341710336</c:v>
                </c:pt>
                <c:pt idx="859">
                  <c:v>6.1233166003199999</c:v>
                </c:pt>
                <c:pt idx="860">
                  <c:v>6.1233166003199999</c:v>
                </c:pt>
                <c:pt idx="861">
                  <c:v>6.1233166003199999</c:v>
                </c:pt>
                <c:pt idx="862">
                  <c:v>6.1233166003199999</c:v>
                </c:pt>
                <c:pt idx="863">
                  <c:v>6.1233166003199999</c:v>
                </c:pt>
                <c:pt idx="864">
                  <c:v>6.1233166003199999</c:v>
                </c:pt>
                <c:pt idx="865">
                  <c:v>6.1233166003199999</c:v>
                </c:pt>
                <c:pt idx="866">
                  <c:v>6.1233166003199999</c:v>
                </c:pt>
                <c:pt idx="867">
                  <c:v>6.14341710336</c:v>
                </c:pt>
                <c:pt idx="868">
                  <c:v>6.14341710336</c:v>
                </c:pt>
                <c:pt idx="869">
                  <c:v>6.1233166003199999</c:v>
                </c:pt>
                <c:pt idx="870">
                  <c:v>6.14341710336</c:v>
                </c:pt>
                <c:pt idx="871">
                  <c:v>6.14341710336</c:v>
                </c:pt>
                <c:pt idx="872">
                  <c:v>6.14341710336</c:v>
                </c:pt>
                <c:pt idx="873">
                  <c:v>6.14341710336</c:v>
                </c:pt>
                <c:pt idx="874">
                  <c:v>6.1233166003199999</c:v>
                </c:pt>
                <c:pt idx="875">
                  <c:v>6.1233166003199999</c:v>
                </c:pt>
                <c:pt idx="876">
                  <c:v>6.1233166003199999</c:v>
                </c:pt>
                <c:pt idx="877">
                  <c:v>6.14341710336</c:v>
                </c:pt>
                <c:pt idx="878">
                  <c:v>6.14341710336</c:v>
                </c:pt>
                <c:pt idx="879">
                  <c:v>6.1233166003199999</c:v>
                </c:pt>
                <c:pt idx="880">
                  <c:v>6.1233166003199999</c:v>
                </c:pt>
                <c:pt idx="881">
                  <c:v>6.14341710336</c:v>
                </c:pt>
                <c:pt idx="882">
                  <c:v>6.14341710336</c:v>
                </c:pt>
                <c:pt idx="883">
                  <c:v>6.14341710336</c:v>
                </c:pt>
                <c:pt idx="884">
                  <c:v>6.14341710336</c:v>
                </c:pt>
                <c:pt idx="885">
                  <c:v>6.14341710336</c:v>
                </c:pt>
                <c:pt idx="886">
                  <c:v>6.14341710336</c:v>
                </c:pt>
                <c:pt idx="887">
                  <c:v>6.1635176064000001</c:v>
                </c:pt>
                <c:pt idx="888">
                  <c:v>6.14341710336</c:v>
                </c:pt>
                <c:pt idx="889">
                  <c:v>6.1233166003199999</c:v>
                </c:pt>
                <c:pt idx="890">
                  <c:v>6.14341710336</c:v>
                </c:pt>
                <c:pt idx="891">
                  <c:v>6.1233166003199999</c:v>
                </c:pt>
                <c:pt idx="892">
                  <c:v>6.14341710336</c:v>
                </c:pt>
                <c:pt idx="893">
                  <c:v>6.14341710336</c:v>
                </c:pt>
                <c:pt idx="894">
                  <c:v>6.14341710336</c:v>
                </c:pt>
                <c:pt idx="895">
                  <c:v>6.14341710336</c:v>
                </c:pt>
                <c:pt idx="896">
                  <c:v>6.14341710336</c:v>
                </c:pt>
                <c:pt idx="897">
                  <c:v>6.14341710336</c:v>
                </c:pt>
                <c:pt idx="898">
                  <c:v>6.1635176064000001</c:v>
                </c:pt>
                <c:pt idx="899">
                  <c:v>6.14341710336</c:v>
                </c:pt>
                <c:pt idx="900">
                  <c:v>6.14341710336</c:v>
                </c:pt>
                <c:pt idx="901">
                  <c:v>6.1635176064000001</c:v>
                </c:pt>
                <c:pt idx="902">
                  <c:v>6.14341710336</c:v>
                </c:pt>
                <c:pt idx="903">
                  <c:v>6.1233166003199999</c:v>
                </c:pt>
                <c:pt idx="904">
                  <c:v>6.14341710336</c:v>
                </c:pt>
                <c:pt idx="905">
                  <c:v>6.14341710336</c:v>
                </c:pt>
                <c:pt idx="906">
                  <c:v>6.1635176064000001</c:v>
                </c:pt>
                <c:pt idx="907">
                  <c:v>6.1635176064000001</c:v>
                </c:pt>
                <c:pt idx="908">
                  <c:v>6.1635176064000001</c:v>
                </c:pt>
                <c:pt idx="909">
                  <c:v>6.1635176064000001</c:v>
                </c:pt>
                <c:pt idx="910">
                  <c:v>6.1836181094400002</c:v>
                </c:pt>
                <c:pt idx="911">
                  <c:v>6.14341710336</c:v>
                </c:pt>
                <c:pt idx="912">
                  <c:v>6.1635176064000001</c:v>
                </c:pt>
                <c:pt idx="913">
                  <c:v>6.1635176064000001</c:v>
                </c:pt>
                <c:pt idx="914">
                  <c:v>6.1836181094400002</c:v>
                </c:pt>
                <c:pt idx="915">
                  <c:v>6.1635176064000001</c:v>
                </c:pt>
                <c:pt idx="916">
                  <c:v>6.1635176064000001</c:v>
                </c:pt>
                <c:pt idx="917">
                  <c:v>6.1635176064000001</c:v>
                </c:pt>
                <c:pt idx="918">
                  <c:v>6.1635176064000001</c:v>
                </c:pt>
                <c:pt idx="919">
                  <c:v>6.1836181094400002</c:v>
                </c:pt>
                <c:pt idx="920">
                  <c:v>6.1635176064000001</c:v>
                </c:pt>
                <c:pt idx="921">
                  <c:v>6.1635176064000001</c:v>
                </c:pt>
                <c:pt idx="922">
                  <c:v>6.1836181094400002</c:v>
                </c:pt>
                <c:pt idx="923">
                  <c:v>6.1836181094400002</c:v>
                </c:pt>
                <c:pt idx="924">
                  <c:v>6.1836181094400002</c:v>
                </c:pt>
                <c:pt idx="925">
                  <c:v>6.1836181094400002</c:v>
                </c:pt>
                <c:pt idx="926">
                  <c:v>6.1836181094400002</c:v>
                </c:pt>
                <c:pt idx="927">
                  <c:v>6.1836181094400002</c:v>
                </c:pt>
                <c:pt idx="928">
                  <c:v>6.1836181094400002</c:v>
                </c:pt>
                <c:pt idx="929">
                  <c:v>6.1836181094400002</c:v>
                </c:pt>
                <c:pt idx="930">
                  <c:v>6.1836181094400002</c:v>
                </c:pt>
                <c:pt idx="931">
                  <c:v>6.2037186124800003</c:v>
                </c:pt>
                <c:pt idx="932">
                  <c:v>6.2037186124800003</c:v>
                </c:pt>
                <c:pt idx="933">
                  <c:v>6.1635176064000001</c:v>
                </c:pt>
                <c:pt idx="934">
                  <c:v>6.2037186124800003</c:v>
                </c:pt>
                <c:pt idx="935">
                  <c:v>6.1836181094400002</c:v>
                </c:pt>
                <c:pt idx="936">
                  <c:v>6.1836181094400002</c:v>
                </c:pt>
                <c:pt idx="937">
                  <c:v>6.1836181094400002</c:v>
                </c:pt>
                <c:pt idx="938">
                  <c:v>6.2037186124800003</c:v>
                </c:pt>
                <c:pt idx="939">
                  <c:v>6.1836181094400002</c:v>
                </c:pt>
                <c:pt idx="940">
                  <c:v>6.2037186124800003</c:v>
                </c:pt>
                <c:pt idx="941">
                  <c:v>6.2037186124800003</c:v>
                </c:pt>
                <c:pt idx="942">
                  <c:v>6.2037186124800003</c:v>
                </c:pt>
                <c:pt idx="943">
                  <c:v>6.2238191155199996</c:v>
                </c:pt>
                <c:pt idx="944">
                  <c:v>6.2238191155199996</c:v>
                </c:pt>
                <c:pt idx="945">
                  <c:v>6.2238191155199996</c:v>
                </c:pt>
                <c:pt idx="946">
                  <c:v>6.2238191155199996</c:v>
                </c:pt>
                <c:pt idx="947">
                  <c:v>6.2238191155199996</c:v>
                </c:pt>
                <c:pt idx="948">
                  <c:v>6.2037186124800003</c:v>
                </c:pt>
                <c:pt idx="949">
                  <c:v>6.2037186124800003</c:v>
                </c:pt>
                <c:pt idx="950">
                  <c:v>6.2439196185599997</c:v>
                </c:pt>
                <c:pt idx="951">
                  <c:v>6.2037186124800003</c:v>
                </c:pt>
                <c:pt idx="952">
                  <c:v>6.2238191155199996</c:v>
                </c:pt>
                <c:pt idx="953">
                  <c:v>6.2238191155199996</c:v>
                </c:pt>
                <c:pt idx="954">
                  <c:v>6.2238191155199996</c:v>
                </c:pt>
                <c:pt idx="955">
                  <c:v>6.2439196185599997</c:v>
                </c:pt>
                <c:pt idx="956">
                  <c:v>6.2439196185599997</c:v>
                </c:pt>
                <c:pt idx="957">
                  <c:v>6.2439196185599997</c:v>
                </c:pt>
                <c:pt idx="958">
                  <c:v>6.2439196185599997</c:v>
                </c:pt>
                <c:pt idx="959">
                  <c:v>6.2439196185599997</c:v>
                </c:pt>
                <c:pt idx="960">
                  <c:v>6.2439196185599997</c:v>
                </c:pt>
                <c:pt idx="961">
                  <c:v>6.2439196185599997</c:v>
                </c:pt>
                <c:pt idx="962">
                  <c:v>6.2439196185599997</c:v>
                </c:pt>
                <c:pt idx="963">
                  <c:v>6.2439196185599997</c:v>
                </c:pt>
                <c:pt idx="964">
                  <c:v>6.2439196185599997</c:v>
                </c:pt>
                <c:pt idx="965">
                  <c:v>6.2640201215999998</c:v>
                </c:pt>
                <c:pt idx="966">
                  <c:v>6.2439196185599997</c:v>
                </c:pt>
                <c:pt idx="967">
                  <c:v>6.2439196185599997</c:v>
                </c:pt>
                <c:pt idx="968">
                  <c:v>6.2640201215999998</c:v>
                </c:pt>
                <c:pt idx="969">
                  <c:v>6.2640201215999998</c:v>
                </c:pt>
                <c:pt idx="970">
                  <c:v>6.2640201215999998</c:v>
                </c:pt>
                <c:pt idx="971">
                  <c:v>6.2640201215999998</c:v>
                </c:pt>
                <c:pt idx="972">
                  <c:v>6.2640201215999998</c:v>
                </c:pt>
                <c:pt idx="973">
                  <c:v>6.2640201215999998</c:v>
                </c:pt>
                <c:pt idx="974">
                  <c:v>6.2841206246399999</c:v>
                </c:pt>
                <c:pt idx="975">
                  <c:v>6.2841206246399999</c:v>
                </c:pt>
                <c:pt idx="976">
                  <c:v>6.2640201215999998</c:v>
                </c:pt>
                <c:pt idx="977">
                  <c:v>6.2841206246399999</c:v>
                </c:pt>
                <c:pt idx="978">
                  <c:v>6.2841206246399999</c:v>
                </c:pt>
                <c:pt idx="979">
                  <c:v>6.2841206246399999</c:v>
                </c:pt>
                <c:pt idx="980">
                  <c:v>6.2841206246399999</c:v>
                </c:pt>
                <c:pt idx="981">
                  <c:v>6.2841206246399999</c:v>
                </c:pt>
                <c:pt idx="982">
                  <c:v>6.2640201215999998</c:v>
                </c:pt>
                <c:pt idx="983">
                  <c:v>6.2841206246399999</c:v>
                </c:pt>
                <c:pt idx="984">
                  <c:v>6.30422112768</c:v>
                </c:pt>
                <c:pt idx="985">
                  <c:v>6.30422112768</c:v>
                </c:pt>
                <c:pt idx="986">
                  <c:v>6.2841206246399999</c:v>
                </c:pt>
                <c:pt idx="987">
                  <c:v>6.30422112768</c:v>
                </c:pt>
                <c:pt idx="988">
                  <c:v>6.30422112768</c:v>
                </c:pt>
                <c:pt idx="989">
                  <c:v>6.30422112768</c:v>
                </c:pt>
                <c:pt idx="990">
                  <c:v>6.3243216307200001</c:v>
                </c:pt>
                <c:pt idx="991">
                  <c:v>6.2841206246399999</c:v>
                </c:pt>
                <c:pt idx="992">
                  <c:v>6.3243216307200001</c:v>
                </c:pt>
                <c:pt idx="993">
                  <c:v>6.30422112768</c:v>
                </c:pt>
                <c:pt idx="994">
                  <c:v>6.3243216307200001</c:v>
                </c:pt>
                <c:pt idx="995">
                  <c:v>6.3243216307200001</c:v>
                </c:pt>
                <c:pt idx="996">
                  <c:v>6.3243216307200001</c:v>
                </c:pt>
                <c:pt idx="997">
                  <c:v>6.3243216307200001</c:v>
                </c:pt>
                <c:pt idx="998">
                  <c:v>6.30422112768</c:v>
                </c:pt>
                <c:pt idx="999">
                  <c:v>6.3243216307200001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Sheet3!$V$2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Sheet3!$T$3:$T$1002</c:f>
              <c:numCache>
                <c:formatCode>General</c:formatCode>
                <c:ptCount val="1000"/>
                <c:pt idx="0">
                  <c:v>-1E-3</c:v>
                </c:pt>
                <c:pt idx="1">
                  <c:v>-9.9799999999999997E-4</c:v>
                </c:pt>
                <c:pt idx="2">
                  <c:v>-9.9599999999999992E-4</c:v>
                </c:pt>
                <c:pt idx="3">
                  <c:v>-9.9400000000000009E-4</c:v>
                </c:pt>
                <c:pt idx="4">
                  <c:v>-9.9200000000000004E-4</c:v>
                </c:pt>
                <c:pt idx="5">
                  <c:v>-9.8999999999999999E-4</c:v>
                </c:pt>
                <c:pt idx="6">
                  <c:v>-9.8799999999999995E-4</c:v>
                </c:pt>
                <c:pt idx="7">
                  <c:v>-9.8600000000000011E-4</c:v>
                </c:pt>
                <c:pt idx="8">
                  <c:v>-9.8400000000000007E-4</c:v>
                </c:pt>
                <c:pt idx="9">
                  <c:v>-9.8200000000000002E-4</c:v>
                </c:pt>
                <c:pt idx="10">
                  <c:v>-9.7999999999999997E-4</c:v>
                </c:pt>
                <c:pt idx="11">
                  <c:v>-9.7799999999999992E-4</c:v>
                </c:pt>
                <c:pt idx="12">
                  <c:v>-9.7599999999999998E-4</c:v>
                </c:pt>
                <c:pt idx="13">
                  <c:v>-9.7400000000000004E-4</c:v>
                </c:pt>
                <c:pt idx="14">
                  <c:v>-9.7199999999999999E-4</c:v>
                </c:pt>
                <c:pt idx="15">
                  <c:v>-9.7000000000000005E-4</c:v>
                </c:pt>
                <c:pt idx="16">
                  <c:v>-9.68E-4</c:v>
                </c:pt>
                <c:pt idx="17">
                  <c:v>-9.6600000000000006E-4</c:v>
                </c:pt>
                <c:pt idx="18">
                  <c:v>-9.6400000000000001E-4</c:v>
                </c:pt>
                <c:pt idx="19">
                  <c:v>-9.6200000000000007E-4</c:v>
                </c:pt>
                <c:pt idx="20">
                  <c:v>-9.6000000000000002E-4</c:v>
                </c:pt>
                <c:pt idx="21">
                  <c:v>-9.5799999999999998E-4</c:v>
                </c:pt>
                <c:pt idx="22">
                  <c:v>-9.5600000000000004E-4</c:v>
                </c:pt>
                <c:pt idx="23">
                  <c:v>-9.5399999999999999E-4</c:v>
                </c:pt>
                <c:pt idx="24">
                  <c:v>-9.5200000000000005E-4</c:v>
                </c:pt>
                <c:pt idx="25">
                  <c:v>-9.5E-4</c:v>
                </c:pt>
                <c:pt idx="26">
                  <c:v>-9.4800000000000006E-4</c:v>
                </c:pt>
                <c:pt idx="27">
                  <c:v>-9.4600000000000001E-4</c:v>
                </c:pt>
                <c:pt idx="28">
                  <c:v>-9.4400000000000007E-4</c:v>
                </c:pt>
                <c:pt idx="29">
                  <c:v>-9.4200000000000002E-4</c:v>
                </c:pt>
                <c:pt idx="30">
                  <c:v>-9.3999999999999997E-4</c:v>
                </c:pt>
                <c:pt idx="31">
                  <c:v>-9.3800000000000003E-4</c:v>
                </c:pt>
                <c:pt idx="32">
                  <c:v>-9.3599999999999998E-4</c:v>
                </c:pt>
                <c:pt idx="33">
                  <c:v>-9.3400000000000004E-4</c:v>
                </c:pt>
                <c:pt idx="34">
                  <c:v>-9.3199999999999999E-4</c:v>
                </c:pt>
                <c:pt idx="35">
                  <c:v>-9.3000000000000005E-4</c:v>
                </c:pt>
                <c:pt idx="36">
                  <c:v>-9.2800000000000001E-4</c:v>
                </c:pt>
                <c:pt idx="37">
                  <c:v>-9.2600000000000007E-4</c:v>
                </c:pt>
                <c:pt idx="38">
                  <c:v>-9.2400000000000002E-4</c:v>
                </c:pt>
                <c:pt idx="39">
                  <c:v>-9.2200000000000008E-4</c:v>
                </c:pt>
                <c:pt idx="40">
                  <c:v>-9.2000000000000003E-4</c:v>
                </c:pt>
                <c:pt idx="41">
                  <c:v>-9.1799999999999998E-4</c:v>
                </c:pt>
                <c:pt idx="42">
                  <c:v>-9.1600000000000004E-4</c:v>
                </c:pt>
                <c:pt idx="43">
                  <c:v>-9.1399999999999999E-4</c:v>
                </c:pt>
                <c:pt idx="44">
                  <c:v>-9.1200000000000005E-4</c:v>
                </c:pt>
                <c:pt idx="45">
                  <c:v>-9.1E-4</c:v>
                </c:pt>
                <c:pt idx="46">
                  <c:v>-9.0800000000000006E-4</c:v>
                </c:pt>
                <c:pt idx="47">
                  <c:v>-9.0600000000000001E-4</c:v>
                </c:pt>
                <c:pt idx="48">
                  <c:v>-9.0400000000000007E-4</c:v>
                </c:pt>
                <c:pt idx="49">
                  <c:v>-9.0200000000000002E-4</c:v>
                </c:pt>
                <c:pt idx="50">
                  <c:v>-8.9999999999999998E-4</c:v>
                </c:pt>
                <c:pt idx="51">
                  <c:v>-8.9800000000000004E-4</c:v>
                </c:pt>
                <c:pt idx="52">
                  <c:v>-8.9599999999999999E-4</c:v>
                </c:pt>
                <c:pt idx="53">
                  <c:v>-8.9400000000000005E-4</c:v>
                </c:pt>
                <c:pt idx="54">
                  <c:v>-8.92E-4</c:v>
                </c:pt>
                <c:pt idx="55">
                  <c:v>-8.9000000000000006E-4</c:v>
                </c:pt>
                <c:pt idx="56">
                  <c:v>-8.8800000000000001E-4</c:v>
                </c:pt>
                <c:pt idx="57">
                  <c:v>-8.8600000000000007E-4</c:v>
                </c:pt>
                <c:pt idx="58">
                  <c:v>-8.8400000000000002E-4</c:v>
                </c:pt>
                <c:pt idx="59">
                  <c:v>-8.8200000000000008E-4</c:v>
                </c:pt>
                <c:pt idx="60">
                  <c:v>-8.8000000000000003E-4</c:v>
                </c:pt>
                <c:pt idx="61">
                  <c:v>-8.7799999999999998E-4</c:v>
                </c:pt>
                <c:pt idx="62">
                  <c:v>-8.7600000000000004E-4</c:v>
                </c:pt>
                <c:pt idx="63">
                  <c:v>-8.7399999999999999E-4</c:v>
                </c:pt>
                <c:pt idx="64">
                  <c:v>-8.7200000000000005E-4</c:v>
                </c:pt>
                <c:pt idx="65">
                  <c:v>-8.7000000000000001E-4</c:v>
                </c:pt>
                <c:pt idx="66">
                  <c:v>-8.6800000000000006E-4</c:v>
                </c:pt>
                <c:pt idx="67">
                  <c:v>-8.6600000000000002E-4</c:v>
                </c:pt>
                <c:pt idx="68">
                  <c:v>-8.6400000000000008E-4</c:v>
                </c:pt>
                <c:pt idx="69">
                  <c:v>-8.6200000000000003E-4</c:v>
                </c:pt>
                <c:pt idx="70">
                  <c:v>-8.5999999999999998E-4</c:v>
                </c:pt>
                <c:pt idx="71">
                  <c:v>-8.5800000000000004E-4</c:v>
                </c:pt>
                <c:pt idx="72">
                  <c:v>-8.5599999999999999E-4</c:v>
                </c:pt>
                <c:pt idx="73">
                  <c:v>-8.5400000000000005E-4</c:v>
                </c:pt>
                <c:pt idx="74">
                  <c:v>-8.52E-4</c:v>
                </c:pt>
                <c:pt idx="75">
                  <c:v>-8.5000000000000006E-4</c:v>
                </c:pt>
                <c:pt idx="76">
                  <c:v>-8.4800000000000001E-4</c:v>
                </c:pt>
                <c:pt idx="77">
                  <c:v>-8.4600000000000007E-4</c:v>
                </c:pt>
                <c:pt idx="78">
                  <c:v>-8.4400000000000002E-4</c:v>
                </c:pt>
                <c:pt idx="79">
                  <c:v>-8.4199999999999998E-4</c:v>
                </c:pt>
                <c:pt idx="80">
                  <c:v>-8.4000000000000003E-4</c:v>
                </c:pt>
                <c:pt idx="81">
                  <c:v>-8.3799999999999999E-4</c:v>
                </c:pt>
                <c:pt idx="82">
                  <c:v>-8.3600000000000005E-4</c:v>
                </c:pt>
                <c:pt idx="83">
                  <c:v>-8.34E-4</c:v>
                </c:pt>
                <c:pt idx="84">
                  <c:v>-8.3200000000000006E-4</c:v>
                </c:pt>
                <c:pt idx="85">
                  <c:v>-8.3000000000000001E-4</c:v>
                </c:pt>
                <c:pt idx="86">
                  <c:v>-8.2800000000000007E-4</c:v>
                </c:pt>
                <c:pt idx="87">
                  <c:v>-8.2600000000000002E-4</c:v>
                </c:pt>
                <c:pt idx="88">
                  <c:v>-8.2400000000000008E-4</c:v>
                </c:pt>
                <c:pt idx="89">
                  <c:v>-8.2200000000000003E-4</c:v>
                </c:pt>
                <c:pt idx="90">
                  <c:v>-8.1999999999999998E-4</c:v>
                </c:pt>
                <c:pt idx="91">
                  <c:v>-8.1800000000000004E-4</c:v>
                </c:pt>
                <c:pt idx="92">
                  <c:v>-8.1599999999999999E-4</c:v>
                </c:pt>
                <c:pt idx="93">
                  <c:v>-8.1400000000000005E-4</c:v>
                </c:pt>
                <c:pt idx="94">
                  <c:v>-8.12E-4</c:v>
                </c:pt>
                <c:pt idx="95">
                  <c:v>-8.1000000000000006E-4</c:v>
                </c:pt>
                <c:pt idx="96">
                  <c:v>-8.0800000000000002E-4</c:v>
                </c:pt>
                <c:pt idx="97">
                  <c:v>-8.0600000000000008E-4</c:v>
                </c:pt>
                <c:pt idx="98">
                  <c:v>-8.0400000000000003E-4</c:v>
                </c:pt>
                <c:pt idx="99">
                  <c:v>-8.0199999999999998E-4</c:v>
                </c:pt>
                <c:pt idx="100">
                  <c:v>-8.0000000000000004E-4</c:v>
                </c:pt>
                <c:pt idx="101">
                  <c:v>-7.9799999999999999E-4</c:v>
                </c:pt>
                <c:pt idx="102">
                  <c:v>-7.9600000000000005E-4</c:v>
                </c:pt>
                <c:pt idx="103">
                  <c:v>-7.94E-4</c:v>
                </c:pt>
                <c:pt idx="104">
                  <c:v>-7.9200000000000006E-4</c:v>
                </c:pt>
                <c:pt idx="105">
                  <c:v>-7.9000000000000001E-4</c:v>
                </c:pt>
                <c:pt idx="106">
                  <c:v>-7.8800000000000007E-4</c:v>
                </c:pt>
                <c:pt idx="107">
                  <c:v>-7.8600000000000002E-4</c:v>
                </c:pt>
                <c:pt idx="108">
                  <c:v>-7.8400000000000008E-4</c:v>
                </c:pt>
                <c:pt idx="109">
                  <c:v>-7.8200000000000003E-4</c:v>
                </c:pt>
                <c:pt idx="110">
                  <c:v>-7.7999999999999999E-4</c:v>
                </c:pt>
                <c:pt idx="111">
                  <c:v>-7.7800000000000005E-4</c:v>
                </c:pt>
                <c:pt idx="112">
                  <c:v>-7.76E-4</c:v>
                </c:pt>
                <c:pt idx="113">
                  <c:v>-7.7400000000000006E-4</c:v>
                </c:pt>
                <c:pt idx="114">
                  <c:v>-7.7200000000000001E-4</c:v>
                </c:pt>
                <c:pt idx="115">
                  <c:v>-7.7000000000000007E-4</c:v>
                </c:pt>
                <c:pt idx="116">
                  <c:v>-7.6800000000000002E-4</c:v>
                </c:pt>
                <c:pt idx="117">
                  <c:v>-7.6600000000000008E-4</c:v>
                </c:pt>
                <c:pt idx="118">
                  <c:v>-7.6400000000000003E-4</c:v>
                </c:pt>
                <c:pt idx="119">
                  <c:v>-7.6199999999999998E-4</c:v>
                </c:pt>
                <c:pt idx="120">
                  <c:v>-7.6000000000000004E-4</c:v>
                </c:pt>
                <c:pt idx="121">
                  <c:v>-7.5799999999999999E-4</c:v>
                </c:pt>
                <c:pt idx="122">
                  <c:v>-7.5600000000000005E-4</c:v>
                </c:pt>
                <c:pt idx="123">
                  <c:v>-7.54E-4</c:v>
                </c:pt>
                <c:pt idx="124">
                  <c:v>-7.5200000000000006E-4</c:v>
                </c:pt>
                <c:pt idx="125">
                  <c:v>-7.5000000000000002E-4</c:v>
                </c:pt>
                <c:pt idx="126">
                  <c:v>-7.4800000000000008E-4</c:v>
                </c:pt>
                <c:pt idx="127">
                  <c:v>-7.4600000000000003E-4</c:v>
                </c:pt>
                <c:pt idx="128">
                  <c:v>-7.4400000000000009E-4</c:v>
                </c:pt>
                <c:pt idx="129">
                  <c:v>-7.4200000000000004E-4</c:v>
                </c:pt>
                <c:pt idx="130">
                  <c:v>-7.3999999999999999E-4</c:v>
                </c:pt>
                <c:pt idx="131">
                  <c:v>-7.3800000000000005E-4</c:v>
                </c:pt>
                <c:pt idx="132">
                  <c:v>-7.36E-4</c:v>
                </c:pt>
                <c:pt idx="133">
                  <c:v>-7.3400000000000006E-4</c:v>
                </c:pt>
                <c:pt idx="134">
                  <c:v>-7.3200000000000001E-4</c:v>
                </c:pt>
                <c:pt idx="135">
                  <c:v>-7.3000000000000007E-4</c:v>
                </c:pt>
                <c:pt idx="136">
                  <c:v>-7.2800000000000002E-4</c:v>
                </c:pt>
                <c:pt idx="137">
                  <c:v>-7.2600000000000008E-4</c:v>
                </c:pt>
                <c:pt idx="138">
                  <c:v>-7.2400000000000003E-4</c:v>
                </c:pt>
                <c:pt idx="139">
                  <c:v>-7.2199999999999999E-4</c:v>
                </c:pt>
                <c:pt idx="140">
                  <c:v>-7.2000000000000005E-4</c:v>
                </c:pt>
                <c:pt idx="141">
                  <c:v>-7.18E-4</c:v>
                </c:pt>
                <c:pt idx="142">
                  <c:v>-7.1600000000000006E-4</c:v>
                </c:pt>
                <c:pt idx="143">
                  <c:v>-7.1400000000000001E-4</c:v>
                </c:pt>
                <c:pt idx="144">
                  <c:v>-7.1200000000000007E-4</c:v>
                </c:pt>
                <c:pt idx="145">
                  <c:v>-7.1000000000000002E-4</c:v>
                </c:pt>
                <c:pt idx="146">
                  <c:v>-7.0800000000000008E-4</c:v>
                </c:pt>
                <c:pt idx="147">
                  <c:v>-7.0600000000000003E-4</c:v>
                </c:pt>
                <c:pt idx="148">
                  <c:v>-7.0399999999999998E-4</c:v>
                </c:pt>
                <c:pt idx="149">
                  <c:v>-7.0200000000000004E-4</c:v>
                </c:pt>
                <c:pt idx="150">
                  <c:v>-6.9999999999999999E-4</c:v>
                </c:pt>
                <c:pt idx="151">
                  <c:v>-6.9800000000000005E-4</c:v>
                </c:pt>
                <c:pt idx="152">
                  <c:v>-6.96E-4</c:v>
                </c:pt>
                <c:pt idx="153">
                  <c:v>-6.9400000000000006E-4</c:v>
                </c:pt>
                <c:pt idx="154">
                  <c:v>-6.9200000000000002E-4</c:v>
                </c:pt>
                <c:pt idx="155">
                  <c:v>-6.9000000000000008E-4</c:v>
                </c:pt>
                <c:pt idx="156">
                  <c:v>-6.8800000000000003E-4</c:v>
                </c:pt>
                <c:pt idx="157">
                  <c:v>-6.8600000000000009E-4</c:v>
                </c:pt>
                <c:pt idx="158">
                  <c:v>-6.8400000000000004E-4</c:v>
                </c:pt>
                <c:pt idx="159">
                  <c:v>-6.8199999999999999E-4</c:v>
                </c:pt>
                <c:pt idx="160">
                  <c:v>-6.8000000000000005E-4</c:v>
                </c:pt>
                <c:pt idx="161">
                  <c:v>-6.78E-4</c:v>
                </c:pt>
                <c:pt idx="162">
                  <c:v>-6.7600000000000006E-4</c:v>
                </c:pt>
                <c:pt idx="163">
                  <c:v>-6.7400000000000001E-4</c:v>
                </c:pt>
                <c:pt idx="164">
                  <c:v>-6.7200000000000007E-4</c:v>
                </c:pt>
                <c:pt idx="165">
                  <c:v>-6.7000000000000002E-4</c:v>
                </c:pt>
                <c:pt idx="166">
                  <c:v>-6.6800000000000008E-4</c:v>
                </c:pt>
                <c:pt idx="167">
                  <c:v>-6.6600000000000003E-4</c:v>
                </c:pt>
                <c:pt idx="168">
                  <c:v>-6.6399999999999999E-4</c:v>
                </c:pt>
                <c:pt idx="169">
                  <c:v>-6.6200000000000005E-4</c:v>
                </c:pt>
                <c:pt idx="170">
                  <c:v>-6.6E-4</c:v>
                </c:pt>
                <c:pt idx="171">
                  <c:v>-6.5800000000000006E-4</c:v>
                </c:pt>
                <c:pt idx="172">
                  <c:v>-6.5600000000000001E-4</c:v>
                </c:pt>
                <c:pt idx="173">
                  <c:v>-6.5400000000000007E-4</c:v>
                </c:pt>
                <c:pt idx="174">
                  <c:v>-6.5200000000000002E-4</c:v>
                </c:pt>
                <c:pt idx="175">
                  <c:v>-6.5000000000000008E-4</c:v>
                </c:pt>
                <c:pt idx="176">
                  <c:v>-6.4800000000000003E-4</c:v>
                </c:pt>
                <c:pt idx="177">
                  <c:v>-6.4600000000000009E-4</c:v>
                </c:pt>
                <c:pt idx="178">
                  <c:v>-6.4400000000000004E-4</c:v>
                </c:pt>
                <c:pt idx="179">
                  <c:v>-6.4199999999999999E-4</c:v>
                </c:pt>
                <c:pt idx="180">
                  <c:v>-6.4000000000000005E-4</c:v>
                </c:pt>
                <c:pt idx="181">
                  <c:v>-6.38E-4</c:v>
                </c:pt>
                <c:pt idx="182">
                  <c:v>-6.3600000000000006E-4</c:v>
                </c:pt>
                <c:pt idx="183">
                  <c:v>-6.3400000000000001E-4</c:v>
                </c:pt>
                <c:pt idx="184">
                  <c:v>-6.3200000000000007E-4</c:v>
                </c:pt>
                <c:pt idx="185">
                  <c:v>-6.3000000000000003E-4</c:v>
                </c:pt>
                <c:pt idx="186">
                  <c:v>-6.2800000000000009E-4</c:v>
                </c:pt>
                <c:pt idx="187">
                  <c:v>-6.2600000000000004E-4</c:v>
                </c:pt>
                <c:pt idx="188">
                  <c:v>-6.2399999999999999E-4</c:v>
                </c:pt>
                <c:pt idx="189">
                  <c:v>-6.2200000000000005E-4</c:v>
                </c:pt>
                <c:pt idx="190">
                  <c:v>-6.2E-4</c:v>
                </c:pt>
                <c:pt idx="191">
                  <c:v>-6.1800000000000006E-4</c:v>
                </c:pt>
                <c:pt idx="192">
                  <c:v>-6.1600000000000001E-4</c:v>
                </c:pt>
                <c:pt idx="193">
                  <c:v>-6.1400000000000007E-4</c:v>
                </c:pt>
                <c:pt idx="194">
                  <c:v>-6.1200000000000002E-4</c:v>
                </c:pt>
                <c:pt idx="195">
                  <c:v>-6.1000000000000008E-4</c:v>
                </c:pt>
                <c:pt idx="196">
                  <c:v>-6.0800000000000003E-4</c:v>
                </c:pt>
                <c:pt idx="197">
                  <c:v>-6.0599999999999998E-4</c:v>
                </c:pt>
                <c:pt idx="198">
                  <c:v>-6.0400000000000004E-4</c:v>
                </c:pt>
                <c:pt idx="199">
                  <c:v>-6.02E-4</c:v>
                </c:pt>
                <c:pt idx="200">
                  <c:v>-6.0000000000000006E-4</c:v>
                </c:pt>
                <c:pt idx="201">
                  <c:v>-5.9800000000000001E-4</c:v>
                </c:pt>
                <c:pt idx="202">
                  <c:v>-5.9600000000000007E-4</c:v>
                </c:pt>
                <c:pt idx="203">
                  <c:v>-5.9400000000000002E-4</c:v>
                </c:pt>
                <c:pt idx="204">
                  <c:v>-5.9200000000000008E-4</c:v>
                </c:pt>
                <c:pt idx="205">
                  <c:v>-5.9000000000000003E-4</c:v>
                </c:pt>
                <c:pt idx="206">
                  <c:v>-5.8800000000000009E-4</c:v>
                </c:pt>
                <c:pt idx="207">
                  <c:v>-5.8600000000000004E-4</c:v>
                </c:pt>
                <c:pt idx="208">
                  <c:v>-5.8399999999999999E-4</c:v>
                </c:pt>
                <c:pt idx="209">
                  <c:v>-5.8200000000000005E-4</c:v>
                </c:pt>
                <c:pt idx="210">
                  <c:v>-5.8E-4</c:v>
                </c:pt>
                <c:pt idx="211">
                  <c:v>-5.7800000000000006E-4</c:v>
                </c:pt>
                <c:pt idx="212">
                  <c:v>-5.7600000000000001E-4</c:v>
                </c:pt>
                <c:pt idx="213">
                  <c:v>-5.7400000000000007E-4</c:v>
                </c:pt>
                <c:pt idx="214">
                  <c:v>-5.7200000000000003E-4</c:v>
                </c:pt>
                <c:pt idx="215">
                  <c:v>-5.7000000000000009E-4</c:v>
                </c:pt>
                <c:pt idx="216">
                  <c:v>-5.6800000000000004E-4</c:v>
                </c:pt>
                <c:pt idx="217">
                  <c:v>-5.6599999999999999E-4</c:v>
                </c:pt>
                <c:pt idx="218">
                  <c:v>-5.6400000000000005E-4</c:v>
                </c:pt>
                <c:pt idx="219">
                  <c:v>-5.62E-4</c:v>
                </c:pt>
                <c:pt idx="220">
                  <c:v>-5.6000000000000006E-4</c:v>
                </c:pt>
                <c:pt idx="221">
                  <c:v>-5.5800000000000001E-4</c:v>
                </c:pt>
                <c:pt idx="222">
                  <c:v>-5.5600000000000007E-4</c:v>
                </c:pt>
                <c:pt idx="223">
                  <c:v>-5.5400000000000002E-4</c:v>
                </c:pt>
                <c:pt idx="224">
                  <c:v>-5.5200000000000008E-4</c:v>
                </c:pt>
                <c:pt idx="225">
                  <c:v>-5.5000000000000003E-4</c:v>
                </c:pt>
                <c:pt idx="226">
                  <c:v>-5.4800000000000009E-4</c:v>
                </c:pt>
                <c:pt idx="227">
                  <c:v>-5.4600000000000004E-4</c:v>
                </c:pt>
                <c:pt idx="228">
                  <c:v>-5.44E-4</c:v>
                </c:pt>
                <c:pt idx="229">
                  <c:v>-5.4200000000000006E-4</c:v>
                </c:pt>
                <c:pt idx="230">
                  <c:v>-5.4000000000000001E-4</c:v>
                </c:pt>
                <c:pt idx="231">
                  <c:v>-5.3800000000000007E-4</c:v>
                </c:pt>
                <c:pt idx="232">
                  <c:v>-5.3600000000000002E-4</c:v>
                </c:pt>
                <c:pt idx="233">
                  <c:v>-5.3400000000000008E-4</c:v>
                </c:pt>
                <c:pt idx="234">
                  <c:v>-5.3200000000000003E-4</c:v>
                </c:pt>
                <c:pt idx="235">
                  <c:v>-5.3000000000000009E-4</c:v>
                </c:pt>
                <c:pt idx="236">
                  <c:v>-5.2800000000000004E-4</c:v>
                </c:pt>
                <c:pt idx="237">
                  <c:v>-5.2599999999999999E-4</c:v>
                </c:pt>
                <c:pt idx="238">
                  <c:v>-5.2400000000000005E-4</c:v>
                </c:pt>
                <c:pt idx="239">
                  <c:v>-5.22E-4</c:v>
                </c:pt>
                <c:pt idx="240">
                  <c:v>-5.2000000000000006E-4</c:v>
                </c:pt>
                <c:pt idx="241">
                  <c:v>-5.1800000000000001E-4</c:v>
                </c:pt>
                <c:pt idx="242">
                  <c:v>-5.1600000000000007E-4</c:v>
                </c:pt>
                <c:pt idx="243">
                  <c:v>-5.1400000000000003E-4</c:v>
                </c:pt>
                <c:pt idx="244">
                  <c:v>-5.1200000000000009E-4</c:v>
                </c:pt>
                <c:pt idx="245">
                  <c:v>-5.1000000000000004E-4</c:v>
                </c:pt>
                <c:pt idx="246">
                  <c:v>-5.080000000000001E-4</c:v>
                </c:pt>
                <c:pt idx="247">
                  <c:v>-5.0600000000000005E-4</c:v>
                </c:pt>
                <c:pt idx="248">
                  <c:v>-5.04E-4</c:v>
                </c:pt>
                <c:pt idx="249">
                  <c:v>-5.0200000000000006E-4</c:v>
                </c:pt>
                <c:pt idx="250">
                  <c:v>-5.0000000000000001E-4</c:v>
                </c:pt>
                <c:pt idx="251">
                  <c:v>-4.9800000000000007E-4</c:v>
                </c:pt>
                <c:pt idx="252">
                  <c:v>-4.9600000000000002E-4</c:v>
                </c:pt>
                <c:pt idx="253">
                  <c:v>-4.9400000000000008E-4</c:v>
                </c:pt>
                <c:pt idx="254">
                  <c:v>-4.9200000000000003E-4</c:v>
                </c:pt>
                <c:pt idx="255">
                  <c:v>-4.9000000000000009E-4</c:v>
                </c:pt>
                <c:pt idx="256">
                  <c:v>-4.8800000000000004E-4</c:v>
                </c:pt>
                <c:pt idx="257">
                  <c:v>-4.8600000000000005E-4</c:v>
                </c:pt>
                <c:pt idx="258">
                  <c:v>-4.8400000000000006E-4</c:v>
                </c:pt>
                <c:pt idx="259">
                  <c:v>-4.8200000000000006E-4</c:v>
                </c:pt>
                <c:pt idx="260">
                  <c:v>-4.8000000000000007E-4</c:v>
                </c:pt>
                <c:pt idx="261">
                  <c:v>-4.7800000000000002E-4</c:v>
                </c:pt>
                <c:pt idx="262">
                  <c:v>-4.7600000000000002E-4</c:v>
                </c:pt>
                <c:pt idx="263">
                  <c:v>-4.7400000000000003E-4</c:v>
                </c:pt>
                <c:pt idx="264">
                  <c:v>-4.7200000000000003E-4</c:v>
                </c:pt>
                <c:pt idx="265">
                  <c:v>-4.7000000000000004E-4</c:v>
                </c:pt>
                <c:pt idx="266">
                  <c:v>-4.6800000000000005E-4</c:v>
                </c:pt>
                <c:pt idx="267">
                  <c:v>-4.6600000000000005E-4</c:v>
                </c:pt>
                <c:pt idx="268">
                  <c:v>-4.6400000000000006E-4</c:v>
                </c:pt>
                <c:pt idx="269">
                  <c:v>-4.6200000000000006E-4</c:v>
                </c:pt>
                <c:pt idx="270">
                  <c:v>-4.6000000000000007E-4</c:v>
                </c:pt>
                <c:pt idx="271">
                  <c:v>-4.5800000000000002E-4</c:v>
                </c:pt>
                <c:pt idx="272">
                  <c:v>-4.5600000000000003E-4</c:v>
                </c:pt>
                <c:pt idx="273">
                  <c:v>-4.5400000000000003E-4</c:v>
                </c:pt>
                <c:pt idx="274">
                  <c:v>-4.5200000000000004E-4</c:v>
                </c:pt>
                <c:pt idx="275">
                  <c:v>-4.5000000000000004E-4</c:v>
                </c:pt>
                <c:pt idx="276">
                  <c:v>-4.4800000000000005E-4</c:v>
                </c:pt>
                <c:pt idx="277">
                  <c:v>-4.4600000000000005E-4</c:v>
                </c:pt>
                <c:pt idx="278">
                  <c:v>-4.4400000000000006E-4</c:v>
                </c:pt>
                <c:pt idx="279">
                  <c:v>-4.4200000000000006E-4</c:v>
                </c:pt>
                <c:pt idx="280">
                  <c:v>-4.4000000000000007E-4</c:v>
                </c:pt>
                <c:pt idx="281">
                  <c:v>-4.3800000000000002E-4</c:v>
                </c:pt>
                <c:pt idx="282">
                  <c:v>-4.3600000000000003E-4</c:v>
                </c:pt>
                <c:pt idx="283">
                  <c:v>-4.3400000000000003E-4</c:v>
                </c:pt>
                <c:pt idx="284">
                  <c:v>-4.3200000000000004E-4</c:v>
                </c:pt>
                <c:pt idx="285">
                  <c:v>-4.3000000000000004E-4</c:v>
                </c:pt>
                <c:pt idx="286">
                  <c:v>-4.2800000000000005E-4</c:v>
                </c:pt>
                <c:pt idx="287">
                  <c:v>-4.2600000000000005E-4</c:v>
                </c:pt>
                <c:pt idx="288">
                  <c:v>-4.2400000000000006E-4</c:v>
                </c:pt>
                <c:pt idx="289">
                  <c:v>-4.2200000000000007E-4</c:v>
                </c:pt>
                <c:pt idx="290">
                  <c:v>-4.2000000000000007E-4</c:v>
                </c:pt>
                <c:pt idx="291">
                  <c:v>-4.1800000000000002E-4</c:v>
                </c:pt>
                <c:pt idx="292">
                  <c:v>-4.1600000000000003E-4</c:v>
                </c:pt>
                <c:pt idx="293">
                  <c:v>-4.1400000000000003E-4</c:v>
                </c:pt>
                <c:pt idx="294">
                  <c:v>-4.1200000000000004E-4</c:v>
                </c:pt>
                <c:pt idx="295">
                  <c:v>-4.1000000000000005E-4</c:v>
                </c:pt>
                <c:pt idx="296">
                  <c:v>-4.0800000000000005E-4</c:v>
                </c:pt>
                <c:pt idx="297">
                  <c:v>-4.0600000000000006E-4</c:v>
                </c:pt>
                <c:pt idx="298">
                  <c:v>-4.0400000000000006E-4</c:v>
                </c:pt>
                <c:pt idx="299">
                  <c:v>-4.0200000000000007E-4</c:v>
                </c:pt>
                <c:pt idx="300">
                  <c:v>-4.0000000000000007E-4</c:v>
                </c:pt>
                <c:pt idx="301">
                  <c:v>-3.9800000000000002E-4</c:v>
                </c:pt>
                <c:pt idx="302">
                  <c:v>-3.9600000000000003E-4</c:v>
                </c:pt>
                <c:pt idx="303">
                  <c:v>-3.9400000000000004E-4</c:v>
                </c:pt>
                <c:pt idx="304">
                  <c:v>-3.9200000000000004E-4</c:v>
                </c:pt>
                <c:pt idx="305">
                  <c:v>-3.9000000000000005E-4</c:v>
                </c:pt>
                <c:pt idx="306">
                  <c:v>-3.8800000000000005E-4</c:v>
                </c:pt>
                <c:pt idx="307">
                  <c:v>-3.8600000000000006E-4</c:v>
                </c:pt>
                <c:pt idx="308">
                  <c:v>-3.8400000000000006E-4</c:v>
                </c:pt>
                <c:pt idx="309">
                  <c:v>-3.8200000000000007E-4</c:v>
                </c:pt>
                <c:pt idx="310">
                  <c:v>-3.8000000000000008E-4</c:v>
                </c:pt>
                <c:pt idx="311">
                  <c:v>-3.7800000000000003E-4</c:v>
                </c:pt>
                <c:pt idx="312">
                  <c:v>-3.7600000000000003E-4</c:v>
                </c:pt>
                <c:pt idx="313">
                  <c:v>-3.7400000000000004E-4</c:v>
                </c:pt>
                <c:pt idx="314">
                  <c:v>-3.7200000000000004E-4</c:v>
                </c:pt>
                <c:pt idx="315">
                  <c:v>-3.7000000000000005E-4</c:v>
                </c:pt>
                <c:pt idx="316">
                  <c:v>-3.6800000000000005E-4</c:v>
                </c:pt>
                <c:pt idx="317">
                  <c:v>-3.6600000000000006E-4</c:v>
                </c:pt>
                <c:pt idx="318">
                  <c:v>-3.6400000000000007E-4</c:v>
                </c:pt>
                <c:pt idx="319">
                  <c:v>-3.6200000000000007E-4</c:v>
                </c:pt>
                <c:pt idx="320">
                  <c:v>-3.6000000000000008E-4</c:v>
                </c:pt>
                <c:pt idx="321">
                  <c:v>-3.5800000000000003E-4</c:v>
                </c:pt>
                <c:pt idx="322">
                  <c:v>-3.5600000000000003E-4</c:v>
                </c:pt>
                <c:pt idx="323">
                  <c:v>-3.5400000000000004E-4</c:v>
                </c:pt>
                <c:pt idx="324">
                  <c:v>-3.5200000000000005E-4</c:v>
                </c:pt>
                <c:pt idx="325">
                  <c:v>-3.5000000000000005E-4</c:v>
                </c:pt>
                <c:pt idx="326">
                  <c:v>-3.4800000000000006E-4</c:v>
                </c:pt>
                <c:pt idx="327">
                  <c:v>-3.4600000000000006E-4</c:v>
                </c:pt>
                <c:pt idx="328">
                  <c:v>-3.4400000000000007E-4</c:v>
                </c:pt>
                <c:pt idx="329">
                  <c:v>-3.4200000000000007E-4</c:v>
                </c:pt>
                <c:pt idx="330">
                  <c:v>-3.4000000000000002E-4</c:v>
                </c:pt>
                <c:pt idx="331">
                  <c:v>-3.3800000000000003E-4</c:v>
                </c:pt>
                <c:pt idx="332">
                  <c:v>-3.3600000000000004E-4</c:v>
                </c:pt>
                <c:pt idx="333">
                  <c:v>-3.3400000000000004E-4</c:v>
                </c:pt>
                <c:pt idx="334">
                  <c:v>-3.3200000000000005E-4</c:v>
                </c:pt>
                <c:pt idx="335">
                  <c:v>-3.3000000000000005E-4</c:v>
                </c:pt>
                <c:pt idx="336">
                  <c:v>-3.2800000000000006E-4</c:v>
                </c:pt>
                <c:pt idx="337">
                  <c:v>-3.2600000000000006E-4</c:v>
                </c:pt>
                <c:pt idx="338">
                  <c:v>-3.2400000000000007E-4</c:v>
                </c:pt>
                <c:pt idx="339">
                  <c:v>-3.2200000000000007E-4</c:v>
                </c:pt>
                <c:pt idx="340">
                  <c:v>-3.2000000000000003E-4</c:v>
                </c:pt>
                <c:pt idx="341">
                  <c:v>-3.1800000000000003E-4</c:v>
                </c:pt>
                <c:pt idx="342">
                  <c:v>-3.1600000000000004E-4</c:v>
                </c:pt>
                <c:pt idx="343">
                  <c:v>-3.1400000000000004E-4</c:v>
                </c:pt>
                <c:pt idx="344">
                  <c:v>-3.1200000000000005E-4</c:v>
                </c:pt>
                <c:pt idx="345">
                  <c:v>-3.1000000000000005E-4</c:v>
                </c:pt>
                <c:pt idx="346">
                  <c:v>-3.0800000000000006E-4</c:v>
                </c:pt>
                <c:pt idx="347">
                  <c:v>-3.0600000000000007E-4</c:v>
                </c:pt>
                <c:pt idx="348">
                  <c:v>-3.0400000000000007E-4</c:v>
                </c:pt>
                <c:pt idx="349">
                  <c:v>-3.0200000000000008E-4</c:v>
                </c:pt>
                <c:pt idx="350">
                  <c:v>-3.0000000000000003E-4</c:v>
                </c:pt>
                <c:pt idx="351">
                  <c:v>-2.9800000000000003E-4</c:v>
                </c:pt>
                <c:pt idx="352">
                  <c:v>-2.9600000000000004E-4</c:v>
                </c:pt>
                <c:pt idx="353">
                  <c:v>-2.9400000000000004E-4</c:v>
                </c:pt>
                <c:pt idx="354">
                  <c:v>-2.9200000000000005E-4</c:v>
                </c:pt>
                <c:pt idx="355">
                  <c:v>-2.9000000000000006E-4</c:v>
                </c:pt>
                <c:pt idx="356">
                  <c:v>-2.8800000000000006E-4</c:v>
                </c:pt>
                <c:pt idx="357">
                  <c:v>-2.8600000000000007E-4</c:v>
                </c:pt>
                <c:pt idx="358">
                  <c:v>-2.8400000000000007E-4</c:v>
                </c:pt>
                <c:pt idx="359">
                  <c:v>-2.8200000000000008E-4</c:v>
                </c:pt>
                <c:pt idx="360">
                  <c:v>-2.8000000000000003E-4</c:v>
                </c:pt>
                <c:pt idx="361">
                  <c:v>-2.7800000000000004E-4</c:v>
                </c:pt>
                <c:pt idx="362">
                  <c:v>-2.7600000000000004E-4</c:v>
                </c:pt>
                <c:pt idx="363">
                  <c:v>-2.7400000000000005E-4</c:v>
                </c:pt>
                <c:pt idx="364">
                  <c:v>-2.7200000000000005E-4</c:v>
                </c:pt>
                <c:pt idx="365">
                  <c:v>-2.7000000000000006E-4</c:v>
                </c:pt>
                <c:pt idx="366">
                  <c:v>-2.6800000000000006E-4</c:v>
                </c:pt>
                <c:pt idx="367">
                  <c:v>-2.6600000000000007E-4</c:v>
                </c:pt>
                <c:pt idx="368">
                  <c:v>-2.6400000000000007E-4</c:v>
                </c:pt>
                <c:pt idx="369">
                  <c:v>-2.6200000000000008E-4</c:v>
                </c:pt>
                <c:pt idx="370">
                  <c:v>-2.6000000000000003E-4</c:v>
                </c:pt>
                <c:pt idx="371">
                  <c:v>-2.5800000000000004E-4</c:v>
                </c:pt>
                <c:pt idx="372">
                  <c:v>-2.5600000000000004E-4</c:v>
                </c:pt>
                <c:pt idx="373">
                  <c:v>-2.5400000000000005E-4</c:v>
                </c:pt>
                <c:pt idx="374">
                  <c:v>-2.5200000000000005E-4</c:v>
                </c:pt>
                <c:pt idx="375">
                  <c:v>-2.5000000000000006E-4</c:v>
                </c:pt>
                <c:pt idx="376">
                  <c:v>-2.4800000000000007E-4</c:v>
                </c:pt>
                <c:pt idx="377">
                  <c:v>-2.4600000000000007E-4</c:v>
                </c:pt>
                <c:pt idx="378">
                  <c:v>-2.4400000000000005E-4</c:v>
                </c:pt>
                <c:pt idx="379">
                  <c:v>-2.4200000000000005E-4</c:v>
                </c:pt>
                <c:pt idx="380">
                  <c:v>-2.4000000000000006E-4</c:v>
                </c:pt>
                <c:pt idx="381">
                  <c:v>-2.3800000000000007E-4</c:v>
                </c:pt>
                <c:pt idx="382">
                  <c:v>-2.3600000000000004E-4</c:v>
                </c:pt>
                <c:pt idx="383">
                  <c:v>-2.3400000000000005E-4</c:v>
                </c:pt>
                <c:pt idx="384">
                  <c:v>-2.3200000000000006E-4</c:v>
                </c:pt>
                <c:pt idx="385">
                  <c:v>-2.3000000000000006E-4</c:v>
                </c:pt>
                <c:pt idx="386">
                  <c:v>-2.2800000000000007E-4</c:v>
                </c:pt>
                <c:pt idx="387">
                  <c:v>-2.2600000000000005E-4</c:v>
                </c:pt>
                <c:pt idx="388">
                  <c:v>-2.2400000000000005E-4</c:v>
                </c:pt>
                <c:pt idx="389">
                  <c:v>-2.2200000000000006E-4</c:v>
                </c:pt>
                <c:pt idx="390">
                  <c:v>-2.2000000000000006E-4</c:v>
                </c:pt>
                <c:pt idx="391">
                  <c:v>-2.1800000000000007E-4</c:v>
                </c:pt>
                <c:pt idx="392">
                  <c:v>-2.1600000000000005E-4</c:v>
                </c:pt>
                <c:pt idx="393">
                  <c:v>-2.1400000000000005E-4</c:v>
                </c:pt>
                <c:pt idx="394">
                  <c:v>-2.1200000000000006E-4</c:v>
                </c:pt>
                <c:pt idx="395">
                  <c:v>-2.1000000000000006E-4</c:v>
                </c:pt>
                <c:pt idx="396">
                  <c:v>-2.0800000000000007E-4</c:v>
                </c:pt>
                <c:pt idx="397">
                  <c:v>-2.0600000000000005E-4</c:v>
                </c:pt>
                <c:pt idx="398">
                  <c:v>-2.0400000000000005E-4</c:v>
                </c:pt>
                <c:pt idx="399">
                  <c:v>-2.0200000000000006E-4</c:v>
                </c:pt>
                <c:pt idx="400">
                  <c:v>-2.0000000000000006E-4</c:v>
                </c:pt>
                <c:pt idx="401">
                  <c:v>-1.9800000000000007E-4</c:v>
                </c:pt>
                <c:pt idx="402">
                  <c:v>-1.9600000000000005E-4</c:v>
                </c:pt>
                <c:pt idx="403">
                  <c:v>-1.9400000000000005E-4</c:v>
                </c:pt>
                <c:pt idx="404">
                  <c:v>-1.9200000000000006E-4</c:v>
                </c:pt>
                <c:pt idx="405">
                  <c:v>-1.9000000000000006E-4</c:v>
                </c:pt>
                <c:pt idx="406">
                  <c:v>-1.8800000000000007E-4</c:v>
                </c:pt>
                <c:pt idx="407">
                  <c:v>-1.8600000000000005E-4</c:v>
                </c:pt>
                <c:pt idx="408">
                  <c:v>-1.8400000000000005E-4</c:v>
                </c:pt>
                <c:pt idx="409">
                  <c:v>-1.8200000000000006E-4</c:v>
                </c:pt>
                <c:pt idx="410">
                  <c:v>-1.8000000000000007E-4</c:v>
                </c:pt>
                <c:pt idx="411">
                  <c:v>-1.7800000000000007E-4</c:v>
                </c:pt>
                <c:pt idx="412">
                  <c:v>-1.7600000000000005E-4</c:v>
                </c:pt>
                <c:pt idx="413">
                  <c:v>-1.7400000000000006E-4</c:v>
                </c:pt>
                <c:pt idx="414">
                  <c:v>-1.7200000000000006E-4</c:v>
                </c:pt>
                <c:pt idx="415">
                  <c:v>-1.7000000000000007E-4</c:v>
                </c:pt>
                <c:pt idx="416">
                  <c:v>-1.6800000000000007E-4</c:v>
                </c:pt>
                <c:pt idx="417">
                  <c:v>-1.6600000000000005E-4</c:v>
                </c:pt>
                <c:pt idx="418">
                  <c:v>-1.6400000000000006E-4</c:v>
                </c:pt>
                <c:pt idx="419">
                  <c:v>-1.6200000000000006E-4</c:v>
                </c:pt>
                <c:pt idx="420">
                  <c:v>-1.6000000000000007E-4</c:v>
                </c:pt>
                <c:pt idx="421">
                  <c:v>-1.5800000000000005E-4</c:v>
                </c:pt>
                <c:pt idx="422">
                  <c:v>-1.5600000000000005E-4</c:v>
                </c:pt>
                <c:pt idx="423">
                  <c:v>-1.5400000000000006E-4</c:v>
                </c:pt>
                <c:pt idx="424">
                  <c:v>-1.5200000000000006E-4</c:v>
                </c:pt>
                <c:pt idx="425">
                  <c:v>-1.5000000000000007E-4</c:v>
                </c:pt>
                <c:pt idx="426">
                  <c:v>-1.4800000000000005E-4</c:v>
                </c:pt>
                <c:pt idx="427">
                  <c:v>-1.4600000000000005E-4</c:v>
                </c:pt>
                <c:pt idx="428">
                  <c:v>-1.4400000000000006E-4</c:v>
                </c:pt>
                <c:pt idx="429">
                  <c:v>-1.4200000000000006E-4</c:v>
                </c:pt>
                <c:pt idx="430">
                  <c:v>-1.4000000000000007E-4</c:v>
                </c:pt>
                <c:pt idx="431">
                  <c:v>-1.3800000000000005E-4</c:v>
                </c:pt>
                <c:pt idx="432">
                  <c:v>-1.3600000000000005E-4</c:v>
                </c:pt>
                <c:pt idx="433">
                  <c:v>-1.3400000000000006E-4</c:v>
                </c:pt>
                <c:pt idx="434">
                  <c:v>-1.3200000000000006E-4</c:v>
                </c:pt>
                <c:pt idx="435">
                  <c:v>-1.3000000000000007E-4</c:v>
                </c:pt>
                <c:pt idx="436">
                  <c:v>-1.2800000000000005E-4</c:v>
                </c:pt>
                <c:pt idx="437">
                  <c:v>-1.2600000000000005E-4</c:v>
                </c:pt>
                <c:pt idx="438">
                  <c:v>-1.2400000000000006E-4</c:v>
                </c:pt>
                <c:pt idx="439">
                  <c:v>-1.2200000000000007E-4</c:v>
                </c:pt>
                <c:pt idx="440">
                  <c:v>-1.2000000000000006E-4</c:v>
                </c:pt>
                <c:pt idx="441">
                  <c:v>-1.1800000000000006E-4</c:v>
                </c:pt>
                <c:pt idx="442">
                  <c:v>-1.1600000000000005E-4</c:v>
                </c:pt>
                <c:pt idx="443">
                  <c:v>-1.1400000000000006E-4</c:v>
                </c:pt>
                <c:pt idx="444">
                  <c:v>-1.1200000000000007E-4</c:v>
                </c:pt>
                <c:pt idx="445">
                  <c:v>-1.1000000000000006E-4</c:v>
                </c:pt>
                <c:pt idx="446">
                  <c:v>-1.0800000000000006E-4</c:v>
                </c:pt>
                <c:pt idx="447">
                  <c:v>-1.0600000000000006E-4</c:v>
                </c:pt>
                <c:pt idx="448">
                  <c:v>-1.0400000000000006E-4</c:v>
                </c:pt>
                <c:pt idx="449">
                  <c:v>-1.0200000000000007E-4</c:v>
                </c:pt>
                <c:pt idx="450">
                  <c:v>-1.0000000000000006E-4</c:v>
                </c:pt>
                <c:pt idx="451">
                  <c:v>-9.8000000000000065E-5</c:v>
                </c:pt>
                <c:pt idx="452">
                  <c:v>-9.6000000000000057E-5</c:v>
                </c:pt>
                <c:pt idx="453">
                  <c:v>-9.4000000000000062E-5</c:v>
                </c:pt>
                <c:pt idx="454">
                  <c:v>-9.2000000000000068E-5</c:v>
                </c:pt>
                <c:pt idx="455">
                  <c:v>-9.000000000000006E-5</c:v>
                </c:pt>
                <c:pt idx="456">
                  <c:v>-8.8000000000000065E-5</c:v>
                </c:pt>
                <c:pt idx="457">
                  <c:v>-8.6000000000000058E-5</c:v>
                </c:pt>
                <c:pt idx="458">
                  <c:v>-8.4000000000000063E-5</c:v>
                </c:pt>
                <c:pt idx="459">
                  <c:v>-8.2000000000000069E-5</c:v>
                </c:pt>
                <c:pt idx="460">
                  <c:v>-8.0000000000000061E-5</c:v>
                </c:pt>
                <c:pt idx="461">
                  <c:v>-7.8000000000000066E-5</c:v>
                </c:pt>
                <c:pt idx="462">
                  <c:v>-7.6000000000000058E-5</c:v>
                </c:pt>
                <c:pt idx="463">
                  <c:v>-7.4000000000000064E-5</c:v>
                </c:pt>
                <c:pt idx="464">
                  <c:v>-7.200000000000007E-5</c:v>
                </c:pt>
                <c:pt idx="465">
                  <c:v>-7.0000000000000062E-5</c:v>
                </c:pt>
                <c:pt idx="466">
                  <c:v>-6.8000000000000067E-5</c:v>
                </c:pt>
                <c:pt idx="467">
                  <c:v>-6.6000000000000059E-5</c:v>
                </c:pt>
                <c:pt idx="468">
                  <c:v>-6.4000000000000065E-5</c:v>
                </c:pt>
                <c:pt idx="469">
                  <c:v>-6.2000000000000057E-5</c:v>
                </c:pt>
                <c:pt idx="470">
                  <c:v>-6.0000000000000063E-5</c:v>
                </c:pt>
                <c:pt idx="471">
                  <c:v>-5.8000000000000061E-5</c:v>
                </c:pt>
                <c:pt idx="472">
                  <c:v>-5.600000000000006E-5</c:v>
                </c:pt>
                <c:pt idx="473">
                  <c:v>-5.4000000000000066E-5</c:v>
                </c:pt>
                <c:pt idx="474">
                  <c:v>-5.2000000000000065E-5</c:v>
                </c:pt>
                <c:pt idx="475">
                  <c:v>-5.0000000000000063E-5</c:v>
                </c:pt>
                <c:pt idx="476">
                  <c:v>-4.8000000000000062E-5</c:v>
                </c:pt>
                <c:pt idx="477">
                  <c:v>-4.6000000000000061E-5</c:v>
                </c:pt>
                <c:pt idx="478">
                  <c:v>-4.4000000000000067E-5</c:v>
                </c:pt>
                <c:pt idx="479">
                  <c:v>-4.2000000000000065E-5</c:v>
                </c:pt>
                <c:pt idx="480">
                  <c:v>-4.0000000000000064E-5</c:v>
                </c:pt>
                <c:pt idx="481">
                  <c:v>-3.8000000000000063E-5</c:v>
                </c:pt>
                <c:pt idx="482">
                  <c:v>-3.6000000000000062E-5</c:v>
                </c:pt>
                <c:pt idx="483">
                  <c:v>-3.4000000000000067E-5</c:v>
                </c:pt>
                <c:pt idx="484">
                  <c:v>-3.2000000000000066E-5</c:v>
                </c:pt>
                <c:pt idx="485">
                  <c:v>-3.0000000000000065E-5</c:v>
                </c:pt>
                <c:pt idx="486">
                  <c:v>-2.8000000000000064E-5</c:v>
                </c:pt>
                <c:pt idx="487">
                  <c:v>-2.6000000000000066E-5</c:v>
                </c:pt>
                <c:pt idx="488">
                  <c:v>-2.4000000000000065E-5</c:v>
                </c:pt>
                <c:pt idx="489">
                  <c:v>-2.2000000000000064E-5</c:v>
                </c:pt>
                <c:pt idx="490">
                  <c:v>-2.0000000000000066E-5</c:v>
                </c:pt>
                <c:pt idx="491">
                  <c:v>-1.8000000000000065E-5</c:v>
                </c:pt>
                <c:pt idx="492">
                  <c:v>-1.6000000000000064E-5</c:v>
                </c:pt>
                <c:pt idx="493">
                  <c:v>-1.4000000000000066E-5</c:v>
                </c:pt>
                <c:pt idx="494">
                  <c:v>-1.2000000000000065E-5</c:v>
                </c:pt>
                <c:pt idx="495">
                  <c:v>-1.0000000000000065E-5</c:v>
                </c:pt>
                <c:pt idx="496">
                  <c:v>-8.0000000000000657E-6</c:v>
                </c:pt>
                <c:pt idx="497">
                  <c:v>-6.0000000000000662E-6</c:v>
                </c:pt>
                <c:pt idx="498">
                  <c:v>-4.0000000000000659E-6</c:v>
                </c:pt>
                <c:pt idx="499">
                  <c:v>-2.000000000000066E-6</c:v>
                </c:pt>
                <c:pt idx="500">
                  <c:v>-6.6068569885835426E-20</c:v>
                </c:pt>
                <c:pt idx="501">
                  <c:v>1.9999999999999338E-6</c:v>
                </c:pt>
                <c:pt idx="502">
                  <c:v>3.9999999999999338E-6</c:v>
                </c:pt>
                <c:pt idx="503">
                  <c:v>5.9999999999999341E-6</c:v>
                </c:pt>
                <c:pt idx="504">
                  <c:v>7.9999999999999336E-6</c:v>
                </c:pt>
                <c:pt idx="505">
                  <c:v>9.9999999999999331E-6</c:v>
                </c:pt>
                <c:pt idx="506">
                  <c:v>1.1999999999999933E-5</c:v>
                </c:pt>
                <c:pt idx="507">
                  <c:v>1.3999999999999934E-5</c:v>
                </c:pt>
                <c:pt idx="508">
                  <c:v>1.5999999999999935E-5</c:v>
                </c:pt>
                <c:pt idx="509">
                  <c:v>1.7999999999999933E-5</c:v>
                </c:pt>
                <c:pt idx="510">
                  <c:v>1.9999999999999934E-5</c:v>
                </c:pt>
                <c:pt idx="511">
                  <c:v>2.1999999999999932E-5</c:v>
                </c:pt>
                <c:pt idx="512">
                  <c:v>2.3999999999999933E-5</c:v>
                </c:pt>
                <c:pt idx="513">
                  <c:v>2.5999999999999934E-5</c:v>
                </c:pt>
                <c:pt idx="514">
                  <c:v>2.7999999999999932E-5</c:v>
                </c:pt>
                <c:pt idx="515">
                  <c:v>2.9999999999999933E-5</c:v>
                </c:pt>
                <c:pt idx="516">
                  <c:v>3.1999999999999931E-5</c:v>
                </c:pt>
                <c:pt idx="517">
                  <c:v>3.3999999999999932E-5</c:v>
                </c:pt>
                <c:pt idx="518">
                  <c:v>3.5999999999999933E-5</c:v>
                </c:pt>
                <c:pt idx="519">
                  <c:v>3.7999999999999934E-5</c:v>
                </c:pt>
                <c:pt idx="520">
                  <c:v>3.9999999999999929E-5</c:v>
                </c:pt>
                <c:pt idx="521">
                  <c:v>4.199999999999993E-5</c:v>
                </c:pt>
                <c:pt idx="522">
                  <c:v>4.3999999999999931E-5</c:v>
                </c:pt>
                <c:pt idx="523">
                  <c:v>4.5999999999999932E-5</c:v>
                </c:pt>
                <c:pt idx="524">
                  <c:v>4.7999999999999933E-5</c:v>
                </c:pt>
                <c:pt idx="525">
                  <c:v>4.9999999999999935E-5</c:v>
                </c:pt>
                <c:pt idx="526">
                  <c:v>5.1999999999999929E-5</c:v>
                </c:pt>
                <c:pt idx="527">
                  <c:v>5.399999999999993E-5</c:v>
                </c:pt>
                <c:pt idx="528">
                  <c:v>5.5999999999999931E-5</c:v>
                </c:pt>
                <c:pt idx="529">
                  <c:v>5.7999999999999933E-5</c:v>
                </c:pt>
                <c:pt idx="530">
                  <c:v>5.9999999999999934E-5</c:v>
                </c:pt>
                <c:pt idx="531">
                  <c:v>6.1999999999999935E-5</c:v>
                </c:pt>
                <c:pt idx="532">
                  <c:v>6.3999999999999929E-5</c:v>
                </c:pt>
                <c:pt idx="533">
                  <c:v>6.5999999999999937E-5</c:v>
                </c:pt>
                <c:pt idx="534">
                  <c:v>6.7999999999999932E-5</c:v>
                </c:pt>
                <c:pt idx="535">
                  <c:v>6.9999999999999926E-5</c:v>
                </c:pt>
                <c:pt idx="536">
                  <c:v>7.1999999999999934E-5</c:v>
                </c:pt>
                <c:pt idx="537">
                  <c:v>7.3999999999999928E-5</c:v>
                </c:pt>
                <c:pt idx="538">
                  <c:v>7.5999999999999936E-5</c:v>
                </c:pt>
                <c:pt idx="539">
                  <c:v>7.7999999999999931E-5</c:v>
                </c:pt>
                <c:pt idx="540">
                  <c:v>7.9999999999999925E-5</c:v>
                </c:pt>
                <c:pt idx="541">
                  <c:v>8.1999999999999933E-5</c:v>
                </c:pt>
                <c:pt idx="542">
                  <c:v>8.3999999999999928E-5</c:v>
                </c:pt>
                <c:pt idx="543">
                  <c:v>8.5999999999999936E-5</c:v>
                </c:pt>
                <c:pt idx="544">
                  <c:v>8.799999999999993E-5</c:v>
                </c:pt>
                <c:pt idx="545">
                  <c:v>8.9999999999999924E-5</c:v>
                </c:pt>
                <c:pt idx="546">
                  <c:v>9.1999999999999932E-5</c:v>
                </c:pt>
                <c:pt idx="547">
                  <c:v>9.3999999999999927E-5</c:v>
                </c:pt>
                <c:pt idx="548">
                  <c:v>9.5999999999999935E-5</c:v>
                </c:pt>
                <c:pt idx="549">
                  <c:v>9.7999999999999929E-5</c:v>
                </c:pt>
                <c:pt idx="550">
                  <c:v>9.9999999999999923E-5</c:v>
                </c:pt>
                <c:pt idx="551">
                  <c:v>1.0199999999999993E-4</c:v>
                </c:pt>
                <c:pt idx="552">
                  <c:v>1.0399999999999993E-4</c:v>
                </c:pt>
                <c:pt idx="553">
                  <c:v>1.0599999999999993E-4</c:v>
                </c:pt>
                <c:pt idx="554">
                  <c:v>1.0799999999999993E-4</c:v>
                </c:pt>
                <c:pt idx="555">
                  <c:v>1.0999999999999992E-4</c:v>
                </c:pt>
                <c:pt idx="556">
                  <c:v>1.1199999999999993E-4</c:v>
                </c:pt>
                <c:pt idx="557">
                  <c:v>1.1399999999999992E-4</c:v>
                </c:pt>
                <c:pt idx="558">
                  <c:v>1.1599999999999993E-4</c:v>
                </c:pt>
                <c:pt idx="559">
                  <c:v>1.1799999999999993E-4</c:v>
                </c:pt>
                <c:pt idx="560">
                  <c:v>1.1999999999999994E-4</c:v>
                </c:pt>
                <c:pt idx="561">
                  <c:v>1.2199999999999993E-4</c:v>
                </c:pt>
                <c:pt idx="562">
                  <c:v>1.2399999999999992E-4</c:v>
                </c:pt>
                <c:pt idx="563">
                  <c:v>1.2599999999999992E-4</c:v>
                </c:pt>
                <c:pt idx="564">
                  <c:v>1.2799999999999994E-4</c:v>
                </c:pt>
                <c:pt idx="565">
                  <c:v>1.2999999999999993E-4</c:v>
                </c:pt>
                <c:pt idx="566">
                  <c:v>1.3199999999999993E-4</c:v>
                </c:pt>
                <c:pt idx="567">
                  <c:v>1.3399999999999992E-4</c:v>
                </c:pt>
                <c:pt idx="568">
                  <c:v>1.3599999999999992E-4</c:v>
                </c:pt>
                <c:pt idx="569">
                  <c:v>1.3799999999999994E-4</c:v>
                </c:pt>
                <c:pt idx="570">
                  <c:v>1.3999999999999993E-4</c:v>
                </c:pt>
                <c:pt idx="571">
                  <c:v>1.4199999999999993E-4</c:v>
                </c:pt>
                <c:pt idx="572">
                  <c:v>1.4399999999999992E-4</c:v>
                </c:pt>
                <c:pt idx="573">
                  <c:v>1.4599999999999992E-4</c:v>
                </c:pt>
                <c:pt idx="574">
                  <c:v>1.4799999999999994E-4</c:v>
                </c:pt>
                <c:pt idx="575">
                  <c:v>1.4999999999999993E-4</c:v>
                </c:pt>
                <c:pt idx="576">
                  <c:v>1.5199999999999993E-4</c:v>
                </c:pt>
                <c:pt idx="577">
                  <c:v>1.5399999999999992E-4</c:v>
                </c:pt>
                <c:pt idx="578">
                  <c:v>1.5599999999999992E-4</c:v>
                </c:pt>
                <c:pt idx="579">
                  <c:v>1.5799999999999994E-4</c:v>
                </c:pt>
                <c:pt idx="580">
                  <c:v>1.5999999999999993E-4</c:v>
                </c:pt>
                <c:pt idx="581">
                  <c:v>1.6199999999999993E-4</c:v>
                </c:pt>
                <c:pt idx="582">
                  <c:v>1.6399999999999992E-4</c:v>
                </c:pt>
                <c:pt idx="583">
                  <c:v>1.6599999999999991E-4</c:v>
                </c:pt>
                <c:pt idx="584">
                  <c:v>1.6799999999999994E-4</c:v>
                </c:pt>
                <c:pt idx="585">
                  <c:v>1.6999999999999993E-4</c:v>
                </c:pt>
                <c:pt idx="586">
                  <c:v>1.7199999999999993E-4</c:v>
                </c:pt>
                <c:pt idx="587">
                  <c:v>1.7399999999999992E-4</c:v>
                </c:pt>
                <c:pt idx="588">
                  <c:v>1.7599999999999991E-4</c:v>
                </c:pt>
                <c:pt idx="589">
                  <c:v>1.7799999999999994E-4</c:v>
                </c:pt>
                <c:pt idx="590">
                  <c:v>1.7999999999999993E-4</c:v>
                </c:pt>
                <c:pt idx="591">
                  <c:v>1.8199999999999992E-4</c:v>
                </c:pt>
                <c:pt idx="592">
                  <c:v>1.8399999999999992E-4</c:v>
                </c:pt>
                <c:pt idx="593">
                  <c:v>1.8599999999999991E-4</c:v>
                </c:pt>
                <c:pt idx="594">
                  <c:v>1.8799999999999993E-4</c:v>
                </c:pt>
                <c:pt idx="595">
                  <c:v>1.8999999999999993E-4</c:v>
                </c:pt>
                <c:pt idx="596">
                  <c:v>1.9199999999999992E-4</c:v>
                </c:pt>
                <c:pt idx="597">
                  <c:v>1.9399999999999992E-4</c:v>
                </c:pt>
                <c:pt idx="598">
                  <c:v>1.9599999999999991E-4</c:v>
                </c:pt>
                <c:pt idx="599">
                  <c:v>1.9799999999999993E-4</c:v>
                </c:pt>
                <c:pt idx="600">
                  <c:v>1.9999999999999993E-4</c:v>
                </c:pt>
                <c:pt idx="601">
                  <c:v>2.0199999999999992E-4</c:v>
                </c:pt>
                <c:pt idx="602">
                  <c:v>2.0399999999999992E-4</c:v>
                </c:pt>
                <c:pt idx="603">
                  <c:v>2.0599999999999991E-4</c:v>
                </c:pt>
                <c:pt idx="604">
                  <c:v>2.0799999999999993E-4</c:v>
                </c:pt>
                <c:pt idx="605">
                  <c:v>2.0999999999999993E-4</c:v>
                </c:pt>
                <c:pt idx="606">
                  <c:v>2.1199999999999992E-4</c:v>
                </c:pt>
                <c:pt idx="607">
                  <c:v>2.1399999999999992E-4</c:v>
                </c:pt>
                <c:pt idx="608">
                  <c:v>2.1599999999999994E-4</c:v>
                </c:pt>
                <c:pt idx="609">
                  <c:v>2.1799999999999993E-4</c:v>
                </c:pt>
                <c:pt idx="610">
                  <c:v>2.1999999999999993E-4</c:v>
                </c:pt>
                <c:pt idx="611">
                  <c:v>2.2199999999999992E-4</c:v>
                </c:pt>
                <c:pt idx="612">
                  <c:v>2.2399999999999992E-4</c:v>
                </c:pt>
                <c:pt idx="613">
                  <c:v>2.2599999999999994E-4</c:v>
                </c:pt>
                <c:pt idx="614">
                  <c:v>2.2799999999999993E-4</c:v>
                </c:pt>
                <c:pt idx="615">
                  <c:v>2.2999999999999993E-4</c:v>
                </c:pt>
                <c:pt idx="616">
                  <c:v>2.3199999999999992E-4</c:v>
                </c:pt>
                <c:pt idx="617">
                  <c:v>2.3399999999999991E-4</c:v>
                </c:pt>
                <c:pt idx="618">
                  <c:v>2.3599999999999994E-4</c:v>
                </c:pt>
                <c:pt idx="619">
                  <c:v>2.3799999999999993E-4</c:v>
                </c:pt>
                <c:pt idx="620">
                  <c:v>2.3999999999999992E-4</c:v>
                </c:pt>
                <c:pt idx="621">
                  <c:v>2.4199999999999992E-4</c:v>
                </c:pt>
                <c:pt idx="622">
                  <c:v>2.4399999999999991E-4</c:v>
                </c:pt>
                <c:pt idx="623">
                  <c:v>2.4599999999999991E-4</c:v>
                </c:pt>
                <c:pt idx="624">
                  <c:v>2.479999999999999E-4</c:v>
                </c:pt>
                <c:pt idx="625">
                  <c:v>2.499999999999999E-4</c:v>
                </c:pt>
                <c:pt idx="626">
                  <c:v>2.5199999999999995E-4</c:v>
                </c:pt>
                <c:pt idx="627">
                  <c:v>2.5399999999999994E-4</c:v>
                </c:pt>
                <c:pt idx="628">
                  <c:v>2.5599999999999993E-4</c:v>
                </c:pt>
                <c:pt idx="629">
                  <c:v>2.5799999999999993E-4</c:v>
                </c:pt>
                <c:pt idx="630">
                  <c:v>2.5999999999999992E-4</c:v>
                </c:pt>
                <c:pt idx="631">
                  <c:v>2.6199999999999992E-4</c:v>
                </c:pt>
                <c:pt idx="632">
                  <c:v>2.6399999999999991E-4</c:v>
                </c:pt>
                <c:pt idx="633">
                  <c:v>2.6599999999999991E-4</c:v>
                </c:pt>
                <c:pt idx="634">
                  <c:v>2.679999999999999E-4</c:v>
                </c:pt>
                <c:pt idx="635">
                  <c:v>2.699999999999999E-4</c:v>
                </c:pt>
                <c:pt idx="636">
                  <c:v>2.7199999999999994E-4</c:v>
                </c:pt>
                <c:pt idx="637">
                  <c:v>2.7399999999999994E-4</c:v>
                </c:pt>
                <c:pt idx="638">
                  <c:v>2.7599999999999993E-4</c:v>
                </c:pt>
                <c:pt idx="639">
                  <c:v>2.7799999999999993E-4</c:v>
                </c:pt>
                <c:pt idx="640">
                  <c:v>2.7999999999999992E-4</c:v>
                </c:pt>
                <c:pt idx="641">
                  <c:v>2.8199999999999992E-4</c:v>
                </c:pt>
                <c:pt idx="642">
                  <c:v>2.8399999999999991E-4</c:v>
                </c:pt>
                <c:pt idx="643">
                  <c:v>2.859999999999999E-4</c:v>
                </c:pt>
                <c:pt idx="644">
                  <c:v>2.879999999999999E-4</c:v>
                </c:pt>
                <c:pt idx="645">
                  <c:v>2.8999999999999995E-4</c:v>
                </c:pt>
                <c:pt idx="646">
                  <c:v>2.9199999999999994E-4</c:v>
                </c:pt>
                <c:pt idx="647">
                  <c:v>2.9399999999999994E-4</c:v>
                </c:pt>
                <c:pt idx="648">
                  <c:v>2.9599999999999993E-4</c:v>
                </c:pt>
                <c:pt idx="649">
                  <c:v>2.9799999999999993E-4</c:v>
                </c:pt>
                <c:pt idx="650">
                  <c:v>2.9999999999999992E-4</c:v>
                </c:pt>
                <c:pt idx="651">
                  <c:v>3.0199999999999991E-4</c:v>
                </c:pt>
                <c:pt idx="652">
                  <c:v>3.0399999999999991E-4</c:v>
                </c:pt>
                <c:pt idx="653">
                  <c:v>3.059999999999999E-4</c:v>
                </c:pt>
                <c:pt idx="654">
                  <c:v>3.079999999999999E-4</c:v>
                </c:pt>
                <c:pt idx="655">
                  <c:v>3.0999999999999995E-4</c:v>
                </c:pt>
                <c:pt idx="656">
                  <c:v>3.1199999999999994E-4</c:v>
                </c:pt>
                <c:pt idx="657">
                  <c:v>3.1399999999999993E-4</c:v>
                </c:pt>
                <c:pt idx="658">
                  <c:v>3.1599999999999993E-4</c:v>
                </c:pt>
                <c:pt idx="659">
                  <c:v>3.1799999999999992E-4</c:v>
                </c:pt>
                <c:pt idx="660">
                  <c:v>3.1999999999999992E-4</c:v>
                </c:pt>
                <c:pt idx="661">
                  <c:v>3.2199999999999991E-4</c:v>
                </c:pt>
                <c:pt idx="662">
                  <c:v>3.2399999999999991E-4</c:v>
                </c:pt>
                <c:pt idx="663">
                  <c:v>3.259999999999999E-4</c:v>
                </c:pt>
                <c:pt idx="664">
                  <c:v>3.279999999999999E-4</c:v>
                </c:pt>
                <c:pt idx="665">
                  <c:v>3.2999999999999994E-4</c:v>
                </c:pt>
                <c:pt idx="666">
                  <c:v>3.3199999999999994E-4</c:v>
                </c:pt>
                <c:pt idx="667">
                  <c:v>3.3399999999999993E-4</c:v>
                </c:pt>
                <c:pt idx="668">
                  <c:v>3.3599999999999993E-4</c:v>
                </c:pt>
                <c:pt idx="669">
                  <c:v>3.3799999999999992E-4</c:v>
                </c:pt>
                <c:pt idx="670">
                  <c:v>3.3999999999999992E-4</c:v>
                </c:pt>
                <c:pt idx="671">
                  <c:v>3.4199999999999991E-4</c:v>
                </c:pt>
                <c:pt idx="672">
                  <c:v>3.439999999999999E-4</c:v>
                </c:pt>
                <c:pt idx="673">
                  <c:v>3.459999999999999E-4</c:v>
                </c:pt>
                <c:pt idx="674">
                  <c:v>3.4799999999999989E-4</c:v>
                </c:pt>
                <c:pt idx="675">
                  <c:v>3.4999999999999994E-4</c:v>
                </c:pt>
                <c:pt idx="676">
                  <c:v>3.5199999999999994E-4</c:v>
                </c:pt>
                <c:pt idx="677">
                  <c:v>3.5399999999999993E-4</c:v>
                </c:pt>
                <c:pt idx="678">
                  <c:v>3.5599999999999993E-4</c:v>
                </c:pt>
                <c:pt idx="679">
                  <c:v>3.5799999999999992E-4</c:v>
                </c:pt>
                <c:pt idx="680">
                  <c:v>3.5999999999999991E-4</c:v>
                </c:pt>
                <c:pt idx="681">
                  <c:v>3.6199999999999991E-4</c:v>
                </c:pt>
                <c:pt idx="682">
                  <c:v>3.639999999999999E-4</c:v>
                </c:pt>
                <c:pt idx="683">
                  <c:v>3.659999999999999E-4</c:v>
                </c:pt>
                <c:pt idx="684">
                  <c:v>3.6799999999999989E-4</c:v>
                </c:pt>
                <c:pt idx="685">
                  <c:v>3.6999999999999994E-4</c:v>
                </c:pt>
                <c:pt idx="686">
                  <c:v>3.7199999999999993E-4</c:v>
                </c:pt>
                <c:pt idx="687">
                  <c:v>3.7399999999999993E-4</c:v>
                </c:pt>
                <c:pt idx="688">
                  <c:v>3.7599999999999992E-4</c:v>
                </c:pt>
                <c:pt idx="689">
                  <c:v>3.7799999999999992E-4</c:v>
                </c:pt>
                <c:pt idx="690">
                  <c:v>3.7999999999999991E-4</c:v>
                </c:pt>
                <c:pt idx="691">
                  <c:v>3.8199999999999991E-4</c:v>
                </c:pt>
                <c:pt idx="692">
                  <c:v>3.839999999999999E-4</c:v>
                </c:pt>
                <c:pt idx="693">
                  <c:v>3.859999999999999E-4</c:v>
                </c:pt>
                <c:pt idx="694">
                  <c:v>3.8799999999999989E-4</c:v>
                </c:pt>
                <c:pt idx="695">
                  <c:v>3.8999999999999994E-4</c:v>
                </c:pt>
                <c:pt idx="696">
                  <c:v>3.9199999999999993E-4</c:v>
                </c:pt>
                <c:pt idx="697">
                  <c:v>3.9399999999999993E-4</c:v>
                </c:pt>
                <c:pt idx="698">
                  <c:v>3.9599999999999992E-4</c:v>
                </c:pt>
                <c:pt idx="699">
                  <c:v>3.9799999999999992E-4</c:v>
                </c:pt>
                <c:pt idx="700">
                  <c:v>3.9999999999999991E-4</c:v>
                </c:pt>
                <c:pt idx="701">
                  <c:v>4.0199999999999991E-4</c:v>
                </c:pt>
                <c:pt idx="702">
                  <c:v>4.039999999999999E-4</c:v>
                </c:pt>
                <c:pt idx="703">
                  <c:v>4.0599999999999989E-4</c:v>
                </c:pt>
                <c:pt idx="704">
                  <c:v>4.0799999999999994E-4</c:v>
                </c:pt>
                <c:pt idx="705">
                  <c:v>4.0999999999999994E-4</c:v>
                </c:pt>
                <c:pt idx="706">
                  <c:v>4.1199999999999993E-4</c:v>
                </c:pt>
                <c:pt idx="707">
                  <c:v>4.1399999999999993E-4</c:v>
                </c:pt>
                <c:pt idx="708">
                  <c:v>4.1599999999999992E-4</c:v>
                </c:pt>
                <c:pt idx="709">
                  <c:v>4.1799999999999991E-4</c:v>
                </c:pt>
                <c:pt idx="710">
                  <c:v>4.1999999999999991E-4</c:v>
                </c:pt>
                <c:pt idx="711">
                  <c:v>4.219999999999999E-4</c:v>
                </c:pt>
                <c:pt idx="712">
                  <c:v>4.239999999999999E-4</c:v>
                </c:pt>
                <c:pt idx="713">
                  <c:v>4.2599999999999989E-4</c:v>
                </c:pt>
                <c:pt idx="714">
                  <c:v>4.2799999999999994E-4</c:v>
                </c:pt>
                <c:pt idx="715">
                  <c:v>4.2999999999999994E-4</c:v>
                </c:pt>
                <c:pt idx="716">
                  <c:v>4.3199999999999993E-4</c:v>
                </c:pt>
                <c:pt idx="717">
                  <c:v>4.3399999999999992E-4</c:v>
                </c:pt>
                <c:pt idx="718">
                  <c:v>4.3599999999999992E-4</c:v>
                </c:pt>
                <c:pt idx="719">
                  <c:v>4.3799999999999991E-4</c:v>
                </c:pt>
                <c:pt idx="720">
                  <c:v>4.3999999999999991E-4</c:v>
                </c:pt>
                <c:pt idx="721">
                  <c:v>4.419999999999999E-4</c:v>
                </c:pt>
                <c:pt idx="722">
                  <c:v>4.439999999999999E-4</c:v>
                </c:pt>
                <c:pt idx="723">
                  <c:v>4.4599999999999989E-4</c:v>
                </c:pt>
                <c:pt idx="724">
                  <c:v>4.4799999999999994E-4</c:v>
                </c:pt>
                <c:pt idx="725">
                  <c:v>4.4999999999999993E-4</c:v>
                </c:pt>
                <c:pt idx="726">
                  <c:v>4.5199999999999993E-4</c:v>
                </c:pt>
                <c:pt idx="727">
                  <c:v>4.5399999999999992E-4</c:v>
                </c:pt>
                <c:pt idx="728">
                  <c:v>4.5599999999999992E-4</c:v>
                </c:pt>
                <c:pt idx="729">
                  <c:v>4.5799999999999991E-4</c:v>
                </c:pt>
                <c:pt idx="730">
                  <c:v>4.5999999999999991E-4</c:v>
                </c:pt>
                <c:pt idx="731">
                  <c:v>4.619999999999999E-4</c:v>
                </c:pt>
                <c:pt idx="732">
                  <c:v>4.6399999999999989E-4</c:v>
                </c:pt>
                <c:pt idx="733">
                  <c:v>4.6599999999999989E-4</c:v>
                </c:pt>
                <c:pt idx="734">
                  <c:v>4.6799999999999994E-4</c:v>
                </c:pt>
                <c:pt idx="735">
                  <c:v>4.6999999999999993E-4</c:v>
                </c:pt>
                <c:pt idx="736">
                  <c:v>4.7199999999999993E-4</c:v>
                </c:pt>
                <c:pt idx="737">
                  <c:v>4.7399999999999992E-4</c:v>
                </c:pt>
                <c:pt idx="738">
                  <c:v>4.7599999999999991E-4</c:v>
                </c:pt>
                <c:pt idx="739">
                  <c:v>4.7799999999999991E-4</c:v>
                </c:pt>
                <c:pt idx="740">
                  <c:v>4.799999999999999E-4</c:v>
                </c:pt>
                <c:pt idx="741">
                  <c:v>4.819999999999999E-4</c:v>
                </c:pt>
                <c:pt idx="742">
                  <c:v>4.8399999999999989E-4</c:v>
                </c:pt>
                <c:pt idx="743">
                  <c:v>4.8599999999999989E-4</c:v>
                </c:pt>
                <c:pt idx="744">
                  <c:v>4.8799999999999994E-4</c:v>
                </c:pt>
                <c:pt idx="745">
                  <c:v>4.8999999999999988E-4</c:v>
                </c:pt>
                <c:pt idx="746">
                  <c:v>4.9199999999999992E-4</c:v>
                </c:pt>
                <c:pt idx="747">
                  <c:v>4.9399999999999986E-4</c:v>
                </c:pt>
                <c:pt idx="748">
                  <c:v>4.9599999999999991E-4</c:v>
                </c:pt>
                <c:pt idx="749">
                  <c:v>4.9799999999999996E-4</c:v>
                </c:pt>
                <c:pt idx="750">
                  <c:v>4.999999999999999E-4</c:v>
                </c:pt>
                <c:pt idx="751">
                  <c:v>5.0199999999999995E-4</c:v>
                </c:pt>
                <c:pt idx="752">
                  <c:v>5.0399999999999989E-4</c:v>
                </c:pt>
                <c:pt idx="753">
                  <c:v>5.0599999999999994E-4</c:v>
                </c:pt>
                <c:pt idx="754">
                  <c:v>5.0799999999999988E-4</c:v>
                </c:pt>
                <c:pt idx="755">
                  <c:v>5.0999999999999993E-4</c:v>
                </c:pt>
                <c:pt idx="756">
                  <c:v>5.1199999999999987E-4</c:v>
                </c:pt>
                <c:pt idx="757">
                  <c:v>5.1399999999999992E-4</c:v>
                </c:pt>
                <c:pt idx="758">
                  <c:v>5.1599999999999986E-4</c:v>
                </c:pt>
                <c:pt idx="759">
                  <c:v>5.1799999999999991E-4</c:v>
                </c:pt>
                <c:pt idx="760">
                  <c:v>5.1999999999999995E-4</c:v>
                </c:pt>
                <c:pt idx="761">
                  <c:v>5.2199999999999989E-4</c:v>
                </c:pt>
                <c:pt idx="762">
                  <c:v>5.2399999999999994E-4</c:v>
                </c:pt>
                <c:pt idx="763">
                  <c:v>5.2599999999999988E-4</c:v>
                </c:pt>
                <c:pt idx="764">
                  <c:v>5.2799999999999993E-4</c:v>
                </c:pt>
                <c:pt idx="765">
                  <c:v>5.2999999999999987E-4</c:v>
                </c:pt>
                <c:pt idx="766">
                  <c:v>5.3199999999999992E-4</c:v>
                </c:pt>
                <c:pt idx="767">
                  <c:v>5.3399999999999986E-4</c:v>
                </c:pt>
                <c:pt idx="768">
                  <c:v>5.3599999999999991E-4</c:v>
                </c:pt>
                <c:pt idx="769">
                  <c:v>5.3799999999999996E-4</c:v>
                </c:pt>
                <c:pt idx="770">
                  <c:v>5.399999999999999E-4</c:v>
                </c:pt>
                <c:pt idx="771">
                  <c:v>5.4199999999999995E-4</c:v>
                </c:pt>
                <c:pt idx="772">
                  <c:v>5.4399999999999989E-4</c:v>
                </c:pt>
                <c:pt idx="773">
                  <c:v>5.4599999999999994E-4</c:v>
                </c:pt>
                <c:pt idx="774">
                  <c:v>5.4799999999999988E-4</c:v>
                </c:pt>
                <c:pt idx="775">
                  <c:v>5.4999999999999992E-4</c:v>
                </c:pt>
                <c:pt idx="776">
                  <c:v>5.5199999999999986E-4</c:v>
                </c:pt>
                <c:pt idx="777">
                  <c:v>5.5399999999999991E-4</c:v>
                </c:pt>
                <c:pt idx="778">
                  <c:v>5.5599999999999996E-4</c:v>
                </c:pt>
                <c:pt idx="779">
                  <c:v>5.579999999999999E-4</c:v>
                </c:pt>
                <c:pt idx="780">
                  <c:v>5.5999999999999995E-4</c:v>
                </c:pt>
                <c:pt idx="781">
                  <c:v>5.6199999999999989E-4</c:v>
                </c:pt>
                <c:pt idx="782">
                  <c:v>5.6399999999999994E-4</c:v>
                </c:pt>
                <c:pt idx="783">
                  <c:v>5.6599999999999988E-4</c:v>
                </c:pt>
                <c:pt idx="784">
                  <c:v>5.6799999999999993E-4</c:v>
                </c:pt>
                <c:pt idx="785">
                  <c:v>5.6999999999999987E-4</c:v>
                </c:pt>
                <c:pt idx="786">
                  <c:v>5.7199999999999992E-4</c:v>
                </c:pt>
                <c:pt idx="787">
                  <c:v>5.7399999999999986E-4</c:v>
                </c:pt>
                <c:pt idx="788">
                  <c:v>5.7599999999999991E-4</c:v>
                </c:pt>
                <c:pt idx="789">
                  <c:v>5.7799999999999995E-4</c:v>
                </c:pt>
                <c:pt idx="790">
                  <c:v>5.7999999999999989E-4</c:v>
                </c:pt>
                <c:pt idx="791">
                  <c:v>5.8199999999999994E-4</c:v>
                </c:pt>
                <c:pt idx="792">
                  <c:v>5.8399999999999988E-4</c:v>
                </c:pt>
                <c:pt idx="793">
                  <c:v>5.8599999999999993E-4</c:v>
                </c:pt>
                <c:pt idx="794">
                  <c:v>5.8799999999999987E-4</c:v>
                </c:pt>
                <c:pt idx="795">
                  <c:v>5.8999999999999992E-4</c:v>
                </c:pt>
                <c:pt idx="796">
                  <c:v>5.9199999999999986E-4</c:v>
                </c:pt>
                <c:pt idx="797">
                  <c:v>5.9399999999999991E-4</c:v>
                </c:pt>
                <c:pt idx="798">
                  <c:v>5.9599999999999996E-4</c:v>
                </c:pt>
                <c:pt idx="799">
                  <c:v>5.979999999999999E-4</c:v>
                </c:pt>
                <c:pt idx="800">
                  <c:v>5.9999999999999995E-4</c:v>
                </c:pt>
                <c:pt idx="801">
                  <c:v>6.0199999999999989E-4</c:v>
                </c:pt>
                <c:pt idx="802">
                  <c:v>6.0399999999999994E-4</c:v>
                </c:pt>
                <c:pt idx="803">
                  <c:v>6.0599999999999988E-4</c:v>
                </c:pt>
                <c:pt idx="804">
                  <c:v>6.0799999999999993E-4</c:v>
                </c:pt>
                <c:pt idx="805">
                  <c:v>6.0999999999999987E-4</c:v>
                </c:pt>
                <c:pt idx="806">
                  <c:v>6.1199999999999991E-4</c:v>
                </c:pt>
                <c:pt idx="807">
                  <c:v>6.1399999999999985E-4</c:v>
                </c:pt>
                <c:pt idx="808">
                  <c:v>6.159999999999999E-4</c:v>
                </c:pt>
                <c:pt idx="809">
                  <c:v>6.1799999999999995E-4</c:v>
                </c:pt>
                <c:pt idx="810">
                  <c:v>6.1999999999999989E-4</c:v>
                </c:pt>
                <c:pt idx="811">
                  <c:v>6.2199999999999994E-4</c:v>
                </c:pt>
                <c:pt idx="812">
                  <c:v>6.2399999999999988E-4</c:v>
                </c:pt>
                <c:pt idx="813">
                  <c:v>6.2599999999999993E-4</c:v>
                </c:pt>
                <c:pt idx="814">
                  <c:v>6.2799999999999987E-4</c:v>
                </c:pt>
                <c:pt idx="815">
                  <c:v>6.2999999999999992E-4</c:v>
                </c:pt>
                <c:pt idx="816">
                  <c:v>6.3199999999999986E-4</c:v>
                </c:pt>
                <c:pt idx="817">
                  <c:v>6.3399999999999991E-4</c:v>
                </c:pt>
                <c:pt idx="818">
                  <c:v>6.3599999999999996E-4</c:v>
                </c:pt>
                <c:pt idx="819">
                  <c:v>6.379999999999999E-4</c:v>
                </c:pt>
                <c:pt idx="820">
                  <c:v>6.3999999999999994E-4</c:v>
                </c:pt>
                <c:pt idx="821">
                  <c:v>6.4199999999999988E-4</c:v>
                </c:pt>
                <c:pt idx="822">
                  <c:v>6.4399999999999993E-4</c:v>
                </c:pt>
                <c:pt idx="823">
                  <c:v>6.4599999999999987E-4</c:v>
                </c:pt>
                <c:pt idx="824">
                  <c:v>6.4799999999999992E-4</c:v>
                </c:pt>
                <c:pt idx="825">
                  <c:v>6.4999999999999986E-4</c:v>
                </c:pt>
                <c:pt idx="826">
                  <c:v>6.5199999999999991E-4</c:v>
                </c:pt>
                <c:pt idx="827">
                  <c:v>6.5399999999999985E-4</c:v>
                </c:pt>
                <c:pt idx="828">
                  <c:v>6.559999999999999E-4</c:v>
                </c:pt>
                <c:pt idx="829">
                  <c:v>6.5799999999999995E-4</c:v>
                </c:pt>
                <c:pt idx="830">
                  <c:v>6.5999999999999989E-4</c:v>
                </c:pt>
                <c:pt idx="831">
                  <c:v>6.6199999999999994E-4</c:v>
                </c:pt>
                <c:pt idx="832">
                  <c:v>6.6399999999999988E-4</c:v>
                </c:pt>
                <c:pt idx="833">
                  <c:v>6.6599999999999993E-4</c:v>
                </c:pt>
                <c:pt idx="834">
                  <c:v>6.6799999999999987E-4</c:v>
                </c:pt>
                <c:pt idx="835">
                  <c:v>6.6999999999999991E-4</c:v>
                </c:pt>
                <c:pt idx="836">
                  <c:v>6.7199999999999985E-4</c:v>
                </c:pt>
                <c:pt idx="837">
                  <c:v>6.739999999999999E-4</c:v>
                </c:pt>
                <c:pt idx="838">
                  <c:v>6.7599999999999995E-4</c:v>
                </c:pt>
                <c:pt idx="839">
                  <c:v>6.7799999999999989E-4</c:v>
                </c:pt>
                <c:pt idx="840">
                  <c:v>6.7999999999999994E-4</c:v>
                </c:pt>
                <c:pt idx="841">
                  <c:v>6.8199999999999988E-4</c:v>
                </c:pt>
                <c:pt idx="842">
                  <c:v>6.8399999999999993E-4</c:v>
                </c:pt>
                <c:pt idx="843">
                  <c:v>6.8599999999999987E-4</c:v>
                </c:pt>
                <c:pt idx="844">
                  <c:v>6.8799999999999992E-4</c:v>
                </c:pt>
                <c:pt idx="845">
                  <c:v>6.8999999999999986E-4</c:v>
                </c:pt>
                <c:pt idx="846">
                  <c:v>6.9199999999999991E-4</c:v>
                </c:pt>
                <c:pt idx="847">
                  <c:v>6.9399999999999996E-4</c:v>
                </c:pt>
                <c:pt idx="848">
                  <c:v>6.959999999999999E-4</c:v>
                </c:pt>
                <c:pt idx="849">
                  <c:v>6.9799999999999994E-4</c:v>
                </c:pt>
                <c:pt idx="850">
                  <c:v>6.9999999999999988E-4</c:v>
                </c:pt>
                <c:pt idx="851">
                  <c:v>7.0199999999999993E-4</c:v>
                </c:pt>
                <c:pt idx="852">
                  <c:v>7.0399999999999987E-4</c:v>
                </c:pt>
                <c:pt idx="853">
                  <c:v>7.0599999999999992E-4</c:v>
                </c:pt>
                <c:pt idx="854">
                  <c:v>7.0799999999999986E-4</c:v>
                </c:pt>
                <c:pt idx="855">
                  <c:v>7.0999999999999991E-4</c:v>
                </c:pt>
                <c:pt idx="856">
                  <c:v>7.1199999999999985E-4</c:v>
                </c:pt>
                <c:pt idx="857">
                  <c:v>7.139999999999999E-4</c:v>
                </c:pt>
                <c:pt idx="858">
                  <c:v>7.1599999999999995E-4</c:v>
                </c:pt>
                <c:pt idx="859">
                  <c:v>7.1799999999999989E-4</c:v>
                </c:pt>
                <c:pt idx="860">
                  <c:v>7.1999999999999994E-4</c:v>
                </c:pt>
                <c:pt idx="861">
                  <c:v>7.2199999999999988E-4</c:v>
                </c:pt>
                <c:pt idx="862">
                  <c:v>7.2399999999999993E-4</c:v>
                </c:pt>
                <c:pt idx="863">
                  <c:v>7.2599999999999987E-4</c:v>
                </c:pt>
                <c:pt idx="864">
                  <c:v>7.2799999999999991E-4</c:v>
                </c:pt>
                <c:pt idx="865">
                  <c:v>7.2999999999999985E-4</c:v>
                </c:pt>
                <c:pt idx="866">
                  <c:v>7.319999999999999E-4</c:v>
                </c:pt>
                <c:pt idx="867">
                  <c:v>7.3399999999999995E-4</c:v>
                </c:pt>
                <c:pt idx="868">
                  <c:v>7.3599999999999989E-4</c:v>
                </c:pt>
                <c:pt idx="869">
                  <c:v>7.3799999999999994E-4</c:v>
                </c:pt>
                <c:pt idx="870">
                  <c:v>7.3999999999999988E-4</c:v>
                </c:pt>
                <c:pt idx="871">
                  <c:v>7.4199999999999993E-4</c:v>
                </c:pt>
                <c:pt idx="872">
                  <c:v>7.4399999999999987E-4</c:v>
                </c:pt>
                <c:pt idx="873">
                  <c:v>7.4599999999999992E-4</c:v>
                </c:pt>
                <c:pt idx="874">
                  <c:v>7.4799999999999986E-4</c:v>
                </c:pt>
                <c:pt idx="875">
                  <c:v>7.4999999999999991E-4</c:v>
                </c:pt>
                <c:pt idx="876">
                  <c:v>7.5199999999999985E-4</c:v>
                </c:pt>
                <c:pt idx="877">
                  <c:v>7.539999999999999E-4</c:v>
                </c:pt>
                <c:pt idx="878">
                  <c:v>7.5599999999999994E-4</c:v>
                </c:pt>
                <c:pt idx="879">
                  <c:v>7.5799999999999988E-4</c:v>
                </c:pt>
                <c:pt idx="880">
                  <c:v>7.5999999999999993E-4</c:v>
                </c:pt>
                <c:pt idx="881">
                  <c:v>7.6199999999999987E-4</c:v>
                </c:pt>
                <c:pt idx="882">
                  <c:v>7.6399999999999992E-4</c:v>
                </c:pt>
                <c:pt idx="883">
                  <c:v>7.6599999999999986E-4</c:v>
                </c:pt>
                <c:pt idx="884">
                  <c:v>7.6799999999999991E-4</c:v>
                </c:pt>
                <c:pt idx="885">
                  <c:v>7.6999999999999985E-4</c:v>
                </c:pt>
                <c:pt idx="886">
                  <c:v>7.719999999999999E-4</c:v>
                </c:pt>
                <c:pt idx="887">
                  <c:v>7.7399999999999995E-4</c:v>
                </c:pt>
                <c:pt idx="888">
                  <c:v>7.7599999999999989E-4</c:v>
                </c:pt>
                <c:pt idx="889">
                  <c:v>7.7799999999999994E-4</c:v>
                </c:pt>
                <c:pt idx="890">
                  <c:v>7.7999999999999988E-4</c:v>
                </c:pt>
                <c:pt idx="891">
                  <c:v>7.8199999999999993E-4</c:v>
                </c:pt>
                <c:pt idx="892">
                  <c:v>7.8399999999999987E-4</c:v>
                </c:pt>
                <c:pt idx="893">
                  <c:v>7.8599999999999991E-4</c:v>
                </c:pt>
                <c:pt idx="894">
                  <c:v>7.8799999999999986E-4</c:v>
                </c:pt>
                <c:pt idx="895">
                  <c:v>7.899999999999999E-4</c:v>
                </c:pt>
                <c:pt idx="896">
                  <c:v>7.9199999999999995E-4</c:v>
                </c:pt>
                <c:pt idx="897">
                  <c:v>7.9399999999999989E-4</c:v>
                </c:pt>
                <c:pt idx="898">
                  <c:v>7.9599999999999994E-4</c:v>
                </c:pt>
                <c:pt idx="899">
                  <c:v>7.9799999999999988E-4</c:v>
                </c:pt>
                <c:pt idx="900">
                  <c:v>7.9999999999999993E-4</c:v>
                </c:pt>
                <c:pt idx="901">
                  <c:v>8.0199999999999987E-4</c:v>
                </c:pt>
                <c:pt idx="902">
                  <c:v>8.0399999999999992E-4</c:v>
                </c:pt>
                <c:pt idx="903">
                  <c:v>8.0599999999999986E-4</c:v>
                </c:pt>
                <c:pt idx="904">
                  <c:v>8.0799999999999991E-4</c:v>
                </c:pt>
                <c:pt idx="905">
                  <c:v>8.0999999999999985E-4</c:v>
                </c:pt>
                <c:pt idx="906">
                  <c:v>8.119999999999999E-4</c:v>
                </c:pt>
                <c:pt idx="907">
                  <c:v>8.1399999999999994E-4</c:v>
                </c:pt>
                <c:pt idx="908">
                  <c:v>8.1599999999999989E-4</c:v>
                </c:pt>
                <c:pt idx="909">
                  <c:v>8.1799999999999993E-4</c:v>
                </c:pt>
                <c:pt idx="910">
                  <c:v>8.1999999999999987E-4</c:v>
                </c:pt>
                <c:pt idx="911">
                  <c:v>8.2199999999999992E-4</c:v>
                </c:pt>
                <c:pt idx="912">
                  <c:v>8.2399999999999986E-4</c:v>
                </c:pt>
                <c:pt idx="913">
                  <c:v>8.2599999999999991E-4</c:v>
                </c:pt>
                <c:pt idx="914">
                  <c:v>8.2799999999999985E-4</c:v>
                </c:pt>
                <c:pt idx="915">
                  <c:v>8.299999999999999E-4</c:v>
                </c:pt>
                <c:pt idx="916">
                  <c:v>8.3199999999999995E-4</c:v>
                </c:pt>
                <c:pt idx="917">
                  <c:v>8.3399999999999989E-4</c:v>
                </c:pt>
                <c:pt idx="918">
                  <c:v>8.3599999999999994E-4</c:v>
                </c:pt>
                <c:pt idx="919">
                  <c:v>8.3799999999999988E-4</c:v>
                </c:pt>
                <c:pt idx="920">
                  <c:v>8.3999999999999993E-4</c:v>
                </c:pt>
                <c:pt idx="921">
                  <c:v>8.4199999999999987E-4</c:v>
                </c:pt>
                <c:pt idx="922">
                  <c:v>8.4399999999999992E-4</c:v>
                </c:pt>
                <c:pt idx="923">
                  <c:v>8.4599999999999986E-4</c:v>
                </c:pt>
                <c:pt idx="924">
                  <c:v>8.479999999999999E-4</c:v>
                </c:pt>
                <c:pt idx="925">
                  <c:v>8.4999999999999984E-4</c:v>
                </c:pt>
                <c:pt idx="926">
                  <c:v>8.5199999999999989E-4</c:v>
                </c:pt>
                <c:pt idx="927">
                  <c:v>8.5399999999999994E-4</c:v>
                </c:pt>
                <c:pt idx="928">
                  <c:v>8.5599999999999988E-4</c:v>
                </c:pt>
                <c:pt idx="929">
                  <c:v>8.5799999999999993E-4</c:v>
                </c:pt>
                <c:pt idx="930">
                  <c:v>8.5999999999999987E-4</c:v>
                </c:pt>
                <c:pt idx="931">
                  <c:v>8.6199999999999992E-4</c:v>
                </c:pt>
                <c:pt idx="932">
                  <c:v>8.6399999999999986E-4</c:v>
                </c:pt>
                <c:pt idx="933">
                  <c:v>8.6599999999999991E-4</c:v>
                </c:pt>
                <c:pt idx="934">
                  <c:v>8.6799999999999985E-4</c:v>
                </c:pt>
                <c:pt idx="935">
                  <c:v>8.699999999999999E-4</c:v>
                </c:pt>
                <c:pt idx="936">
                  <c:v>8.7199999999999995E-4</c:v>
                </c:pt>
                <c:pt idx="937">
                  <c:v>8.7399999999999989E-4</c:v>
                </c:pt>
                <c:pt idx="938">
                  <c:v>8.7599999999999993E-4</c:v>
                </c:pt>
                <c:pt idx="939">
                  <c:v>8.7799999999999987E-4</c:v>
                </c:pt>
                <c:pt idx="940">
                  <c:v>8.7999999999999992E-4</c:v>
                </c:pt>
                <c:pt idx="941">
                  <c:v>8.8199999999999986E-4</c:v>
                </c:pt>
                <c:pt idx="942">
                  <c:v>8.8399999999999991E-4</c:v>
                </c:pt>
                <c:pt idx="943">
                  <c:v>8.8599999999999985E-4</c:v>
                </c:pt>
                <c:pt idx="944">
                  <c:v>8.879999999999999E-4</c:v>
                </c:pt>
                <c:pt idx="945">
                  <c:v>8.8999999999999984E-4</c:v>
                </c:pt>
                <c:pt idx="946">
                  <c:v>8.9199999999999989E-4</c:v>
                </c:pt>
                <c:pt idx="947">
                  <c:v>8.9399999999999994E-4</c:v>
                </c:pt>
                <c:pt idx="948">
                  <c:v>8.9599999999999988E-4</c:v>
                </c:pt>
                <c:pt idx="949">
                  <c:v>8.9799999999999993E-4</c:v>
                </c:pt>
                <c:pt idx="950">
                  <c:v>8.9999999999999987E-4</c:v>
                </c:pt>
                <c:pt idx="951">
                  <c:v>9.0199999999999992E-4</c:v>
                </c:pt>
                <c:pt idx="952">
                  <c:v>9.0399999999999986E-4</c:v>
                </c:pt>
                <c:pt idx="953">
                  <c:v>9.059999999999999E-4</c:v>
                </c:pt>
                <c:pt idx="954">
                  <c:v>9.0799999999999984E-4</c:v>
                </c:pt>
                <c:pt idx="955">
                  <c:v>9.0999999999999989E-4</c:v>
                </c:pt>
                <c:pt idx="956">
                  <c:v>9.1199999999999994E-4</c:v>
                </c:pt>
                <c:pt idx="957">
                  <c:v>9.1399999999999988E-4</c:v>
                </c:pt>
                <c:pt idx="958">
                  <c:v>9.1599999999999993E-4</c:v>
                </c:pt>
                <c:pt idx="959">
                  <c:v>9.1799999999999987E-4</c:v>
                </c:pt>
                <c:pt idx="960">
                  <c:v>9.1999999999999992E-4</c:v>
                </c:pt>
                <c:pt idx="961">
                  <c:v>9.2199999999999986E-4</c:v>
                </c:pt>
                <c:pt idx="962">
                  <c:v>9.2399999999999991E-4</c:v>
                </c:pt>
                <c:pt idx="963">
                  <c:v>9.2599999999999985E-4</c:v>
                </c:pt>
                <c:pt idx="964">
                  <c:v>9.279999999999999E-4</c:v>
                </c:pt>
                <c:pt idx="965">
                  <c:v>9.2999999999999995E-4</c:v>
                </c:pt>
                <c:pt idx="966">
                  <c:v>9.3199999999999989E-4</c:v>
                </c:pt>
                <c:pt idx="967">
                  <c:v>9.3399999999999993E-4</c:v>
                </c:pt>
                <c:pt idx="968">
                  <c:v>9.3599999999999987E-4</c:v>
                </c:pt>
                <c:pt idx="969">
                  <c:v>9.3799999999999992E-4</c:v>
                </c:pt>
                <c:pt idx="970">
                  <c:v>9.3999999999999986E-4</c:v>
                </c:pt>
                <c:pt idx="971">
                  <c:v>9.4199999999999991E-4</c:v>
                </c:pt>
                <c:pt idx="972">
                  <c:v>9.4399999999999985E-4</c:v>
                </c:pt>
                <c:pt idx="973">
                  <c:v>9.459999999999999E-4</c:v>
                </c:pt>
                <c:pt idx="974">
                  <c:v>9.4799999999999984E-4</c:v>
                </c:pt>
                <c:pt idx="975">
                  <c:v>9.4999999999999989E-4</c:v>
                </c:pt>
                <c:pt idx="976">
                  <c:v>9.5199999999999994E-4</c:v>
                </c:pt>
                <c:pt idx="977">
                  <c:v>9.5399999999999988E-4</c:v>
                </c:pt>
                <c:pt idx="978">
                  <c:v>9.5599999999999993E-4</c:v>
                </c:pt>
                <c:pt idx="979">
                  <c:v>9.5799999999999987E-4</c:v>
                </c:pt>
                <c:pt idx="980">
                  <c:v>9.5999999999999992E-4</c:v>
                </c:pt>
                <c:pt idx="981">
                  <c:v>9.6199999999999986E-4</c:v>
                </c:pt>
                <c:pt idx="982">
                  <c:v>9.639999999999999E-4</c:v>
                </c:pt>
                <c:pt idx="983">
                  <c:v>9.6599999999999984E-4</c:v>
                </c:pt>
                <c:pt idx="984">
                  <c:v>9.6799999999999989E-4</c:v>
                </c:pt>
                <c:pt idx="985">
                  <c:v>9.6999999999999994E-4</c:v>
                </c:pt>
                <c:pt idx="986">
                  <c:v>9.7199999999999988E-4</c:v>
                </c:pt>
                <c:pt idx="987">
                  <c:v>9.7399999999999993E-4</c:v>
                </c:pt>
                <c:pt idx="988">
                  <c:v>9.7599999999999987E-4</c:v>
                </c:pt>
                <c:pt idx="989">
                  <c:v>9.7799999999999992E-4</c:v>
                </c:pt>
                <c:pt idx="990">
                  <c:v>9.7999999999999997E-4</c:v>
                </c:pt>
                <c:pt idx="991">
                  <c:v>9.819999999999998E-4</c:v>
                </c:pt>
                <c:pt idx="992">
                  <c:v>9.8399999999999985E-4</c:v>
                </c:pt>
                <c:pt idx="993">
                  <c:v>9.859999999999999E-4</c:v>
                </c:pt>
                <c:pt idx="994">
                  <c:v>9.8799999999999995E-4</c:v>
                </c:pt>
                <c:pt idx="995">
                  <c:v>9.8999999999999999E-4</c:v>
                </c:pt>
                <c:pt idx="996">
                  <c:v>9.9199999999999983E-4</c:v>
                </c:pt>
                <c:pt idx="997">
                  <c:v>9.9399999999999987E-4</c:v>
                </c:pt>
                <c:pt idx="998">
                  <c:v>9.9599999999999992E-4</c:v>
                </c:pt>
                <c:pt idx="999">
                  <c:v>9.9799999999999997E-4</c:v>
                </c:pt>
              </c:numCache>
            </c:numRef>
          </c:xVal>
          <c:yVal>
            <c:numRef>
              <c:f>Sheet3!$V$3:$V$1002</c:f>
              <c:numCache>
                <c:formatCode>General</c:formatCode>
                <c:ptCount val="1000"/>
                <c:pt idx="0">
                  <c:v>2.6166830847999991</c:v>
                </c:pt>
                <c:pt idx="1">
                  <c:v>2.6166830847999991</c:v>
                </c:pt>
                <c:pt idx="2">
                  <c:v>2.4156780543999989</c:v>
                </c:pt>
                <c:pt idx="3">
                  <c:v>2.6166830847999991</c:v>
                </c:pt>
                <c:pt idx="4">
                  <c:v>2.6166830847999991</c:v>
                </c:pt>
                <c:pt idx="5">
                  <c:v>2.6166830847999991</c:v>
                </c:pt>
                <c:pt idx="6">
                  <c:v>2.6166830847999991</c:v>
                </c:pt>
                <c:pt idx="7">
                  <c:v>2.4156780543999989</c:v>
                </c:pt>
                <c:pt idx="8">
                  <c:v>2.4156780543999989</c:v>
                </c:pt>
                <c:pt idx="9">
                  <c:v>2.4156780543999989</c:v>
                </c:pt>
                <c:pt idx="10">
                  <c:v>2.4156780543999989</c:v>
                </c:pt>
                <c:pt idx="11">
                  <c:v>2.6166830847999991</c:v>
                </c:pt>
                <c:pt idx="12">
                  <c:v>2.4156780543999989</c:v>
                </c:pt>
                <c:pt idx="13">
                  <c:v>2.4156780543999989</c:v>
                </c:pt>
                <c:pt idx="14">
                  <c:v>2.4156780543999989</c:v>
                </c:pt>
                <c:pt idx="15">
                  <c:v>2.4156780543999989</c:v>
                </c:pt>
                <c:pt idx="16">
                  <c:v>2.2146730239999988</c:v>
                </c:pt>
                <c:pt idx="17">
                  <c:v>2.2146730239999988</c:v>
                </c:pt>
                <c:pt idx="18">
                  <c:v>2.4156780543999989</c:v>
                </c:pt>
                <c:pt idx="19">
                  <c:v>2.2146730239999988</c:v>
                </c:pt>
                <c:pt idx="20">
                  <c:v>2.4156780543999989</c:v>
                </c:pt>
                <c:pt idx="21">
                  <c:v>2.6166830847999991</c:v>
                </c:pt>
                <c:pt idx="22">
                  <c:v>2.6166830847999991</c:v>
                </c:pt>
                <c:pt idx="23">
                  <c:v>2.4156780543999989</c:v>
                </c:pt>
                <c:pt idx="24">
                  <c:v>2.4156780543999989</c:v>
                </c:pt>
                <c:pt idx="25">
                  <c:v>2.2146730239999988</c:v>
                </c:pt>
                <c:pt idx="26">
                  <c:v>2.2146730239999988</c:v>
                </c:pt>
                <c:pt idx="27">
                  <c:v>2.4156780543999989</c:v>
                </c:pt>
                <c:pt idx="28">
                  <c:v>2.4156780543999989</c:v>
                </c:pt>
                <c:pt idx="29">
                  <c:v>2.4156780543999989</c:v>
                </c:pt>
                <c:pt idx="30">
                  <c:v>2.2146730239999988</c:v>
                </c:pt>
                <c:pt idx="31">
                  <c:v>2.4156780543999989</c:v>
                </c:pt>
                <c:pt idx="32">
                  <c:v>2.2146730239999988</c:v>
                </c:pt>
                <c:pt idx="33">
                  <c:v>2.4156780543999989</c:v>
                </c:pt>
                <c:pt idx="34">
                  <c:v>2.4156780543999989</c:v>
                </c:pt>
                <c:pt idx="35">
                  <c:v>2.4156780543999989</c:v>
                </c:pt>
                <c:pt idx="36">
                  <c:v>2.4156780543999989</c:v>
                </c:pt>
                <c:pt idx="37">
                  <c:v>2.4156780543999989</c:v>
                </c:pt>
                <c:pt idx="38">
                  <c:v>2.2146730239999988</c:v>
                </c:pt>
                <c:pt idx="39">
                  <c:v>2.2146730239999988</c:v>
                </c:pt>
                <c:pt idx="40">
                  <c:v>2.2146730239999988</c:v>
                </c:pt>
                <c:pt idx="41">
                  <c:v>2.4156780543999989</c:v>
                </c:pt>
                <c:pt idx="42">
                  <c:v>2.2146730239999988</c:v>
                </c:pt>
                <c:pt idx="43">
                  <c:v>2.4156780543999989</c:v>
                </c:pt>
                <c:pt idx="44">
                  <c:v>2.6166830847999991</c:v>
                </c:pt>
                <c:pt idx="45">
                  <c:v>2.2146730239999988</c:v>
                </c:pt>
                <c:pt idx="46">
                  <c:v>2.2146730239999988</c:v>
                </c:pt>
                <c:pt idx="47">
                  <c:v>2.4156780543999989</c:v>
                </c:pt>
                <c:pt idx="48">
                  <c:v>2.6166830847999991</c:v>
                </c:pt>
                <c:pt idx="49">
                  <c:v>2.4156780543999989</c:v>
                </c:pt>
                <c:pt idx="50">
                  <c:v>2.4156780543999989</c:v>
                </c:pt>
                <c:pt idx="51">
                  <c:v>2.4156780543999989</c:v>
                </c:pt>
                <c:pt idx="52">
                  <c:v>2.4156780543999989</c:v>
                </c:pt>
                <c:pt idx="53">
                  <c:v>2.4156780543999989</c:v>
                </c:pt>
                <c:pt idx="54">
                  <c:v>2.4156780543999989</c:v>
                </c:pt>
                <c:pt idx="55">
                  <c:v>2.4156780543999989</c:v>
                </c:pt>
                <c:pt idx="56">
                  <c:v>2.6166830847999991</c:v>
                </c:pt>
                <c:pt idx="57">
                  <c:v>2.4156780543999989</c:v>
                </c:pt>
                <c:pt idx="58">
                  <c:v>2.6166830847999991</c:v>
                </c:pt>
                <c:pt idx="59">
                  <c:v>2.6166830847999991</c:v>
                </c:pt>
                <c:pt idx="60">
                  <c:v>2.6166830847999991</c:v>
                </c:pt>
                <c:pt idx="61">
                  <c:v>2.6166830847999991</c:v>
                </c:pt>
                <c:pt idx="62">
                  <c:v>2.4156780543999989</c:v>
                </c:pt>
                <c:pt idx="63">
                  <c:v>2.6166830847999991</c:v>
                </c:pt>
                <c:pt idx="64">
                  <c:v>2.4156780543999989</c:v>
                </c:pt>
                <c:pt idx="65">
                  <c:v>2.6166830847999991</c:v>
                </c:pt>
                <c:pt idx="66">
                  <c:v>2.6166830847999991</c:v>
                </c:pt>
                <c:pt idx="67">
                  <c:v>2.6166830847999991</c:v>
                </c:pt>
                <c:pt idx="68">
                  <c:v>2.6166830847999991</c:v>
                </c:pt>
                <c:pt idx="69">
                  <c:v>2.6166830847999991</c:v>
                </c:pt>
                <c:pt idx="70">
                  <c:v>2.6166830847999991</c:v>
                </c:pt>
                <c:pt idx="71">
                  <c:v>2.6166830847999991</c:v>
                </c:pt>
                <c:pt idx="72">
                  <c:v>2.6166830847999991</c:v>
                </c:pt>
                <c:pt idx="73">
                  <c:v>2.6166830847999991</c:v>
                </c:pt>
                <c:pt idx="74">
                  <c:v>2.8176881151999988</c:v>
                </c:pt>
                <c:pt idx="75">
                  <c:v>2.6166830847999991</c:v>
                </c:pt>
                <c:pt idx="76">
                  <c:v>2.6166830847999991</c:v>
                </c:pt>
                <c:pt idx="77">
                  <c:v>2.6166830847999991</c:v>
                </c:pt>
                <c:pt idx="78">
                  <c:v>2.8176881151999988</c:v>
                </c:pt>
                <c:pt idx="79">
                  <c:v>2.6166830847999991</c:v>
                </c:pt>
                <c:pt idx="80">
                  <c:v>2.8176881151999988</c:v>
                </c:pt>
                <c:pt idx="81">
                  <c:v>2.6166830847999991</c:v>
                </c:pt>
                <c:pt idx="82">
                  <c:v>2.6166830847999991</c:v>
                </c:pt>
                <c:pt idx="83">
                  <c:v>2.8176881151999988</c:v>
                </c:pt>
                <c:pt idx="84">
                  <c:v>2.8176881151999988</c:v>
                </c:pt>
                <c:pt idx="85">
                  <c:v>2.8176881151999988</c:v>
                </c:pt>
                <c:pt idx="86">
                  <c:v>2.8176881151999988</c:v>
                </c:pt>
                <c:pt idx="87">
                  <c:v>2.8176881151999988</c:v>
                </c:pt>
                <c:pt idx="88">
                  <c:v>3.018693145599999</c:v>
                </c:pt>
                <c:pt idx="89">
                  <c:v>2.8176881151999988</c:v>
                </c:pt>
                <c:pt idx="90">
                  <c:v>3.018693145599999</c:v>
                </c:pt>
                <c:pt idx="91">
                  <c:v>3.018693145599999</c:v>
                </c:pt>
                <c:pt idx="92">
                  <c:v>3.018693145599999</c:v>
                </c:pt>
                <c:pt idx="93">
                  <c:v>3.018693145599999</c:v>
                </c:pt>
                <c:pt idx="94">
                  <c:v>3.018693145599999</c:v>
                </c:pt>
                <c:pt idx="95">
                  <c:v>3.018693145599999</c:v>
                </c:pt>
                <c:pt idx="96">
                  <c:v>3.2196981759999987</c:v>
                </c:pt>
                <c:pt idx="97">
                  <c:v>3.018693145599999</c:v>
                </c:pt>
                <c:pt idx="98">
                  <c:v>3.018693145599999</c:v>
                </c:pt>
                <c:pt idx="99">
                  <c:v>3.018693145599999</c:v>
                </c:pt>
                <c:pt idx="100">
                  <c:v>3.2196981759999987</c:v>
                </c:pt>
                <c:pt idx="101">
                  <c:v>3.2196981759999987</c:v>
                </c:pt>
                <c:pt idx="102">
                  <c:v>3.4207032063999989</c:v>
                </c:pt>
                <c:pt idx="103">
                  <c:v>3.4207032063999989</c:v>
                </c:pt>
                <c:pt idx="104">
                  <c:v>3.2196981759999987</c:v>
                </c:pt>
                <c:pt idx="105">
                  <c:v>3.4207032063999989</c:v>
                </c:pt>
                <c:pt idx="106">
                  <c:v>3.2196981759999987</c:v>
                </c:pt>
                <c:pt idx="107">
                  <c:v>3.4207032063999989</c:v>
                </c:pt>
                <c:pt idx="108">
                  <c:v>3.4207032063999989</c:v>
                </c:pt>
                <c:pt idx="109">
                  <c:v>3.4207032063999989</c:v>
                </c:pt>
                <c:pt idx="110">
                  <c:v>3.4207032063999989</c:v>
                </c:pt>
                <c:pt idx="111">
                  <c:v>3.6217082367999991</c:v>
                </c:pt>
                <c:pt idx="112">
                  <c:v>3.4207032063999989</c:v>
                </c:pt>
                <c:pt idx="113">
                  <c:v>3.6217082367999991</c:v>
                </c:pt>
                <c:pt idx="114">
                  <c:v>3.6217082367999991</c:v>
                </c:pt>
                <c:pt idx="115">
                  <c:v>3.6217082367999991</c:v>
                </c:pt>
                <c:pt idx="116">
                  <c:v>3.6217082367999991</c:v>
                </c:pt>
                <c:pt idx="117">
                  <c:v>3.6217082367999991</c:v>
                </c:pt>
                <c:pt idx="118">
                  <c:v>3.6217082367999991</c:v>
                </c:pt>
                <c:pt idx="119">
                  <c:v>4.0237182975999986</c:v>
                </c:pt>
                <c:pt idx="120">
                  <c:v>3.8227132671999988</c:v>
                </c:pt>
                <c:pt idx="121">
                  <c:v>3.8227132671999988</c:v>
                </c:pt>
                <c:pt idx="122">
                  <c:v>3.8227132671999988</c:v>
                </c:pt>
                <c:pt idx="123">
                  <c:v>3.8227132671999988</c:v>
                </c:pt>
                <c:pt idx="124">
                  <c:v>3.8227132671999988</c:v>
                </c:pt>
                <c:pt idx="125">
                  <c:v>3.8227132671999988</c:v>
                </c:pt>
                <c:pt idx="126">
                  <c:v>3.8227132671999988</c:v>
                </c:pt>
                <c:pt idx="127">
                  <c:v>3.8227132671999988</c:v>
                </c:pt>
                <c:pt idx="128">
                  <c:v>4.0237182975999986</c:v>
                </c:pt>
                <c:pt idx="129">
                  <c:v>4.0237182975999986</c:v>
                </c:pt>
                <c:pt idx="130">
                  <c:v>4.0237182975999986</c:v>
                </c:pt>
                <c:pt idx="131">
                  <c:v>4.2247233279999987</c:v>
                </c:pt>
                <c:pt idx="132">
                  <c:v>4.2247233279999987</c:v>
                </c:pt>
                <c:pt idx="133">
                  <c:v>4.0237182975999986</c:v>
                </c:pt>
                <c:pt idx="134">
                  <c:v>4.0237182975999986</c:v>
                </c:pt>
                <c:pt idx="135">
                  <c:v>4.2247233279999987</c:v>
                </c:pt>
                <c:pt idx="136">
                  <c:v>4.2247233279999987</c:v>
                </c:pt>
                <c:pt idx="137">
                  <c:v>4.4257283583999989</c:v>
                </c:pt>
                <c:pt idx="138">
                  <c:v>4.2247233279999987</c:v>
                </c:pt>
                <c:pt idx="139">
                  <c:v>4.2247233279999987</c:v>
                </c:pt>
                <c:pt idx="140">
                  <c:v>4.4257283583999989</c:v>
                </c:pt>
                <c:pt idx="141">
                  <c:v>4.4257283583999989</c:v>
                </c:pt>
                <c:pt idx="142">
                  <c:v>4.4257283583999989</c:v>
                </c:pt>
                <c:pt idx="143">
                  <c:v>4.4257283583999989</c:v>
                </c:pt>
                <c:pt idx="144">
                  <c:v>4.4257283583999989</c:v>
                </c:pt>
                <c:pt idx="145">
                  <c:v>4.4257283583999989</c:v>
                </c:pt>
                <c:pt idx="146">
                  <c:v>4.6267333887999991</c:v>
                </c:pt>
                <c:pt idx="147">
                  <c:v>4.4257283583999989</c:v>
                </c:pt>
                <c:pt idx="148">
                  <c:v>4.8277384191999992</c:v>
                </c:pt>
                <c:pt idx="149">
                  <c:v>4.6267333887999991</c:v>
                </c:pt>
                <c:pt idx="150">
                  <c:v>4.8277384191999992</c:v>
                </c:pt>
                <c:pt idx="151">
                  <c:v>4.8277384191999992</c:v>
                </c:pt>
                <c:pt idx="152">
                  <c:v>4.8277384191999992</c:v>
                </c:pt>
                <c:pt idx="153">
                  <c:v>4.8277384191999992</c:v>
                </c:pt>
                <c:pt idx="154">
                  <c:v>4.8277384191999992</c:v>
                </c:pt>
                <c:pt idx="155">
                  <c:v>4.8277384191999992</c:v>
                </c:pt>
                <c:pt idx="156">
                  <c:v>4.8277384191999992</c:v>
                </c:pt>
                <c:pt idx="157">
                  <c:v>5.0287434495999994</c:v>
                </c:pt>
                <c:pt idx="158">
                  <c:v>5.0287434495999994</c:v>
                </c:pt>
                <c:pt idx="159">
                  <c:v>5.0287434495999994</c:v>
                </c:pt>
                <c:pt idx="160">
                  <c:v>5.0287434495999994</c:v>
                </c:pt>
                <c:pt idx="161">
                  <c:v>5.0287434495999994</c:v>
                </c:pt>
                <c:pt idx="162">
                  <c:v>5.2297484799999987</c:v>
                </c:pt>
                <c:pt idx="163">
                  <c:v>5.4307535103999989</c:v>
                </c:pt>
                <c:pt idx="164">
                  <c:v>5.2297484799999987</c:v>
                </c:pt>
                <c:pt idx="165">
                  <c:v>5.4307535103999989</c:v>
                </c:pt>
                <c:pt idx="166">
                  <c:v>5.4307535103999989</c:v>
                </c:pt>
                <c:pt idx="167">
                  <c:v>5.2297484799999987</c:v>
                </c:pt>
                <c:pt idx="168">
                  <c:v>5.4307535103999989</c:v>
                </c:pt>
                <c:pt idx="169">
                  <c:v>5.4307535103999989</c:v>
                </c:pt>
                <c:pt idx="170">
                  <c:v>5.4307535103999989</c:v>
                </c:pt>
                <c:pt idx="171">
                  <c:v>5.4307535103999989</c:v>
                </c:pt>
                <c:pt idx="172">
                  <c:v>5.631758540799999</c:v>
                </c:pt>
                <c:pt idx="173">
                  <c:v>5.631758540799999</c:v>
                </c:pt>
                <c:pt idx="174">
                  <c:v>5.631758540799999</c:v>
                </c:pt>
                <c:pt idx="175">
                  <c:v>5.631758540799999</c:v>
                </c:pt>
                <c:pt idx="176">
                  <c:v>6.0337686015999994</c:v>
                </c:pt>
                <c:pt idx="177">
                  <c:v>5.631758540799999</c:v>
                </c:pt>
                <c:pt idx="178">
                  <c:v>5.631758540799999</c:v>
                </c:pt>
                <c:pt idx="179">
                  <c:v>5.8327635711999992</c:v>
                </c:pt>
                <c:pt idx="180">
                  <c:v>5.631758540799999</c:v>
                </c:pt>
                <c:pt idx="181">
                  <c:v>5.8327635711999992</c:v>
                </c:pt>
                <c:pt idx="182">
                  <c:v>6.0337686015999994</c:v>
                </c:pt>
                <c:pt idx="183">
                  <c:v>5.8327635711999992</c:v>
                </c:pt>
                <c:pt idx="184">
                  <c:v>6.0337686015999994</c:v>
                </c:pt>
                <c:pt idx="185">
                  <c:v>5.8327635711999992</c:v>
                </c:pt>
                <c:pt idx="186">
                  <c:v>6.0337686015999994</c:v>
                </c:pt>
                <c:pt idx="187">
                  <c:v>6.0337686015999994</c:v>
                </c:pt>
                <c:pt idx="188">
                  <c:v>6.0337686015999994</c:v>
                </c:pt>
                <c:pt idx="189">
                  <c:v>6.2347736319999987</c:v>
                </c:pt>
                <c:pt idx="190">
                  <c:v>6.0337686015999994</c:v>
                </c:pt>
                <c:pt idx="191">
                  <c:v>6.0337686015999994</c:v>
                </c:pt>
                <c:pt idx="192">
                  <c:v>6.0337686015999994</c:v>
                </c:pt>
                <c:pt idx="193">
                  <c:v>6.2347736319999987</c:v>
                </c:pt>
                <c:pt idx="194">
                  <c:v>6.2347736319999987</c:v>
                </c:pt>
                <c:pt idx="195">
                  <c:v>6.2347736319999987</c:v>
                </c:pt>
                <c:pt idx="196">
                  <c:v>6.4357786623999989</c:v>
                </c:pt>
                <c:pt idx="197">
                  <c:v>6.4357786623999989</c:v>
                </c:pt>
                <c:pt idx="198">
                  <c:v>6.4357786623999989</c:v>
                </c:pt>
                <c:pt idx="199">
                  <c:v>6.4357786623999989</c:v>
                </c:pt>
                <c:pt idx="200">
                  <c:v>6.4357786623999989</c:v>
                </c:pt>
                <c:pt idx="201">
                  <c:v>6.636783692799999</c:v>
                </c:pt>
                <c:pt idx="202">
                  <c:v>6.636783692799999</c:v>
                </c:pt>
                <c:pt idx="203">
                  <c:v>6.4357786623999989</c:v>
                </c:pt>
                <c:pt idx="204">
                  <c:v>6.636783692799999</c:v>
                </c:pt>
                <c:pt idx="205">
                  <c:v>6.636783692799999</c:v>
                </c:pt>
                <c:pt idx="206">
                  <c:v>6.636783692799999</c:v>
                </c:pt>
                <c:pt idx="207">
                  <c:v>6.8377887231999992</c:v>
                </c:pt>
                <c:pt idx="208">
                  <c:v>6.8377887231999992</c:v>
                </c:pt>
                <c:pt idx="209">
                  <c:v>6.8377887231999992</c:v>
                </c:pt>
                <c:pt idx="210">
                  <c:v>6.8377887231999992</c:v>
                </c:pt>
                <c:pt idx="211">
                  <c:v>6.8377887231999992</c:v>
                </c:pt>
                <c:pt idx="212">
                  <c:v>6.8377887231999992</c:v>
                </c:pt>
                <c:pt idx="213">
                  <c:v>6.8377887231999992</c:v>
                </c:pt>
                <c:pt idx="214">
                  <c:v>6.8377887231999992</c:v>
                </c:pt>
                <c:pt idx="215">
                  <c:v>6.8377887231999992</c:v>
                </c:pt>
                <c:pt idx="216">
                  <c:v>7.0387937535999994</c:v>
                </c:pt>
                <c:pt idx="217">
                  <c:v>6.8377887231999992</c:v>
                </c:pt>
                <c:pt idx="218">
                  <c:v>7.0387937535999994</c:v>
                </c:pt>
                <c:pt idx="219">
                  <c:v>7.0387937535999994</c:v>
                </c:pt>
                <c:pt idx="220">
                  <c:v>7.0387937535999994</c:v>
                </c:pt>
                <c:pt idx="221">
                  <c:v>6.8377887231999992</c:v>
                </c:pt>
                <c:pt idx="222">
                  <c:v>7.2397987839999995</c:v>
                </c:pt>
                <c:pt idx="223">
                  <c:v>7.2397987839999995</c:v>
                </c:pt>
                <c:pt idx="224">
                  <c:v>7.2397987839999995</c:v>
                </c:pt>
                <c:pt idx="225">
                  <c:v>7.2397987839999995</c:v>
                </c:pt>
                <c:pt idx="226">
                  <c:v>7.2397987839999995</c:v>
                </c:pt>
                <c:pt idx="227">
                  <c:v>7.4408038143999988</c:v>
                </c:pt>
                <c:pt idx="228">
                  <c:v>7.4408038143999988</c:v>
                </c:pt>
                <c:pt idx="229">
                  <c:v>7.4408038143999988</c:v>
                </c:pt>
                <c:pt idx="230">
                  <c:v>7.2397987839999995</c:v>
                </c:pt>
                <c:pt idx="231">
                  <c:v>7.4408038143999988</c:v>
                </c:pt>
                <c:pt idx="232">
                  <c:v>7.4408038143999988</c:v>
                </c:pt>
                <c:pt idx="233">
                  <c:v>7.4408038143999988</c:v>
                </c:pt>
                <c:pt idx="234">
                  <c:v>7.4408038143999988</c:v>
                </c:pt>
                <c:pt idx="235">
                  <c:v>7.4408038143999988</c:v>
                </c:pt>
                <c:pt idx="236">
                  <c:v>7.641808844799999</c:v>
                </c:pt>
                <c:pt idx="237">
                  <c:v>7.641808844799999</c:v>
                </c:pt>
                <c:pt idx="238">
                  <c:v>7.641808844799999</c:v>
                </c:pt>
                <c:pt idx="239">
                  <c:v>7.4408038143999988</c:v>
                </c:pt>
                <c:pt idx="240">
                  <c:v>7.641808844799999</c:v>
                </c:pt>
                <c:pt idx="241">
                  <c:v>7.641808844799999</c:v>
                </c:pt>
                <c:pt idx="242">
                  <c:v>7.4408038143999988</c:v>
                </c:pt>
                <c:pt idx="243">
                  <c:v>7.8428138751999992</c:v>
                </c:pt>
                <c:pt idx="244">
                  <c:v>7.8428138751999992</c:v>
                </c:pt>
                <c:pt idx="245">
                  <c:v>7.8428138751999992</c:v>
                </c:pt>
                <c:pt idx="246">
                  <c:v>7.8428138751999992</c:v>
                </c:pt>
                <c:pt idx="247">
                  <c:v>7.8428138751999992</c:v>
                </c:pt>
                <c:pt idx="248">
                  <c:v>7.8428138751999992</c:v>
                </c:pt>
                <c:pt idx="249">
                  <c:v>7.8428138751999992</c:v>
                </c:pt>
                <c:pt idx="250">
                  <c:v>7.641808844799999</c:v>
                </c:pt>
                <c:pt idx="251">
                  <c:v>7.8428138751999992</c:v>
                </c:pt>
                <c:pt idx="252">
                  <c:v>8.0438189055999985</c:v>
                </c:pt>
                <c:pt idx="253">
                  <c:v>7.8428138751999992</c:v>
                </c:pt>
                <c:pt idx="254">
                  <c:v>8.0438189055999985</c:v>
                </c:pt>
                <c:pt idx="255">
                  <c:v>7.8428138751999992</c:v>
                </c:pt>
                <c:pt idx="256">
                  <c:v>7.8428138751999992</c:v>
                </c:pt>
                <c:pt idx="257">
                  <c:v>8.2448239359999995</c:v>
                </c:pt>
                <c:pt idx="258">
                  <c:v>7.8428138751999992</c:v>
                </c:pt>
                <c:pt idx="259">
                  <c:v>8.2448239359999995</c:v>
                </c:pt>
                <c:pt idx="260">
                  <c:v>8.0438189055999985</c:v>
                </c:pt>
                <c:pt idx="261">
                  <c:v>8.0438189055999985</c:v>
                </c:pt>
                <c:pt idx="262">
                  <c:v>8.0438189055999985</c:v>
                </c:pt>
                <c:pt idx="263">
                  <c:v>8.0438189055999985</c:v>
                </c:pt>
                <c:pt idx="264">
                  <c:v>8.2448239359999995</c:v>
                </c:pt>
                <c:pt idx="265">
                  <c:v>8.2448239359999995</c:v>
                </c:pt>
                <c:pt idx="266">
                  <c:v>8.0438189055999985</c:v>
                </c:pt>
                <c:pt idx="267">
                  <c:v>8.0438189055999985</c:v>
                </c:pt>
                <c:pt idx="268">
                  <c:v>8.2448239359999995</c:v>
                </c:pt>
                <c:pt idx="269">
                  <c:v>8.0438189055999985</c:v>
                </c:pt>
                <c:pt idx="270">
                  <c:v>8.0438189055999985</c:v>
                </c:pt>
                <c:pt idx="271">
                  <c:v>8.0438189055999985</c:v>
                </c:pt>
                <c:pt idx="272">
                  <c:v>8.2448239359999995</c:v>
                </c:pt>
                <c:pt idx="273">
                  <c:v>8.2448239359999995</c:v>
                </c:pt>
                <c:pt idx="274">
                  <c:v>8.2448239359999995</c:v>
                </c:pt>
                <c:pt idx="275">
                  <c:v>8.2448239359999995</c:v>
                </c:pt>
                <c:pt idx="276">
                  <c:v>8.2448239359999995</c:v>
                </c:pt>
                <c:pt idx="277">
                  <c:v>8.2448239359999995</c:v>
                </c:pt>
                <c:pt idx="278">
                  <c:v>8.2448239359999995</c:v>
                </c:pt>
                <c:pt idx="279">
                  <c:v>8.4458289663999988</c:v>
                </c:pt>
                <c:pt idx="280">
                  <c:v>8.4458289663999988</c:v>
                </c:pt>
                <c:pt idx="281">
                  <c:v>8.4458289663999988</c:v>
                </c:pt>
                <c:pt idx="282">
                  <c:v>8.2448239359999995</c:v>
                </c:pt>
                <c:pt idx="283">
                  <c:v>8.4458289663999988</c:v>
                </c:pt>
                <c:pt idx="284">
                  <c:v>8.6468339967999999</c:v>
                </c:pt>
                <c:pt idx="285">
                  <c:v>8.4458289663999988</c:v>
                </c:pt>
                <c:pt idx="286">
                  <c:v>8.4458289663999988</c:v>
                </c:pt>
                <c:pt idx="287">
                  <c:v>8.2448239359999995</c:v>
                </c:pt>
                <c:pt idx="288">
                  <c:v>8.4458289663999988</c:v>
                </c:pt>
                <c:pt idx="289">
                  <c:v>8.4458289663999988</c:v>
                </c:pt>
                <c:pt idx="290">
                  <c:v>8.6468339967999999</c:v>
                </c:pt>
                <c:pt idx="291">
                  <c:v>8.4458289663999988</c:v>
                </c:pt>
                <c:pt idx="292">
                  <c:v>8.6468339967999999</c:v>
                </c:pt>
                <c:pt idx="293">
                  <c:v>8.4458289663999988</c:v>
                </c:pt>
                <c:pt idx="294">
                  <c:v>8.4458289663999988</c:v>
                </c:pt>
                <c:pt idx="295">
                  <c:v>8.4458289663999988</c:v>
                </c:pt>
                <c:pt idx="296">
                  <c:v>8.6468339967999999</c:v>
                </c:pt>
                <c:pt idx="297">
                  <c:v>8.4458289663999988</c:v>
                </c:pt>
                <c:pt idx="298">
                  <c:v>8.2448239359999995</c:v>
                </c:pt>
                <c:pt idx="299">
                  <c:v>8.4458289663999988</c:v>
                </c:pt>
                <c:pt idx="300">
                  <c:v>8.4458289663999988</c:v>
                </c:pt>
                <c:pt idx="301">
                  <c:v>8.6468339967999999</c:v>
                </c:pt>
                <c:pt idx="302">
                  <c:v>8.4458289663999988</c:v>
                </c:pt>
                <c:pt idx="303">
                  <c:v>8.4458289663999988</c:v>
                </c:pt>
                <c:pt idx="304">
                  <c:v>8.4458289663999988</c:v>
                </c:pt>
                <c:pt idx="305">
                  <c:v>8.6468339967999999</c:v>
                </c:pt>
                <c:pt idx="306">
                  <c:v>8.6468339967999999</c:v>
                </c:pt>
                <c:pt idx="307">
                  <c:v>8.6468339967999999</c:v>
                </c:pt>
                <c:pt idx="308">
                  <c:v>8.4458289663999988</c:v>
                </c:pt>
                <c:pt idx="309">
                  <c:v>8.4458289663999988</c:v>
                </c:pt>
                <c:pt idx="310">
                  <c:v>8.2448239359999995</c:v>
                </c:pt>
                <c:pt idx="311">
                  <c:v>8.6468339967999999</c:v>
                </c:pt>
                <c:pt idx="312">
                  <c:v>8.4458289663999988</c:v>
                </c:pt>
                <c:pt idx="313">
                  <c:v>8.4458289663999988</c:v>
                </c:pt>
                <c:pt idx="314">
                  <c:v>8.4458289663999988</c:v>
                </c:pt>
                <c:pt idx="315">
                  <c:v>8.6468339967999999</c:v>
                </c:pt>
                <c:pt idx="316">
                  <c:v>8.6468339967999999</c:v>
                </c:pt>
                <c:pt idx="317">
                  <c:v>8.4458289663999988</c:v>
                </c:pt>
                <c:pt idx="318">
                  <c:v>8.4458289663999988</c:v>
                </c:pt>
                <c:pt idx="319">
                  <c:v>8.6468339967999999</c:v>
                </c:pt>
                <c:pt idx="320">
                  <c:v>8.4458289663999988</c:v>
                </c:pt>
                <c:pt idx="321">
                  <c:v>8.4458289663999988</c:v>
                </c:pt>
                <c:pt idx="322">
                  <c:v>8.4458289663999988</c:v>
                </c:pt>
                <c:pt idx="323">
                  <c:v>8.4458289663999988</c:v>
                </c:pt>
                <c:pt idx="324">
                  <c:v>8.4458289663999988</c:v>
                </c:pt>
                <c:pt idx="325">
                  <c:v>8.2448239359999995</c:v>
                </c:pt>
                <c:pt idx="326">
                  <c:v>8.4458289663999988</c:v>
                </c:pt>
                <c:pt idx="327">
                  <c:v>8.6468339967999999</c:v>
                </c:pt>
                <c:pt idx="328">
                  <c:v>8.2448239359999995</c:v>
                </c:pt>
                <c:pt idx="329">
                  <c:v>8.6468339967999999</c:v>
                </c:pt>
                <c:pt idx="330">
                  <c:v>8.4458289663999988</c:v>
                </c:pt>
                <c:pt idx="331">
                  <c:v>8.4458289663999988</c:v>
                </c:pt>
                <c:pt idx="332">
                  <c:v>8.4458289663999988</c:v>
                </c:pt>
                <c:pt idx="333">
                  <c:v>8.4458289663999988</c:v>
                </c:pt>
                <c:pt idx="334">
                  <c:v>8.4458289663999988</c:v>
                </c:pt>
                <c:pt idx="335">
                  <c:v>8.6468339967999999</c:v>
                </c:pt>
                <c:pt idx="336">
                  <c:v>8.4458289663999988</c:v>
                </c:pt>
                <c:pt idx="337">
                  <c:v>8.2448239359999995</c:v>
                </c:pt>
                <c:pt idx="338">
                  <c:v>8.2448239359999995</c:v>
                </c:pt>
                <c:pt idx="339">
                  <c:v>8.4458289663999988</c:v>
                </c:pt>
                <c:pt idx="340">
                  <c:v>8.4458289663999988</c:v>
                </c:pt>
                <c:pt idx="341">
                  <c:v>8.2448239359999995</c:v>
                </c:pt>
                <c:pt idx="342">
                  <c:v>8.2448239359999995</c:v>
                </c:pt>
                <c:pt idx="343">
                  <c:v>8.2448239359999995</c:v>
                </c:pt>
                <c:pt idx="344">
                  <c:v>8.4458289663999988</c:v>
                </c:pt>
                <c:pt idx="345">
                  <c:v>8.2448239359999995</c:v>
                </c:pt>
                <c:pt idx="346">
                  <c:v>8.2448239359999995</c:v>
                </c:pt>
                <c:pt idx="347">
                  <c:v>8.2448239359999995</c:v>
                </c:pt>
                <c:pt idx="348">
                  <c:v>8.0438189055999985</c:v>
                </c:pt>
                <c:pt idx="349">
                  <c:v>8.2448239359999995</c:v>
                </c:pt>
                <c:pt idx="350">
                  <c:v>8.2448239359999995</c:v>
                </c:pt>
                <c:pt idx="351">
                  <c:v>8.2448239359999995</c:v>
                </c:pt>
                <c:pt idx="352">
                  <c:v>8.2448239359999995</c:v>
                </c:pt>
                <c:pt idx="353">
                  <c:v>8.0438189055999985</c:v>
                </c:pt>
                <c:pt idx="354">
                  <c:v>8.2448239359999995</c:v>
                </c:pt>
                <c:pt idx="355">
                  <c:v>8.2448239359999995</c:v>
                </c:pt>
                <c:pt idx="356">
                  <c:v>8.0438189055999985</c:v>
                </c:pt>
                <c:pt idx="357">
                  <c:v>8.0438189055999985</c:v>
                </c:pt>
                <c:pt idx="358">
                  <c:v>7.8428138751999992</c:v>
                </c:pt>
                <c:pt idx="359">
                  <c:v>8.0438189055999985</c:v>
                </c:pt>
                <c:pt idx="360">
                  <c:v>7.8428138751999992</c:v>
                </c:pt>
                <c:pt idx="361">
                  <c:v>8.0438189055999985</c:v>
                </c:pt>
                <c:pt idx="362">
                  <c:v>8.0438189055999985</c:v>
                </c:pt>
                <c:pt idx="363">
                  <c:v>7.8428138751999992</c:v>
                </c:pt>
                <c:pt idx="364">
                  <c:v>7.8428138751999992</c:v>
                </c:pt>
                <c:pt idx="365">
                  <c:v>7.8428138751999992</c:v>
                </c:pt>
                <c:pt idx="366">
                  <c:v>7.8428138751999992</c:v>
                </c:pt>
                <c:pt idx="367">
                  <c:v>7.8428138751999992</c:v>
                </c:pt>
                <c:pt idx="368">
                  <c:v>7.8428138751999992</c:v>
                </c:pt>
                <c:pt idx="369">
                  <c:v>7.8428138751999992</c:v>
                </c:pt>
                <c:pt idx="370">
                  <c:v>7.8428138751999992</c:v>
                </c:pt>
                <c:pt idx="371">
                  <c:v>7.8428138751999992</c:v>
                </c:pt>
                <c:pt idx="372">
                  <c:v>7.8428138751999992</c:v>
                </c:pt>
                <c:pt idx="373">
                  <c:v>7.8428138751999992</c:v>
                </c:pt>
                <c:pt idx="374">
                  <c:v>7.8428138751999992</c:v>
                </c:pt>
                <c:pt idx="375">
                  <c:v>7.641808844799999</c:v>
                </c:pt>
                <c:pt idx="376">
                  <c:v>7.641808844799999</c:v>
                </c:pt>
                <c:pt idx="377">
                  <c:v>7.641808844799999</c:v>
                </c:pt>
                <c:pt idx="378">
                  <c:v>7.4408038143999988</c:v>
                </c:pt>
                <c:pt idx="379">
                  <c:v>7.641808844799999</c:v>
                </c:pt>
                <c:pt idx="380">
                  <c:v>7.641808844799999</c:v>
                </c:pt>
                <c:pt idx="381">
                  <c:v>7.4408038143999988</c:v>
                </c:pt>
                <c:pt idx="382">
                  <c:v>7.4408038143999988</c:v>
                </c:pt>
                <c:pt idx="383">
                  <c:v>7.2397987839999995</c:v>
                </c:pt>
                <c:pt idx="384">
                  <c:v>7.4408038143999988</c:v>
                </c:pt>
                <c:pt idx="385">
                  <c:v>7.4408038143999988</c:v>
                </c:pt>
                <c:pt idx="386">
                  <c:v>7.4408038143999988</c:v>
                </c:pt>
                <c:pt idx="387">
                  <c:v>7.2397987839999995</c:v>
                </c:pt>
                <c:pt idx="388">
                  <c:v>7.2397987839999995</c:v>
                </c:pt>
                <c:pt idx="389">
                  <c:v>7.4408038143999988</c:v>
                </c:pt>
                <c:pt idx="390">
                  <c:v>7.2397987839999995</c:v>
                </c:pt>
                <c:pt idx="391">
                  <c:v>7.2397987839999995</c:v>
                </c:pt>
                <c:pt idx="392">
                  <c:v>7.2397987839999995</c:v>
                </c:pt>
                <c:pt idx="393">
                  <c:v>7.2397987839999995</c:v>
                </c:pt>
                <c:pt idx="394">
                  <c:v>7.0387937535999994</c:v>
                </c:pt>
                <c:pt idx="395">
                  <c:v>7.0387937535999994</c:v>
                </c:pt>
                <c:pt idx="396">
                  <c:v>7.2397987839999995</c:v>
                </c:pt>
                <c:pt idx="397">
                  <c:v>7.0387937535999994</c:v>
                </c:pt>
                <c:pt idx="398">
                  <c:v>7.0387937535999994</c:v>
                </c:pt>
                <c:pt idx="399">
                  <c:v>7.0387937535999994</c:v>
                </c:pt>
                <c:pt idx="400">
                  <c:v>7.0387937535999994</c:v>
                </c:pt>
                <c:pt idx="401">
                  <c:v>7.0387937535999994</c:v>
                </c:pt>
                <c:pt idx="402">
                  <c:v>7.0387937535999994</c:v>
                </c:pt>
                <c:pt idx="403">
                  <c:v>6.8377887231999992</c:v>
                </c:pt>
                <c:pt idx="404">
                  <c:v>6.8377887231999992</c:v>
                </c:pt>
                <c:pt idx="405">
                  <c:v>6.636783692799999</c:v>
                </c:pt>
                <c:pt idx="406">
                  <c:v>6.636783692799999</c:v>
                </c:pt>
                <c:pt idx="407">
                  <c:v>6.8377887231999992</c:v>
                </c:pt>
                <c:pt idx="408">
                  <c:v>6.636783692799999</c:v>
                </c:pt>
                <c:pt idx="409">
                  <c:v>6.636783692799999</c:v>
                </c:pt>
                <c:pt idx="410">
                  <c:v>6.636783692799999</c:v>
                </c:pt>
                <c:pt idx="411">
                  <c:v>6.636783692799999</c:v>
                </c:pt>
                <c:pt idx="412">
                  <c:v>6.8377887231999992</c:v>
                </c:pt>
                <c:pt idx="413">
                  <c:v>6.636783692799999</c:v>
                </c:pt>
                <c:pt idx="414">
                  <c:v>6.636783692799999</c:v>
                </c:pt>
                <c:pt idx="415">
                  <c:v>6.4357786623999989</c:v>
                </c:pt>
                <c:pt idx="416">
                  <c:v>6.636783692799999</c:v>
                </c:pt>
                <c:pt idx="417">
                  <c:v>6.2347736319999987</c:v>
                </c:pt>
                <c:pt idx="418">
                  <c:v>6.4357786623999989</c:v>
                </c:pt>
                <c:pt idx="419">
                  <c:v>6.2347736319999987</c:v>
                </c:pt>
                <c:pt idx="420">
                  <c:v>6.2347736319999987</c:v>
                </c:pt>
                <c:pt idx="421">
                  <c:v>6.4357786623999989</c:v>
                </c:pt>
                <c:pt idx="422">
                  <c:v>6.2347736319999987</c:v>
                </c:pt>
                <c:pt idx="423">
                  <c:v>6.2347736319999987</c:v>
                </c:pt>
                <c:pt idx="424">
                  <c:v>6.2347736319999987</c:v>
                </c:pt>
                <c:pt idx="425">
                  <c:v>6.2347736319999987</c:v>
                </c:pt>
                <c:pt idx="426">
                  <c:v>6.0337686015999994</c:v>
                </c:pt>
                <c:pt idx="427">
                  <c:v>6.0337686015999994</c:v>
                </c:pt>
                <c:pt idx="428">
                  <c:v>6.0337686015999994</c:v>
                </c:pt>
                <c:pt idx="429">
                  <c:v>6.0337686015999994</c:v>
                </c:pt>
                <c:pt idx="430">
                  <c:v>6.0337686015999994</c:v>
                </c:pt>
                <c:pt idx="431">
                  <c:v>6.0337686015999994</c:v>
                </c:pt>
                <c:pt idx="432">
                  <c:v>5.8327635711999992</c:v>
                </c:pt>
                <c:pt idx="433">
                  <c:v>5.8327635711999992</c:v>
                </c:pt>
                <c:pt idx="434">
                  <c:v>5.631758540799999</c:v>
                </c:pt>
                <c:pt idx="435">
                  <c:v>5.8327635711999992</c:v>
                </c:pt>
                <c:pt idx="436">
                  <c:v>5.8327635711999992</c:v>
                </c:pt>
                <c:pt idx="437">
                  <c:v>5.8327635711999992</c:v>
                </c:pt>
                <c:pt idx="438">
                  <c:v>5.631758540799999</c:v>
                </c:pt>
                <c:pt idx="439">
                  <c:v>5.631758540799999</c:v>
                </c:pt>
                <c:pt idx="440">
                  <c:v>5.631758540799999</c:v>
                </c:pt>
                <c:pt idx="441">
                  <c:v>5.631758540799999</c:v>
                </c:pt>
                <c:pt idx="442">
                  <c:v>5.4307535103999989</c:v>
                </c:pt>
                <c:pt idx="443">
                  <c:v>5.631758540799999</c:v>
                </c:pt>
                <c:pt idx="444">
                  <c:v>5.4307535103999989</c:v>
                </c:pt>
                <c:pt idx="445">
                  <c:v>5.631758540799999</c:v>
                </c:pt>
                <c:pt idx="446">
                  <c:v>5.4307535103999989</c:v>
                </c:pt>
                <c:pt idx="447">
                  <c:v>5.2297484799999987</c:v>
                </c:pt>
                <c:pt idx="448">
                  <c:v>5.4307535103999989</c:v>
                </c:pt>
                <c:pt idx="449">
                  <c:v>5.0287434495999994</c:v>
                </c:pt>
                <c:pt idx="450">
                  <c:v>5.4307535103999989</c:v>
                </c:pt>
                <c:pt idx="451">
                  <c:v>5.2297484799999987</c:v>
                </c:pt>
                <c:pt idx="452">
                  <c:v>5.2297484799999987</c:v>
                </c:pt>
                <c:pt idx="453">
                  <c:v>5.2297484799999987</c:v>
                </c:pt>
                <c:pt idx="454">
                  <c:v>5.2297484799999987</c:v>
                </c:pt>
                <c:pt idx="455">
                  <c:v>5.0287434495999994</c:v>
                </c:pt>
                <c:pt idx="456">
                  <c:v>5.0287434495999994</c:v>
                </c:pt>
                <c:pt idx="457">
                  <c:v>4.8277384191999992</c:v>
                </c:pt>
                <c:pt idx="458">
                  <c:v>5.0287434495999994</c:v>
                </c:pt>
                <c:pt idx="459">
                  <c:v>5.0287434495999994</c:v>
                </c:pt>
                <c:pt idx="460">
                  <c:v>4.8277384191999992</c:v>
                </c:pt>
                <c:pt idx="461">
                  <c:v>4.8277384191999992</c:v>
                </c:pt>
                <c:pt idx="462">
                  <c:v>4.8277384191999992</c:v>
                </c:pt>
                <c:pt idx="463">
                  <c:v>4.8277384191999992</c:v>
                </c:pt>
                <c:pt idx="464">
                  <c:v>4.8277384191999992</c:v>
                </c:pt>
                <c:pt idx="465">
                  <c:v>4.6267333887999991</c:v>
                </c:pt>
                <c:pt idx="466">
                  <c:v>4.6267333887999991</c:v>
                </c:pt>
                <c:pt idx="467">
                  <c:v>4.6267333887999991</c:v>
                </c:pt>
                <c:pt idx="468">
                  <c:v>4.4257283583999989</c:v>
                </c:pt>
                <c:pt idx="469">
                  <c:v>4.6267333887999991</c:v>
                </c:pt>
                <c:pt idx="470">
                  <c:v>4.6267333887999991</c:v>
                </c:pt>
                <c:pt idx="471">
                  <c:v>4.4257283583999989</c:v>
                </c:pt>
                <c:pt idx="472">
                  <c:v>4.6267333887999991</c:v>
                </c:pt>
                <c:pt idx="473">
                  <c:v>4.4257283583999989</c:v>
                </c:pt>
                <c:pt idx="474">
                  <c:v>4.6267333887999991</c:v>
                </c:pt>
                <c:pt idx="475">
                  <c:v>4.4257283583999989</c:v>
                </c:pt>
                <c:pt idx="476">
                  <c:v>4.4257283583999989</c:v>
                </c:pt>
                <c:pt idx="477">
                  <c:v>4.4257283583999989</c:v>
                </c:pt>
                <c:pt idx="478">
                  <c:v>4.4257283583999989</c:v>
                </c:pt>
                <c:pt idx="479">
                  <c:v>4.2247233279999987</c:v>
                </c:pt>
                <c:pt idx="480">
                  <c:v>4.0237182975999986</c:v>
                </c:pt>
                <c:pt idx="481">
                  <c:v>4.2247233279999987</c:v>
                </c:pt>
                <c:pt idx="482">
                  <c:v>4.0237182975999986</c:v>
                </c:pt>
                <c:pt idx="483">
                  <c:v>4.0237182975999986</c:v>
                </c:pt>
                <c:pt idx="484">
                  <c:v>3.8227132671999988</c:v>
                </c:pt>
                <c:pt idx="485">
                  <c:v>4.0237182975999986</c:v>
                </c:pt>
                <c:pt idx="486">
                  <c:v>3.8227132671999988</c:v>
                </c:pt>
                <c:pt idx="487">
                  <c:v>4.0237182975999986</c:v>
                </c:pt>
                <c:pt idx="488">
                  <c:v>3.8227132671999988</c:v>
                </c:pt>
                <c:pt idx="489">
                  <c:v>3.8227132671999988</c:v>
                </c:pt>
                <c:pt idx="490">
                  <c:v>3.8227132671999988</c:v>
                </c:pt>
                <c:pt idx="491">
                  <c:v>3.8227132671999988</c:v>
                </c:pt>
                <c:pt idx="492">
                  <c:v>3.8227132671999988</c:v>
                </c:pt>
                <c:pt idx="493">
                  <c:v>4.0237182975999986</c:v>
                </c:pt>
                <c:pt idx="494">
                  <c:v>3.8227132671999988</c:v>
                </c:pt>
                <c:pt idx="495">
                  <c:v>3.6217082367999991</c:v>
                </c:pt>
                <c:pt idx="496">
                  <c:v>3.8227132671999988</c:v>
                </c:pt>
                <c:pt idx="497">
                  <c:v>3.6217082367999991</c:v>
                </c:pt>
                <c:pt idx="498">
                  <c:v>3.4207032063999989</c:v>
                </c:pt>
                <c:pt idx="499">
                  <c:v>3.8227132671999988</c:v>
                </c:pt>
                <c:pt idx="500">
                  <c:v>3.6217082367999991</c:v>
                </c:pt>
                <c:pt idx="501">
                  <c:v>3.6217082367999991</c:v>
                </c:pt>
                <c:pt idx="502">
                  <c:v>3.4207032063999989</c:v>
                </c:pt>
                <c:pt idx="503">
                  <c:v>3.4207032063999989</c:v>
                </c:pt>
                <c:pt idx="504">
                  <c:v>3.4207032063999989</c:v>
                </c:pt>
                <c:pt idx="505">
                  <c:v>3.6217082367999991</c:v>
                </c:pt>
                <c:pt idx="506">
                  <c:v>3.4207032063999989</c:v>
                </c:pt>
                <c:pt idx="507">
                  <c:v>3.4207032063999989</c:v>
                </c:pt>
                <c:pt idx="508">
                  <c:v>3.2196981759999987</c:v>
                </c:pt>
                <c:pt idx="509">
                  <c:v>3.2196981759999987</c:v>
                </c:pt>
                <c:pt idx="510">
                  <c:v>3.2196981759999987</c:v>
                </c:pt>
                <c:pt idx="511">
                  <c:v>3.4207032063999989</c:v>
                </c:pt>
                <c:pt idx="512">
                  <c:v>3.018693145599999</c:v>
                </c:pt>
                <c:pt idx="513">
                  <c:v>3.2196981759999987</c:v>
                </c:pt>
                <c:pt idx="514">
                  <c:v>3.018693145599999</c:v>
                </c:pt>
                <c:pt idx="515">
                  <c:v>3.2196981759999987</c:v>
                </c:pt>
                <c:pt idx="516">
                  <c:v>3.018693145599999</c:v>
                </c:pt>
                <c:pt idx="517">
                  <c:v>3.018693145599999</c:v>
                </c:pt>
                <c:pt idx="518">
                  <c:v>3.2196981759999987</c:v>
                </c:pt>
                <c:pt idx="519">
                  <c:v>3.018693145599999</c:v>
                </c:pt>
                <c:pt idx="520">
                  <c:v>3.018693145599999</c:v>
                </c:pt>
                <c:pt idx="521">
                  <c:v>3.018693145599999</c:v>
                </c:pt>
                <c:pt idx="522">
                  <c:v>3.018693145599999</c:v>
                </c:pt>
                <c:pt idx="523">
                  <c:v>3.2196981759999987</c:v>
                </c:pt>
                <c:pt idx="524">
                  <c:v>2.8176881151999988</c:v>
                </c:pt>
                <c:pt idx="525">
                  <c:v>3.018693145599999</c:v>
                </c:pt>
                <c:pt idx="526">
                  <c:v>2.8176881151999988</c:v>
                </c:pt>
                <c:pt idx="527">
                  <c:v>3.018693145599999</c:v>
                </c:pt>
                <c:pt idx="528">
                  <c:v>3.018693145599999</c:v>
                </c:pt>
                <c:pt idx="529">
                  <c:v>2.8176881151999988</c:v>
                </c:pt>
                <c:pt idx="530">
                  <c:v>2.8176881151999988</c:v>
                </c:pt>
                <c:pt idx="531">
                  <c:v>2.6166830847999991</c:v>
                </c:pt>
                <c:pt idx="532">
                  <c:v>2.8176881151999988</c:v>
                </c:pt>
                <c:pt idx="533">
                  <c:v>2.8176881151999988</c:v>
                </c:pt>
                <c:pt idx="534">
                  <c:v>2.8176881151999988</c:v>
                </c:pt>
                <c:pt idx="535">
                  <c:v>2.8176881151999988</c:v>
                </c:pt>
                <c:pt idx="536">
                  <c:v>2.8176881151999988</c:v>
                </c:pt>
                <c:pt idx="537">
                  <c:v>2.6166830847999991</c:v>
                </c:pt>
                <c:pt idx="538">
                  <c:v>2.6166830847999991</c:v>
                </c:pt>
                <c:pt idx="539">
                  <c:v>2.6166830847999991</c:v>
                </c:pt>
                <c:pt idx="540">
                  <c:v>2.6166830847999991</c:v>
                </c:pt>
                <c:pt idx="541">
                  <c:v>2.6166830847999991</c:v>
                </c:pt>
                <c:pt idx="542">
                  <c:v>2.6166830847999991</c:v>
                </c:pt>
                <c:pt idx="543">
                  <c:v>2.4156780543999989</c:v>
                </c:pt>
                <c:pt idx="544">
                  <c:v>2.6166830847999991</c:v>
                </c:pt>
                <c:pt idx="545">
                  <c:v>2.6166830847999991</c:v>
                </c:pt>
                <c:pt idx="546">
                  <c:v>2.8176881151999988</c:v>
                </c:pt>
                <c:pt idx="547">
                  <c:v>2.8176881151999988</c:v>
                </c:pt>
                <c:pt idx="548">
                  <c:v>2.4156780543999989</c:v>
                </c:pt>
                <c:pt idx="549">
                  <c:v>2.6166830847999991</c:v>
                </c:pt>
                <c:pt idx="550">
                  <c:v>2.4156780543999989</c:v>
                </c:pt>
                <c:pt idx="551">
                  <c:v>2.6166830847999991</c:v>
                </c:pt>
                <c:pt idx="552">
                  <c:v>2.4156780543999989</c:v>
                </c:pt>
                <c:pt idx="553">
                  <c:v>2.6166830847999991</c:v>
                </c:pt>
                <c:pt idx="554">
                  <c:v>2.4156780543999989</c:v>
                </c:pt>
                <c:pt idx="555">
                  <c:v>2.4156780543999989</c:v>
                </c:pt>
                <c:pt idx="556">
                  <c:v>2.6166830847999991</c:v>
                </c:pt>
                <c:pt idx="557">
                  <c:v>2.4156780543999989</c:v>
                </c:pt>
                <c:pt idx="558">
                  <c:v>2.4156780543999989</c:v>
                </c:pt>
                <c:pt idx="559">
                  <c:v>2.2146730239999988</c:v>
                </c:pt>
                <c:pt idx="560">
                  <c:v>2.6166830847999991</c:v>
                </c:pt>
                <c:pt idx="561">
                  <c:v>2.4156780543999989</c:v>
                </c:pt>
                <c:pt idx="562">
                  <c:v>2.4156780543999989</c:v>
                </c:pt>
                <c:pt idx="563">
                  <c:v>2.4156780543999989</c:v>
                </c:pt>
                <c:pt idx="564">
                  <c:v>2.4156780543999989</c:v>
                </c:pt>
                <c:pt idx="565">
                  <c:v>2.4156780543999989</c:v>
                </c:pt>
                <c:pt idx="566">
                  <c:v>2.4156780543999989</c:v>
                </c:pt>
                <c:pt idx="567">
                  <c:v>2.4156780543999989</c:v>
                </c:pt>
                <c:pt idx="568">
                  <c:v>2.4156780543999989</c:v>
                </c:pt>
                <c:pt idx="569">
                  <c:v>2.4156780543999989</c:v>
                </c:pt>
                <c:pt idx="570">
                  <c:v>2.4156780543999989</c:v>
                </c:pt>
                <c:pt idx="571">
                  <c:v>2.4156780543999989</c:v>
                </c:pt>
                <c:pt idx="572">
                  <c:v>2.6166830847999991</c:v>
                </c:pt>
                <c:pt idx="573">
                  <c:v>2.2146730239999988</c:v>
                </c:pt>
                <c:pt idx="574">
                  <c:v>2.6166830847999991</c:v>
                </c:pt>
                <c:pt idx="575">
                  <c:v>2.2146730239999988</c:v>
                </c:pt>
                <c:pt idx="576">
                  <c:v>2.4156780543999989</c:v>
                </c:pt>
                <c:pt idx="577">
                  <c:v>2.4156780543999989</c:v>
                </c:pt>
                <c:pt idx="578">
                  <c:v>2.2146730239999988</c:v>
                </c:pt>
                <c:pt idx="579">
                  <c:v>2.2146730239999988</c:v>
                </c:pt>
                <c:pt idx="580">
                  <c:v>2.4156780543999989</c:v>
                </c:pt>
                <c:pt idx="581">
                  <c:v>2.4156780543999989</c:v>
                </c:pt>
                <c:pt idx="582">
                  <c:v>2.2146730239999988</c:v>
                </c:pt>
                <c:pt idx="583">
                  <c:v>2.6166830847999991</c:v>
                </c:pt>
                <c:pt idx="584">
                  <c:v>2.4156780543999989</c:v>
                </c:pt>
                <c:pt idx="585">
                  <c:v>2.2146730239999988</c:v>
                </c:pt>
                <c:pt idx="586">
                  <c:v>2.4156780543999989</c:v>
                </c:pt>
                <c:pt idx="587">
                  <c:v>2.2146730239999988</c:v>
                </c:pt>
                <c:pt idx="588">
                  <c:v>2.4156780543999989</c:v>
                </c:pt>
                <c:pt idx="589">
                  <c:v>2.2146730239999988</c:v>
                </c:pt>
                <c:pt idx="590">
                  <c:v>2.4156780543999989</c:v>
                </c:pt>
                <c:pt idx="591">
                  <c:v>2.4156780543999989</c:v>
                </c:pt>
                <c:pt idx="592">
                  <c:v>2.4156780543999989</c:v>
                </c:pt>
                <c:pt idx="593">
                  <c:v>2.4156780543999989</c:v>
                </c:pt>
                <c:pt idx="594">
                  <c:v>2.2146730239999988</c:v>
                </c:pt>
                <c:pt idx="595">
                  <c:v>2.2146730239999988</c:v>
                </c:pt>
                <c:pt idx="596">
                  <c:v>2.2146730239999988</c:v>
                </c:pt>
                <c:pt idx="597">
                  <c:v>2.2146730239999988</c:v>
                </c:pt>
                <c:pt idx="598">
                  <c:v>2.2146730239999988</c:v>
                </c:pt>
                <c:pt idx="599">
                  <c:v>2.2146730239999988</c:v>
                </c:pt>
                <c:pt idx="600">
                  <c:v>2.4156780543999989</c:v>
                </c:pt>
                <c:pt idx="601">
                  <c:v>2.4156780543999989</c:v>
                </c:pt>
                <c:pt idx="602">
                  <c:v>2.4156780543999989</c:v>
                </c:pt>
                <c:pt idx="603">
                  <c:v>2.4156780543999989</c:v>
                </c:pt>
                <c:pt idx="604">
                  <c:v>2.4156780543999989</c:v>
                </c:pt>
                <c:pt idx="605">
                  <c:v>2.2146730239999988</c:v>
                </c:pt>
                <c:pt idx="606">
                  <c:v>2.4156780543999989</c:v>
                </c:pt>
                <c:pt idx="607">
                  <c:v>2.4156780543999989</c:v>
                </c:pt>
                <c:pt idx="608">
                  <c:v>2.4156780543999989</c:v>
                </c:pt>
                <c:pt idx="609">
                  <c:v>2.4156780543999989</c:v>
                </c:pt>
                <c:pt idx="610">
                  <c:v>2.4156780543999989</c:v>
                </c:pt>
                <c:pt idx="611">
                  <c:v>2.6166830847999991</c:v>
                </c:pt>
                <c:pt idx="612">
                  <c:v>2.4156780543999989</c:v>
                </c:pt>
                <c:pt idx="613">
                  <c:v>2.6166830847999991</c:v>
                </c:pt>
                <c:pt idx="614">
                  <c:v>2.6166830847999991</c:v>
                </c:pt>
                <c:pt idx="615">
                  <c:v>2.6166830847999991</c:v>
                </c:pt>
                <c:pt idx="616">
                  <c:v>2.6166830847999991</c:v>
                </c:pt>
                <c:pt idx="617">
                  <c:v>2.6166830847999991</c:v>
                </c:pt>
                <c:pt idx="618">
                  <c:v>2.6166830847999991</c:v>
                </c:pt>
                <c:pt idx="619">
                  <c:v>2.4156780543999989</c:v>
                </c:pt>
                <c:pt idx="620">
                  <c:v>2.4156780543999989</c:v>
                </c:pt>
                <c:pt idx="621">
                  <c:v>2.4156780543999989</c:v>
                </c:pt>
                <c:pt idx="622">
                  <c:v>2.6166830847999991</c:v>
                </c:pt>
                <c:pt idx="623">
                  <c:v>2.6166830847999991</c:v>
                </c:pt>
                <c:pt idx="624">
                  <c:v>2.6166830847999991</c:v>
                </c:pt>
                <c:pt idx="625">
                  <c:v>2.6166830847999991</c:v>
                </c:pt>
                <c:pt idx="626">
                  <c:v>2.8176881151999988</c:v>
                </c:pt>
                <c:pt idx="627">
                  <c:v>2.8176881151999988</c:v>
                </c:pt>
                <c:pt idx="628">
                  <c:v>3.018693145599999</c:v>
                </c:pt>
                <c:pt idx="629">
                  <c:v>2.6166830847999991</c:v>
                </c:pt>
                <c:pt idx="630">
                  <c:v>2.8176881151999988</c:v>
                </c:pt>
                <c:pt idx="631">
                  <c:v>2.8176881151999988</c:v>
                </c:pt>
                <c:pt idx="632">
                  <c:v>2.8176881151999988</c:v>
                </c:pt>
                <c:pt idx="633">
                  <c:v>2.8176881151999988</c:v>
                </c:pt>
                <c:pt idx="634">
                  <c:v>2.8176881151999988</c:v>
                </c:pt>
                <c:pt idx="635">
                  <c:v>2.8176881151999988</c:v>
                </c:pt>
                <c:pt idx="636">
                  <c:v>2.8176881151999988</c:v>
                </c:pt>
                <c:pt idx="637">
                  <c:v>2.8176881151999988</c:v>
                </c:pt>
                <c:pt idx="638">
                  <c:v>2.8176881151999988</c:v>
                </c:pt>
                <c:pt idx="639">
                  <c:v>2.8176881151999988</c:v>
                </c:pt>
                <c:pt idx="640">
                  <c:v>3.018693145599999</c:v>
                </c:pt>
                <c:pt idx="641">
                  <c:v>3.018693145599999</c:v>
                </c:pt>
                <c:pt idx="642">
                  <c:v>3.018693145599999</c:v>
                </c:pt>
                <c:pt idx="643">
                  <c:v>3.018693145599999</c:v>
                </c:pt>
                <c:pt idx="644">
                  <c:v>3.018693145599999</c:v>
                </c:pt>
                <c:pt idx="645">
                  <c:v>3.018693145599999</c:v>
                </c:pt>
                <c:pt idx="646">
                  <c:v>3.018693145599999</c:v>
                </c:pt>
                <c:pt idx="647">
                  <c:v>3.2196981759999987</c:v>
                </c:pt>
                <c:pt idx="648">
                  <c:v>3.018693145599999</c:v>
                </c:pt>
                <c:pt idx="649">
                  <c:v>3.018693145599999</c:v>
                </c:pt>
                <c:pt idx="650">
                  <c:v>3.018693145599999</c:v>
                </c:pt>
                <c:pt idx="651">
                  <c:v>3.2196981759999987</c:v>
                </c:pt>
                <c:pt idx="652">
                  <c:v>3.4207032063999989</c:v>
                </c:pt>
                <c:pt idx="653">
                  <c:v>3.2196981759999987</c:v>
                </c:pt>
                <c:pt idx="654">
                  <c:v>3.4207032063999989</c:v>
                </c:pt>
                <c:pt idx="655">
                  <c:v>3.2196981759999987</c:v>
                </c:pt>
                <c:pt idx="656">
                  <c:v>3.4207032063999989</c:v>
                </c:pt>
                <c:pt idx="657">
                  <c:v>3.4207032063999989</c:v>
                </c:pt>
                <c:pt idx="658">
                  <c:v>3.4207032063999989</c:v>
                </c:pt>
                <c:pt idx="659">
                  <c:v>3.4207032063999989</c:v>
                </c:pt>
                <c:pt idx="660">
                  <c:v>3.4207032063999989</c:v>
                </c:pt>
                <c:pt idx="661">
                  <c:v>3.4207032063999989</c:v>
                </c:pt>
                <c:pt idx="662">
                  <c:v>3.4207032063999989</c:v>
                </c:pt>
                <c:pt idx="663">
                  <c:v>3.4207032063999989</c:v>
                </c:pt>
                <c:pt idx="664">
                  <c:v>3.6217082367999991</c:v>
                </c:pt>
                <c:pt idx="665">
                  <c:v>3.4207032063999989</c:v>
                </c:pt>
                <c:pt idx="666">
                  <c:v>3.4207032063999989</c:v>
                </c:pt>
                <c:pt idx="667">
                  <c:v>3.6217082367999991</c:v>
                </c:pt>
                <c:pt idx="668">
                  <c:v>3.4207032063999989</c:v>
                </c:pt>
                <c:pt idx="669">
                  <c:v>3.6217082367999991</c:v>
                </c:pt>
                <c:pt idx="670">
                  <c:v>3.8227132671999988</c:v>
                </c:pt>
                <c:pt idx="671">
                  <c:v>3.6217082367999991</c:v>
                </c:pt>
                <c:pt idx="672">
                  <c:v>3.8227132671999988</c:v>
                </c:pt>
                <c:pt idx="673">
                  <c:v>3.8227132671999988</c:v>
                </c:pt>
                <c:pt idx="674">
                  <c:v>4.0237182975999986</c:v>
                </c:pt>
                <c:pt idx="675">
                  <c:v>3.8227132671999988</c:v>
                </c:pt>
                <c:pt idx="676">
                  <c:v>3.8227132671999988</c:v>
                </c:pt>
                <c:pt idx="677">
                  <c:v>4.0237182975999986</c:v>
                </c:pt>
                <c:pt idx="678">
                  <c:v>4.0237182975999986</c:v>
                </c:pt>
                <c:pt idx="679">
                  <c:v>4.2247233279999987</c:v>
                </c:pt>
                <c:pt idx="680">
                  <c:v>3.8227132671999988</c:v>
                </c:pt>
                <c:pt idx="681">
                  <c:v>4.2247233279999987</c:v>
                </c:pt>
                <c:pt idx="682">
                  <c:v>4.2247233279999987</c:v>
                </c:pt>
                <c:pt idx="683">
                  <c:v>4.2247233279999987</c:v>
                </c:pt>
                <c:pt idx="684">
                  <c:v>4.2247233279999987</c:v>
                </c:pt>
                <c:pt idx="685">
                  <c:v>4.2247233279999987</c:v>
                </c:pt>
                <c:pt idx="686">
                  <c:v>4.0237182975999986</c:v>
                </c:pt>
                <c:pt idx="687">
                  <c:v>4.2247233279999987</c:v>
                </c:pt>
                <c:pt idx="688">
                  <c:v>4.2247233279999987</c:v>
                </c:pt>
                <c:pt idx="689">
                  <c:v>4.2247233279999987</c:v>
                </c:pt>
                <c:pt idx="690">
                  <c:v>4.4257283583999989</c:v>
                </c:pt>
                <c:pt idx="691">
                  <c:v>4.4257283583999989</c:v>
                </c:pt>
                <c:pt idx="692">
                  <c:v>4.4257283583999989</c:v>
                </c:pt>
                <c:pt idx="693">
                  <c:v>4.4257283583999989</c:v>
                </c:pt>
                <c:pt idx="694">
                  <c:v>4.6267333887999991</c:v>
                </c:pt>
                <c:pt idx="695">
                  <c:v>4.4257283583999989</c:v>
                </c:pt>
                <c:pt idx="696">
                  <c:v>4.6267333887999991</c:v>
                </c:pt>
                <c:pt idx="697">
                  <c:v>4.6267333887999991</c:v>
                </c:pt>
                <c:pt idx="698">
                  <c:v>4.6267333887999991</c:v>
                </c:pt>
                <c:pt idx="699">
                  <c:v>4.6267333887999991</c:v>
                </c:pt>
                <c:pt idx="700">
                  <c:v>4.6267333887999991</c:v>
                </c:pt>
                <c:pt idx="701">
                  <c:v>4.6267333887999991</c:v>
                </c:pt>
                <c:pt idx="702">
                  <c:v>4.8277384191999992</c:v>
                </c:pt>
                <c:pt idx="703">
                  <c:v>4.8277384191999992</c:v>
                </c:pt>
                <c:pt idx="704">
                  <c:v>4.6267333887999991</c:v>
                </c:pt>
                <c:pt idx="705">
                  <c:v>5.0287434495999994</c:v>
                </c:pt>
                <c:pt idx="706">
                  <c:v>4.8277384191999992</c:v>
                </c:pt>
                <c:pt idx="707">
                  <c:v>5.0287434495999994</c:v>
                </c:pt>
                <c:pt idx="708">
                  <c:v>5.0287434495999994</c:v>
                </c:pt>
                <c:pt idx="709">
                  <c:v>5.0287434495999994</c:v>
                </c:pt>
                <c:pt idx="710">
                  <c:v>5.0287434495999994</c:v>
                </c:pt>
                <c:pt idx="711">
                  <c:v>5.2297484799999987</c:v>
                </c:pt>
                <c:pt idx="712">
                  <c:v>5.2297484799999987</c:v>
                </c:pt>
                <c:pt idx="713">
                  <c:v>5.2297484799999987</c:v>
                </c:pt>
                <c:pt idx="714">
                  <c:v>5.2297484799999987</c:v>
                </c:pt>
                <c:pt idx="715">
                  <c:v>5.2297484799999987</c:v>
                </c:pt>
                <c:pt idx="716">
                  <c:v>5.2297484799999987</c:v>
                </c:pt>
                <c:pt idx="717">
                  <c:v>5.2297484799999987</c:v>
                </c:pt>
                <c:pt idx="718">
                  <c:v>5.4307535103999989</c:v>
                </c:pt>
                <c:pt idx="719">
                  <c:v>5.4307535103999989</c:v>
                </c:pt>
                <c:pt idx="720">
                  <c:v>5.631758540799999</c:v>
                </c:pt>
                <c:pt idx="721">
                  <c:v>5.2297484799999987</c:v>
                </c:pt>
                <c:pt idx="722">
                  <c:v>5.4307535103999989</c:v>
                </c:pt>
                <c:pt idx="723">
                  <c:v>5.4307535103999989</c:v>
                </c:pt>
                <c:pt idx="724">
                  <c:v>5.4307535103999989</c:v>
                </c:pt>
                <c:pt idx="725">
                  <c:v>5.631758540799999</c:v>
                </c:pt>
                <c:pt idx="726">
                  <c:v>5.8327635711999992</c:v>
                </c:pt>
                <c:pt idx="727">
                  <c:v>5.8327635711999992</c:v>
                </c:pt>
                <c:pt idx="728">
                  <c:v>5.631758540799999</c:v>
                </c:pt>
                <c:pt idx="729">
                  <c:v>5.8327635711999992</c:v>
                </c:pt>
                <c:pt idx="730">
                  <c:v>5.8327635711999992</c:v>
                </c:pt>
                <c:pt idx="731">
                  <c:v>5.8327635711999992</c:v>
                </c:pt>
                <c:pt idx="732">
                  <c:v>5.8327635711999992</c:v>
                </c:pt>
                <c:pt idx="733">
                  <c:v>5.8327635711999992</c:v>
                </c:pt>
                <c:pt idx="734">
                  <c:v>5.8327635711999992</c:v>
                </c:pt>
                <c:pt idx="735">
                  <c:v>6.0337686015999994</c:v>
                </c:pt>
                <c:pt idx="736">
                  <c:v>6.0337686015999994</c:v>
                </c:pt>
                <c:pt idx="737">
                  <c:v>6.0337686015999994</c:v>
                </c:pt>
                <c:pt idx="738">
                  <c:v>6.2347736319999987</c:v>
                </c:pt>
                <c:pt idx="739">
                  <c:v>6.0337686015999994</c:v>
                </c:pt>
                <c:pt idx="740">
                  <c:v>6.2347736319999987</c:v>
                </c:pt>
                <c:pt idx="741">
                  <c:v>6.0337686015999994</c:v>
                </c:pt>
                <c:pt idx="742">
                  <c:v>6.0337686015999994</c:v>
                </c:pt>
                <c:pt idx="743">
                  <c:v>6.2347736319999987</c:v>
                </c:pt>
                <c:pt idx="744">
                  <c:v>6.2347736319999987</c:v>
                </c:pt>
                <c:pt idx="745">
                  <c:v>6.4357786623999989</c:v>
                </c:pt>
                <c:pt idx="746">
                  <c:v>6.2347736319999987</c:v>
                </c:pt>
                <c:pt idx="747">
                  <c:v>6.2347736319999987</c:v>
                </c:pt>
                <c:pt idx="748">
                  <c:v>6.4357786623999989</c:v>
                </c:pt>
                <c:pt idx="749">
                  <c:v>6.4357786623999989</c:v>
                </c:pt>
                <c:pt idx="750">
                  <c:v>6.4357786623999989</c:v>
                </c:pt>
                <c:pt idx="751">
                  <c:v>6.636783692799999</c:v>
                </c:pt>
                <c:pt idx="752">
                  <c:v>6.636783692799999</c:v>
                </c:pt>
                <c:pt idx="753">
                  <c:v>6.636783692799999</c:v>
                </c:pt>
                <c:pt idx="754">
                  <c:v>6.636783692799999</c:v>
                </c:pt>
                <c:pt idx="755">
                  <c:v>6.636783692799999</c:v>
                </c:pt>
                <c:pt idx="756">
                  <c:v>6.636783692799999</c:v>
                </c:pt>
                <c:pt idx="757">
                  <c:v>6.636783692799999</c:v>
                </c:pt>
                <c:pt idx="758">
                  <c:v>6.8377887231999992</c:v>
                </c:pt>
                <c:pt idx="759">
                  <c:v>6.636783692799999</c:v>
                </c:pt>
                <c:pt idx="760">
                  <c:v>6.8377887231999992</c:v>
                </c:pt>
                <c:pt idx="761">
                  <c:v>7.0387937535999994</c:v>
                </c:pt>
                <c:pt idx="762">
                  <c:v>6.8377887231999992</c:v>
                </c:pt>
                <c:pt idx="763">
                  <c:v>6.8377887231999992</c:v>
                </c:pt>
                <c:pt idx="764">
                  <c:v>6.8377887231999992</c:v>
                </c:pt>
                <c:pt idx="765">
                  <c:v>7.0387937535999994</c:v>
                </c:pt>
                <c:pt idx="766">
                  <c:v>7.0387937535999994</c:v>
                </c:pt>
                <c:pt idx="767">
                  <c:v>6.8377887231999992</c:v>
                </c:pt>
                <c:pt idx="768">
                  <c:v>7.0387937535999994</c:v>
                </c:pt>
                <c:pt idx="769">
                  <c:v>7.0387937535999994</c:v>
                </c:pt>
                <c:pt idx="770">
                  <c:v>7.0387937535999994</c:v>
                </c:pt>
                <c:pt idx="771">
                  <c:v>7.2397987839999995</c:v>
                </c:pt>
                <c:pt idx="772">
                  <c:v>7.2397987839999995</c:v>
                </c:pt>
                <c:pt idx="773">
                  <c:v>7.2397987839999995</c:v>
                </c:pt>
                <c:pt idx="774">
                  <c:v>7.0387937535999994</c:v>
                </c:pt>
                <c:pt idx="775">
                  <c:v>7.2397987839999995</c:v>
                </c:pt>
                <c:pt idx="776">
                  <c:v>7.2397987839999995</c:v>
                </c:pt>
                <c:pt idx="777">
                  <c:v>7.2397987839999995</c:v>
                </c:pt>
                <c:pt idx="778">
                  <c:v>7.4408038143999988</c:v>
                </c:pt>
                <c:pt idx="779">
                  <c:v>7.2397987839999995</c:v>
                </c:pt>
                <c:pt idx="780">
                  <c:v>7.2397987839999995</c:v>
                </c:pt>
                <c:pt idx="781">
                  <c:v>7.4408038143999988</c:v>
                </c:pt>
                <c:pt idx="782">
                  <c:v>7.4408038143999988</c:v>
                </c:pt>
                <c:pt idx="783">
                  <c:v>7.4408038143999988</c:v>
                </c:pt>
                <c:pt idx="784">
                  <c:v>7.641808844799999</c:v>
                </c:pt>
                <c:pt idx="785">
                  <c:v>7.641808844799999</c:v>
                </c:pt>
                <c:pt idx="786">
                  <c:v>7.641808844799999</c:v>
                </c:pt>
                <c:pt idx="787">
                  <c:v>7.4408038143999988</c:v>
                </c:pt>
                <c:pt idx="788">
                  <c:v>7.4408038143999988</c:v>
                </c:pt>
                <c:pt idx="789">
                  <c:v>7.641808844799999</c:v>
                </c:pt>
                <c:pt idx="790">
                  <c:v>7.641808844799999</c:v>
                </c:pt>
                <c:pt idx="791">
                  <c:v>7.641808844799999</c:v>
                </c:pt>
                <c:pt idx="792">
                  <c:v>7.641808844799999</c:v>
                </c:pt>
                <c:pt idx="793">
                  <c:v>7.641808844799999</c:v>
                </c:pt>
                <c:pt idx="794">
                  <c:v>7.8428138751999992</c:v>
                </c:pt>
                <c:pt idx="795">
                  <c:v>7.8428138751999992</c:v>
                </c:pt>
                <c:pt idx="796">
                  <c:v>7.8428138751999992</c:v>
                </c:pt>
                <c:pt idx="797">
                  <c:v>7.641808844799999</c:v>
                </c:pt>
                <c:pt idx="798">
                  <c:v>7.8428138751999992</c:v>
                </c:pt>
                <c:pt idx="799">
                  <c:v>8.0438189055999985</c:v>
                </c:pt>
                <c:pt idx="800">
                  <c:v>7.8428138751999992</c:v>
                </c:pt>
                <c:pt idx="801">
                  <c:v>8.0438189055999985</c:v>
                </c:pt>
                <c:pt idx="802">
                  <c:v>8.0438189055999985</c:v>
                </c:pt>
                <c:pt idx="803">
                  <c:v>8.0438189055999985</c:v>
                </c:pt>
                <c:pt idx="804">
                  <c:v>8.0438189055999985</c:v>
                </c:pt>
                <c:pt idx="805">
                  <c:v>8.0438189055999985</c:v>
                </c:pt>
                <c:pt idx="806">
                  <c:v>8.0438189055999985</c:v>
                </c:pt>
                <c:pt idx="807">
                  <c:v>8.0438189055999985</c:v>
                </c:pt>
                <c:pt idx="808">
                  <c:v>8.0438189055999985</c:v>
                </c:pt>
                <c:pt idx="809">
                  <c:v>8.0438189055999985</c:v>
                </c:pt>
                <c:pt idx="810">
                  <c:v>8.0438189055999985</c:v>
                </c:pt>
                <c:pt idx="811">
                  <c:v>8.2448239359999995</c:v>
                </c:pt>
                <c:pt idx="812">
                  <c:v>8.0438189055999985</c:v>
                </c:pt>
                <c:pt idx="813">
                  <c:v>8.2448239359999995</c:v>
                </c:pt>
                <c:pt idx="814">
                  <c:v>8.2448239359999995</c:v>
                </c:pt>
                <c:pt idx="815">
                  <c:v>8.2448239359999995</c:v>
                </c:pt>
                <c:pt idx="816">
                  <c:v>8.2448239359999995</c:v>
                </c:pt>
                <c:pt idx="817">
                  <c:v>8.2448239359999995</c:v>
                </c:pt>
                <c:pt idx="818">
                  <c:v>8.2448239359999995</c:v>
                </c:pt>
                <c:pt idx="819">
                  <c:v>8.4458289663999988</c:v>
                </c:pt>
                <c:pt idx="820">
                  <c:v>8.2448239359999995</c:v>
                </c:pt>
                <c:pt idx="821">
                  <c:v>8.2448239359999995</c:v>
                </c:pt>
                <c:pt idx="822">
                  <c:v>8.2448239359999995</c:v>
                </c:pt>
                <c:pt idx="823">
                  <c:v>8.2448239359999995</c:v>
                </c:pt>
                <c:pt idx="824">
                  <c:v>8.4458289663999988</c:v>
                </c:pt>
                <c:pt idx="825">
                  <c:v>8.4458289663999988</c:v>
                </c:pt>
                <c:pt idx="826">
                  <c:v>8.4458289663999988</c:v>
                </c:pt>
                <c:pt idx="827">
                  <c:v>8.4458289663999988</c:v>
                </c:pt>
                <c:pt idx="828">
                  <c:v>8.4458289663999988</c:v>
                </c:pt>
                <c:pt idx="829">
                  <c:v>8.4458289663999988</c:v>
                </c:pt>
                <c:pt idx="830">
                  <c:v>8.4458289663999988</c:v>
                </c:pt>
                <c:pt idx="831">
                  <c:v>8.2448239359999995</c:v>
                </c:pt>
                <c:pt idx="832">
                  <c:v>8.4458289663999988</c:v>
                </c:pt>
                <c:pt idx="833">
                  <c:v>8.4458289663999988</c:v>
                </c:pt>
                <c:pt idx="834">
                  <c:v>8.4458289663999988</c:v>
                </c:pt>
                <c:pt idx="835">
                  <c:v>8.4458289663999988</c:v>
                </c:pt>
                <c:pt idx="836">
                  <c:v>8.4458289663999988</c:v>
                </c:pt>
                <c:pt idx="837">
                  <c:v>8.4458289663999988</c:v>
                </c:pt>
                <c:pt idx="838">
                  <c:v>8.4458289663999988</c:v>
                </c:pt>
                <c:pt idx="839">
                  <c:v>8.2448239359999995</c:v>
                </c:pt>
                <c:pt idx="840">
                  <c:v>8.6468339967999999</c:v>
                </c:pt>
                <c:pt idx="841">
                  <c:v>8.6468339967999999</c:v>
                </c:pt>
                <c:pt idx="842">
                  <c:v>8.4458289663999988</c:v>
                </c:pt>
                <c:pt idx="843">
                  <c:v>8.4458289663999988</c:v>
                </c:pt>
                <c:pt idx="844">
                  <c:v>8.6468339967999999</c:v>
                </c:pt>
                <c:pt idx="845">
                  <c:v>8.6468339967999999</c:v>
                </c:pt>
                <c:pt idx="846">
                  <c:v>8.4458289663999988</c:v>
                </c:pt>
                <c:pt idx="847">
                  <c:v>8.6468339967999999</c:v>
                </c:pt>
                <c:pt idx="848">
                  <c:v>8.6468339967999999</c:v>
                </c:pt>
                <c:pt idx="849">
                  <c:v>8.4458289663999988</c:v>
                </c:pt>
                <c:pt idx="850">
                  <c:v>8.6468339967999999</c:v>
                </c:pt>
                <c:pt idx="851">
                  <c:v>8.4458289663999988</c:v>
                </c:pt>
                <c:pt idx="852">
                  <c:v>8.6468339967999999</c:v>
                </c:pt>
                <c:pt idx="853">
                  <c:v>8.4458289663999988</c:v>
                </c:pt>
                <c:pt idx="854">
                  <c:v>8.4458289663999988</c:v>
                </c:pt>
                <c:pt idx="855">
                  <c:v>8.2448239359999995</c:v>
                </c:pt>
                <c:pt idx="856">
                  <c:v>8.6468339967999999</c:v>
                </c:pt>
                <c:pt idx="857">
                  <c:v>8.2448239359999995</c:v>
                </c:pt>
                <c:pt idx="858">
                  <c:v>8.6468339967999999</c:v>
                </c:pt>
                <c:pt idx="859">
                  <c:v>8.4458289663999988</c:v>
                </c:pt>
                <c:pt idx="860">
                  <c:v>8.4458289663999988</c:v>
                </c:pt>
                <c:pt idx="861">
                  <c:v>8.4458289663999988</c:v>
                </c:pt>
                <c:pt idx="862">
                  <c:v>8.4458289663999988</c:v>
                </c:pt>
                <c:pt idx="863">
                  <c:v>8.6468339967999999</c:v>
                </c:pt>
                <c:pt idx="864">
                  <c:v>8.6468339967999999</c:v>
                </c:pt>
                <c:pt idx="865">
                  <c:v>8.4458289663999988</c:v>
                </c:pt>
                <c:pt idx="866">
                  <c:v>8.4458289663999988</c:v>
                </c:pt>
                <c:pt idx="867">
                  <c:v>8.4458289663999988</c:v>
                </c:pt>
                <c:pt idx="868">
                  <c:v>8.6468339967999999</c:v>
                </c:pt>
                <c:pt idx="869">
                  <c:v>8.4458289663999988</c:v>
                </c:pt>
                <c:pt idx="870">
                  <c:v>8.6468339967999999</c:v>
                </c:pt>
                <c:pt idx="871">
                  <c:v>8.4458289663999988</c:v>
                </c:pt>
                <c:pt idx="872">
                  <c:v>8.4458289663999988</c:v>
                </c:pt>
                <c:pt idx="873">
                  <c:v>8.4458289663999988</c:v>
                </c:pt>
                <c:pt idx="874">
                  <c:v>8.6468339967999999</c:v>
                </c:pt>
                <c:pt idx="875">
                  <c:v>8.6468339967999999</c:v>
                </c:pt>
                <c:pt idx="876">
                  <c:v>8.4458289663999988</c:v>
                </c:pt>
                <c:pt idx="877">
                  <c:v>8.4458289663999988</c:v>
                </c:pt>
                <c:pt idx="878">
                  <c:v>8.6468339967999999</c:v>
                </c:pt>
                <c:pt idx="879">
                  <c:v>8.6468339967999999</c:v>
                </c:pt>
                <c:pt idx="880">
                  <c:v>8.4458289663999988</c:v>
                </c:pt>
                <c:pt idx="881">
                  <c:v>8.4458289663999988</c:v>
                </c:pt>
                <c:pt idx="882">
                  <c:v>8.4458289663999988</c:v>
                </c:pt>
                <c:pt idx="883">
                  <c:v>8.2448239359999995</c:v>
                </c:pt>
                <c:pt idx="884">
                  <c:v>8.2448239359999995</c:v>
                </c:pt>
                <c:pt idx="885">
                  <c:v>8.2448239359999995</c:v>
                </c:pt>
                <c:pt idx="886">
                  <c:v>8.4458289663999988</c:v>
                </c:pt>
                <c:pt idx="887">
                  <c:v>8.4458289663999988</c:v>
                </c:pt>
                <c:pt idx="888">
                  <c:v>8.4458289663999988</c:v>
                </c:pt>
                <c:pt idx="889">
                  <c:v>8.2448239359999995</c:v>
                </c:pt>
                <c:pt idx="890">
                  <c:v>8.2448239359999995</c:v>
                </c:pt>
                <c:pt idx="891">
                  <c:v>8.4458289663999988</c:v>
                </c:pt>
                <c:pt idx="892">
                  <c:v>8.4458289663999988</c:v>
                </c:pt>
                <c:pt idx="893">
                  <c:v>8.4458289663999988</c:v>
                </c:pt>
                <c:pt idx="894">
                  <c:v>8.2448239359999995</c:v>
                </c:pt>
                <c:pt idx="895">
                  <c:v>8.2448239359999995</c:v>
                </c:pt>
                <c:pt idx="896">
                  <c:v>8.2448239359999995</c:v>
                </c:pt>
                <c:pt idx="897">
                  <c:v>8.0438189055999985</c:v>
                </c:pt>
                <c:pt idx="898">
                  <c:v>8.2448239359999995</c:v>
                </c:pt>
                <c:pt idx="899">
                  <c:v>8.2448239359999995</c:v>
                </c:pt>
                <c:pt idx="900">
                  <c:v>8.0438189055999985</c:v>
                </c:pt>
                <c:pt idx="901">
                  <c:v>8.2448239359999995</c:v>
                </c:pt>
                <c:pt idx="902">
                  <c:v>8.2448239359999995</c:v>
                </c:pt>
                <c:pt idx="903">
                  <c:v>8.2448239359999995</c:v>
                </c:pt>
                <c:pt idx="904">
                  <c:v>8.0438189055999985</c:v>
                </c:pt>
                <c:pt idx="905">
                  <c:v>8.0438189055999985</c:v>
                </c:pt>
                <c:pt idx="906">
                  <c:v>8.0438189055999985</c:v>
                </c:pt>
                <c:pt idx="907">
                  <c:v>8.0438189055999985</c:v>
                </c:pt>
                <c:pt idx="908">
                  <c:v>8.0438189055999985</c:v>
                </c:pt>
                <c:pt idx="909">
                  <c:v>7.8428138751999992</c:v>
                </c:pt>
                <c:pt idx="910">
                  <c:v>8.0438189055999985</c:v>
                </c:pt>
                <c:pt idx="911">
                  <c:v>8.0438189055999985</c:v>
                </c:pt>
                <c:pt idx="912">
                  <c:v>7.8428138751999992</c:v>
                </c:pt>
                <c:pt idx="913">
                  <c:v>8.0438189055999985</c:v>
                </c:pt>
                <c:pt idx="914">
                  <c:v>7.8428138751999992</c:v>
                </c:pt>
                <c:pt idx="915">
                  <c:v>7.8428138751999992</c:v>
                </c:pt>
                <c:pt idx="916">
                  <c:v>7.8428138751999992</c:v>
                </c:pt>
                <c:pt idx="917">
                  <c:v>7.641808844799999</c:v>
                </c:pt>
                <c:pt idx="918">
                  <c:v>7.641808844799999</c:v>
                </c:pt>
                <c:pt idx="919">
                  <c:v>7.8428138751999992</c:v>
                </c:pt>
                <c:pt idx="920">
                  <c:v>7.641808844799999</c:v>
                </c:pt>
                <c:pt idx="921">
                  <c:v>7.641808844799999</c:v>
                </c:pt>
                <c:pt idx="922">
                  <c:v>7.8428138751999992</c:v>
                </c:pt>
                <c:pt idx="923">
                  <c:v>7.641808844799999</c:v>
                </c:pt>
                <c:pt idx="924">
                  <c:v>7.641808844799999</c:v>
                </c:pt>
                <c:pt idx="925">
                  <c:v>7.641808844799999</c:v>
                </c:pt>
                <c:pt idx="926">
                  <c:v>7.641808844799999</c:v>
                </c:pt>
                <c:pt idx="927">
                  <c:v>7.641808844799999</c:v>
                </c:pt>
                <c:pt idx="928">
                  <c:v>7.641808844799999</c:v>
                </c:pt>
                <c:pt idx="929">
                  <c:v>7.641808844799999</c:v>
                </c:pt>
                <c:pt idx="930">
                  <c:v>7.641808844799999</c:v>
                </c:pt>
                <c:pt idx="931">
                  <c:v>7.4408038143999988</c:v>
                </c:pt>
                <c:pt idx="932">
                  <c:v>7.4408038143999988</c:v>
                </c:pt>
                <c:pt idx="933">
                  <c:v>7.4408038143999988</c:v>
                </c:pt>
                <c:pt idx="934">
                  <c:v>7.4408038143999988</c:v>
                </c:pt>
                <c:pt idx="935">
                  <c:v>7.2397987839999995</c:v>
                </c:pt>
                <c:pt idx="936">
                  <c:v>7.4408038143999988</c:v>
                </c:pt>
                <c:pt idx="937">
                  <c:v>7.4408038143999988</c:v>
                </c:pt>
                <c:pt idx="938">
                  <c:v>7.2397987839999995</c:v>
                </c:pt>
                <c:pt idx="939">
                  <c:v>7.2397987839999995</c:v>
                </c:pt>
                <c:pt idx="940">
                  <c:v>7.4408038143999988</c:v>
                </c:pt>
                <c:pt idx="941">
                  <c:v>7.2397987839999995</c:v>
                </c:pt>
                <c:pt idx="942">
                  <c:v>7.0387937535999994</c:v>
                </c:pt>
                <c:pt idx="943">
                  <c:v>7.0387937535999994</c:v>
                </c:pt>
                <c:pt idx="944">
                  <c:v>7.2397987839999995</c:v>
                </c:pt>
                <c:pt idx="945">
                  <c:v>7.0387937535999994</c:v>
                </c:pt>
                <c:pt idx="946">
                  <c:v>7.0387937535999994</c:v>
                </c:pt>
                <c:pt idx="947">
                  <c:v>7.0387937535999994</c:v>
                </c:pt>
                <c:pt idx="948">
                  <c:v>7.0387937535999994</c:v>
                </c:pt>
                <c:pt idx="949">
                  <c:v>6.8377887231999992</c:v>
                </c:pt>
                <c:pt idx="950">
                  <c:v>7.0387937535999994</c:v>
                </c:pt>
                <c:pt idx="951">
                  <c:v>6.8377887231999992</c:v>
                </c:pt>
                <c:pt idx="952">
                  <c:v>7.0387937535999994</c:v>
                </c:pt>
                <c:pt idx="953">
                  <c:v>6.8377887231999992</c:v>
                </c:pt>
                <c:pt idx="954">
                  <c:v>7.0387937535999994</c:v>
                </c:pt>
                <c:pt idx="955">
                  <c:v>6.636783692799999</c:v>
                </c:pt>
                <c:pt idx="956">
                  <c:v>6.636783692799999</c:v>
                </c:pt>
                <c:pt idx="957">
                  <c:v>6.8377887231999992</c:v>
                </c:pt>
                <c:pt idx="958">
                  <c:v>6.8377887231999992</c:v>
                </c:pt>
                <c:pt idx="959">
                  <c:v>6.636783692799999</c:v>
                </c:pt>
                <c:pt idx="960">
                  <c:v>6.8377887231999992</c:v>
                </c:pt>
                <c:pt idx="961">
                  <c:v>6.4357786623999989</c:v>
                </c:pt>
                <c:pt idx="962">
                  <c:v>6.4357786623999989</c:v>
                </c:pt>
                <c:pt idx="963">
                  <c:v>6.636783692799999</c:v>
                </c:pt>
                <c:pt idx="964">
                  <c:v>6.636783692799999</c:v>
                </c:pt>
                <c:pt idx="965">
                  <c:v>6.4357786623999989</c:v>
                </c:pt>
                <c:pt idx="966">
                  <c:v>6.4357786623999989</c:v>
                </c:pt>
                <c:pt idx="967">
                  <c:v>6.636783692799999</c:v>
                </c:pt>
                <c:pt idx="968">
                  <c:v>6.4357786623999989</c:v>
                </c:pt>
                <c:pt idx="969">
                  <c:v>6.4357786623999989</c:v>
                </c:pt>
                <c:pt idx="970">
                  <c:v>6.2347736319999987</c:v>
                </c:pt>
                <c:pt idx="971">
                  <c:v>6.2347736319999987</c:v>
                </c:pt>
                <c:pt idx="972">
                  <c:v>6.4357786623999989</c:v>
                </c:pt>
                <c:pt idx="973">
                  <c:v>6.2347736319999987</c:v>
                </c:pt>
                <c:pt idx="974">
                  <c:v>6.2347736319999987</c:v>
                </c:pt>
                <c:pt idx="975">
                  <c:v>6.2347736319999987</c:v>
                </c:pt>
                <c:pt idx="976">
                  <c:v>6.2347736319999987</c:v>
                </c:pt>
                <c:pt idx="977">
                  <c:v>6.0337686015999994</c:v>
                </c:pt>
                <c:pt idx="978">
                  <c:v>6.0337686015999994</c:v>
                </c:pt>
                <c:pt idx="979">
                  <c:v>5.8327635711999992</c:v>
                </c:pt>
                <c:pt idx="980">
                  <c:v>5.8327635711999992</c:v>
                </c:pt>
                <c:pt idx="981">
                  <c:v>5.631758540799999</c:v>
                </c:pt>
                <c:pt idx="982">
                  <c:v>5.8327635711999992</c:v>
                </c:pt>
                <c:pt idx="983">
                  <c:v>6.0337686015999994</c:v>
                </c:pt>
                <c:pt idx="984">
                  <c:v>6.0337686015999994</c:v>
                </c:pt>
                <c:pt idx="985">
                  <c:v>5.8327635711999992</c:v>
                </c:pt>
                <c:pt idx="986">
                  <c:v>5.8327635711999992</c:v>
                </c:pt>
                <c:pt idx="987">
                  <c:v>5.8327635711999992</c:v>
                </c:pt>
                <c:pt idx="988">
                  <c:v>5.631758540799999</c:v>
                </c:pt>
                <c:pt idx="989">
                  <c:v>5.631758540799999</c:v>
                </c:pt>
                <c:pt idx="990">
                  <c:v>5.8327635711999992</c:v>
                </c:pt>
                <c:pt idx="991">
                  <c:v>5.8327635711999992</c:v>
                </c:pt>
                <c:pt idx="992">
                  <c:v>5.4307535103999989</c:v>
                </c:pt>
                <c:pt idx="993">
                  <c:v>5.4307535103999989</c:v>
                </c:pt>
                <c:pt idx="994">
                  <c:v>5.4307535103999989</c:v>
                </c:pt>
                <c:pt idx="995">
                  <c:v>5.4307535103999989</c:v>
                </c:pt>
                <c:pt idx="996">
                  <c:v>5.4307535103999989</c:v>
                </c:pt>
                <c:pt idx="997">
                  <c:v>5.4307535103999989</c:v>
                </c:pt>
                <c:pt idx="998">
                  <c:v>5.4307535103999989</c:v>
                </c:pt>
                <c:pt idx="999">
                  <c:v>5.4307535103999989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69728"/>
        <c:axId val="213188992"/>
      </c:scatterChart>
      <c:valAx>
        <c:axId val="2129697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188992"/>
        <c:crossesAt val="0"/>
        <c:crossBetween val="midCat"/>
      </c:valAx>
      <c:valAx>
        <c:axId val="213188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969728"/>
        <c:crossesAt val="-1.5E-3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12:43, 10/23/2020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Sheet5!$J$4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Sheet5!$I$5:$I$1004</c:f>
              <c:numCache>
                <c:formatCode>General</c:formatCode>
                <c:ptCount val="1000"/>
                <c:pt idx="0">
                  <c:v>-2.5000000000000001E-3</c:v>
                </c:pt>
                <c:pt idx="1">
                  <c:v>-2.4950000000000003E-3</c:v>
                </c:pt>
                <c:pt idx="2">
                  <c:v>-2.49E-3</c:v>
                </c:pt>
                <c:pt idx="3">
                  <c:v>-2.4850000000000002E-3</c:v>
                </c:pt>
                <c:pt idx="4">
                  <c:v>-2.48E-3</c:v>
                </c:pt>
                <c:pt idx="5">
                  <c:v>-2.4750000000000002E-3</c:v>
                </c:pt>
                <c:pt idx="6">
                  <c:v>-2.47E-3</c:v>
                </c:pt>
                <c:pt idx="7">
                  <c:v>-2.4650000000000002E-3</c:v>
                </c:pt>
                <c:pt idx="8">
                  <c:v>-2.4599999999999999E-3</c:v>
                </c:pt>
                <c:pt idx="9">
                  <c:v>-2.4550000000000002E-3</c:v>
                </c:pt>
                <c:pt idx="10">
                  <c:v>-2.4499999999999999E-3</c:v>
                </c:pt>
                <c:pt idx="11">
                  <c:v>-2.4450000000000001E-3</c:v>
                </c:pt>
                <c:pt idx="12">
                  <c:v>-2.4399999999999999E-3</c:v>
                </c:pt>
                <c:pt idx="13">
                  <c:v>-2.4350000000000001E-3</c:v>
                </c:pt>
                <c:pt idx="14">
                  <c:v>-2.4299999999999999E-3</c:v>
                </c:pt>
                <c:pt idx="15">
                  <c:v>-2.4250000000000001E-3</c:v>
                </c:pt>
                <c:pt idx="16">
                  <c:v>-2.4199999999999998E-3</c:v>
                </c:pt>
                <c:pt idx="17">
                  <c:v>-2.415E-3</c:v>
                </c:pt>
                <c:pt idx="18">
                  <c:v>-2.4100000000000002E-3</c:v>
                </c:pt>
                <c:pt idx="19">
                  <c:v>-2.405E-3</c:v>
                </c:pt>
                <c:pt idx="20">
                  <c:v>-2.4000000000000002E-3</c:v>
                </c:pt>
                <c:pt idx="21">
                  <c:v>-2.395E-3</c:v>
                </c:pt>
                <c:pt idx="22">
                  <c:v>-2.3900000000000002E-3</c:v>
                </c:pt>
                <c:pt idx="23">
                  <c:v>-2.385E-3</c:v>
                </c:pt>
                <c:pt idx="24">
                  <c:v>-2.3800000000000002E-3</c:v>
                </c:pt>
                <c:pt idx="25">
                  <c:v>-2.3749999999999999E-3</c:v>
                </c:pt>
                <c:pt idx="26">
                  <c:v>-2.3700000000000001E-3</c:v>
                </c:pt>
                <c:pt idx="27">
                  <c:v>-2.3649999999999999E-3</c:v>
                </c:pt>
                <c:pt idx="28">
                  <c:v>-2.3600000000000001E-3</c:v>
                </c:pt>
                <c:pt idx="29">
                  <c:v>-2.3549999999999999E-3</c:v>
                </c:pt>
                <c:pt idx="30">
                  <c:v>-2.3500000000000001E-3</c:v>
                </c:pt>
                <c:pt idx="31">
                  <c:v>-2.3449999999999999E-3</c:v>
                </c:pt>
                <c:pt idx="32">
                  <c:v>-2.3400000000000001E-3</c:v>
                </c:pt>
                <c:pt idx="33">
                  <c:v>-2.3349999999999998E-3</c:v>
                </c:pt>
                <c:pt idx="34">
                  <c:v>-2.33E-3</c:v>
                </c:pt>
                <c:pt idx="35">
                  <c:v>-2.3250000000000002E-3</c:v>
                </c:pt>
                <c:pt idx="36">
                  <c:v>-2.32E-3</c:v>
                </c:pt>
                <c:pt idx="37">
                  <c:v>-2.3150000000000002E-3</c:v>
                </c:pt>
                <c:pt idx="38">
                  <c:v>-2.31E-3</c:v>
                </c:pt>
                <c:pt idx="39">
                  <c:v>-2.3050000000000002E-3</c:v>
                </c:pt>
                <c:pt idx="40">
                  <c:v>-2.3E-3</c:v>
                </c:pt>
                <c:pt idx="41">
                  <c:v>-2.2950000000000002E-3</c:v>
                </c:pt>
                <c:pt idx="42">
                  <c:v>-2.2899999999999999E-3</c:v>
                </c:pt>
                <c:pt idx="43">
                  <c:v>-2.2850000000000001E-3</c:v>
                </c:pt>
                <c:pt idx="44">
                  <c:v>-2.2799999999999999E-3</c:v>
                </c:pt>
                <c:pt idx="45">
                  <c:v>-2.2750000000000001E-3</c:v>
                </c:pt>
                <c:pt idx="46">
                  <c:v>-2.2699999999999999E-3</c:v>
                </c:pt>
                <c:pt idx="47">
                  <c:v>-2.2650000000000001E-3</c:v>
                </c:pt>
                <c:pt idx="48">
                  <c:v>-2.2599999999999999E-3</c:v>
                </c:pt>
                <c:pt idx="49">
                  <c:v>-2.2550000000000001E-3</c:v>
                </c:pt>
                <c:pt idx="50">
                  <c:v>-2.2499999999999998E-3</c:v>
                </c:pt>
                <c:pt idx="51">
                  <c:v>-2.245E-3</c:v>
                </c:pt>
                <c:pt idx="52">
                  <c:v>-2.2400000000000002E-3</c:v>
                </c:pt>
                <c:pt idx="53">
                  <c:v>-2.235E-3</c:v>
                </c:pt>
                <c:pt idx="54">
                  <c:v>-2.2300000000000002E-3</c:v>
                </c:pt>
                <c:pt idx="55">
                  <c:v>-2.225E-3</c:v>
                </c:pt>
                <c:pt idx="56">
                  <c:v>-2.2200000000000002E-3</c:v>
                </c:pt>
                <c:pt idx="57">
                  <c:v>-2.215E-3</c:v>
                </c:pt>
                <c:pt idx="58">
                  <c:v>-2.2100000000000002E-3</c:v>
                </c:pt>
                <c:pt idx="59">
                  <c:v>-2.2049999999999999E-3</c:v>
                </c:pt>
                <c:pt idx="60">
                  <c:v>-2.2000000000000001E-3</c:v>
                </c:pt>
                <c:pt idx="61">
                  <c:v>-2.1949999999999999E-3</c:v>
                </c:pt>
                <c:pt idx="62">
                  <c:v>-2.1900000000000001E-3</c:v>
                </c:pt>
                <c:pt idx="63">
                  <c:v>-2.1849999999999999E-3</c:v>
                </c:pt>
                <c:pt idx="64">
                  <c:v>-2.1800000000000001E-3</c:v>
                </c:pt>
                <c:pt idx="65">
                  <c:v>-2.1749999999999999E-3</c:v>
                </c:pt>
                <c:pt idx="66">
                  <c:v>-2.1700000000000001E-3</c:v>
                </c:pt>
                <c:pt idx="67">
                  <c:v>-2.1649999999999998E-3</c:v>
                </c:pt>
                <c:pt idx="68">
                  <c:v>-2.16E-3</c:v>
                </c:pt>
                <c:pt idx="69">
                  <c:v>-2.1550000000000002E-3</c:v>
                </c:pt>
                <c:pt idx="70">
                  <c:v>-2.15E-3</c:v>
                </c:pt>
                <c:pt idx="71">
                  <c:v>-2.1450000000000002E-3</c:v>
                </c:pt>
                <c:pt idx="72">
                  <c:v>-2.14E-3</c:v>
                </c:pt>
                <c:pt idx="73">
                  <c:v>-2.1350000000000002E-3</c:v>
                </c:pt>
                <c:pt idx="74">
                  <c:v>-2.1299999999999999E-3</c:v>
                </c:pt>
                <c:pt idx="75">
                  <c:v>-2.1250000000000002E-3</c:v>
                </c:pt>
                <c:pt idx="76">
                  <c:v>-2.1199999999999999E-3</c:v>
                </c:pt>
                <c:pt idx="77">
                  <c:v>-2.1150000000000001E-3</c:v>
                </c:pt>
                <c:pt idx="78">
                  <c:v>-2.1099999999999999E-3</c:v>
                </c:pt>
                <c:pt idx="79">
                  <c:v>-2.1050000000000001E-3</c:v>
                </c:pt>
                <c:pt idx="80">
                  <c:v>-2.0999999999999999E-3</c:v>
                </c:pt>
                <c:pt idx="81">
                  <c:v>-2.0950000000000001E-3</c:v>
                </c:pt>
                <c:pt idx="82">
                  <c:v>-2.0899999999999998E-3</c:v>
                </c:pt>
                <c:pt idx="83">
                  <c:v>-2.085E-3</c:v>
                </c:pt>
                <c:pt idx="84">
                  <c:v>-2.0799999999999998E-3</c:v>
                </c:pt>
                <c:pt idx="85">
                  <c:v>-2.075E-3</c:v>
                </c:pt>
                <c:pt idx="86">
                  <c:v>-2.0700000000000002E-3</c:v>
                </c:pt>
                <c:pt idx="87">
                  <c:v>-2.065E-3</c:v>
                </c:pt>
                <c:pt idx="88">
                  <c:v>-2.0600000000000002E-3</c:v>
                </c:pt>
                <c:pt idx="89">
                  <c:v>-2.055E-3</c:v>
                </c:pt>
                <c:pt idx="90">
                  <c:v>-2.0500000000000002E-3</c:v>
                </c:pt>
                <c:pt idx="91">
                  <c:v>-2.0449999999999999E-3</c:v>
                </c:pt>
                <c:pt idx="92">
                  <c:v>-2.0400000000000001E-3</c:v>
                </c:pt>
                <c:pt idx="93">
                  <c:v>-2.0349999999999999E-3</c:v>
                </c:pt>
                <c:pt idx="94">
                  <c:v>-2.0300000000000001E-3</c:v>
                </c:pt>
                <c:pt idx="95">
                  <c:v>-2.0249999999999999E-3</c:v>
                </c:pt>
                <c:pt idx="96">
                  <c:v>-2.0200000000000001E-3</c:v>
                </c:pt>
                <c:pt idx="97">
                  <c:v>-2.0149999999999999E-3</c:v>
                </c:pt>
                <c:pt idx="98">
                  <c:v>-2.0100000000000001E-3</c:v>
                </c:pt>
                <c:pt idx="99">
                  <c:v>-2.0049999999999998E-3</c:v>
                </c:pt>
                <c:pt idx="100">
                  <c:v>-2E-3</c:v>
                </c:pt>
                <c:pt idx="101">
                  <c:v>-1.9949999999999998E-3</c:v>
                </c:pt>
                <c:pt idx="102">
                  <c:v>-1.99E-3</c:v>
                </c:pt>
                <c:pt idx="103">
                  <c:v>-1.9850000000000002E-3</c:v>
                </c:pt>
                <c:pt idx="104">
                  <c:v>-1.98E-3</c:v>
                </c:pt>
                <c:pt idx="105">
                  <c:v>-1.9750000000000002E-3</c:v>
                </c:pt>
                <c:pt idx="106">
                  <c:v>-1.97E-3</c:v>
                </c:pt>
                <c:pt idx="107">
                  <c:v>-1.9650000000000002E-3</c:v>
                </c:pt>
                <c:pt idx="108">
                  <c:v>-1.9599999999999999E-3</c:v>
                </c:pt>
                <c:pt idx="109">
                  <c:v>-1.9550000000000001E-3</c:v>
                </c:pt>
                <c:pt idx="110">
                  <c:v>-1.9499999999999999E-3</c:v>
                </c:pt>
                <c:pt idx="111">
                  <c:v>-1.9450000000000001E-3</c:v>
                </c:pt>
                <c:pt idx="112">
                  <c:v>-1.9400000000000001E-3</c:v>
                </c:pt>
                <c:pt idx="113">
                  <c:v>-1.9350000000000001E-3</c:v>
                </c:pt>
                <c:pt idx="114">
                  <c:v>-1.9300000000000001E-3</c:v>
                </c:pt>
                <c:pt idx="115">
                  <c:v>-1.9250000000000001E-3</c:v>
                </c:pt>
                <c:pt idx="116">
                  <c:v>-1.92E-3</c:v>
                </c:pt>
                <c:pt idx="117">
                  <c:v>-1.915E-3</c:v>
                </c:pt>
                <c:pt idx="118">
                  <c:v>-1.91E-3</c:v>
                </c:pt>
                <c:pt idx="119">
                  <c:v>-1.905E-3</c:v>
                </c:pt>
                <c:pt idx="120">
                  <c:v>-1.9E-3</c:v>
                </c:pt>
                <c:pt idx="121">
                  <c:v>-1.895E-3</c:v>
                </c:pt>
                <c:pt idx="122">
                  <c:v>-1.89E-3</c:v>
                </c:pt>
                <c:pt idx="123">
                  <c:v>-1.885E-3</c:v>
                </c:pt>
                <c:pt idx="124">
                  <c:v>-1.8799999999999999E-3</c:v>
                </c:pt>
                <c:pt idx="125">
                  <c:v>-1.8749999999999999E-3</c:v>
                </c:pt>
                <c:pt idx="126">
                  <c:v>-1.8699999999999999E-3</c:v>
                </c:pt>
                <c:pt idx="127">
                  <c:v>-1.8649999999999999E-3</c:v>
                </c:pt>
                <c:pt idx="128">
                  <c:v>-1.8600000000000001E-3</c:v>
                </c:pt>
                <c:pt idx="129">
                  <c:v>-1.8550000000000001E-3</c:v>
                </c:pt>
                <c:pt idx="130">
                  <c:v>-1.8500000000000001E-3</c:v>
                </c:pt>
                <c:pt idx="131">
                  <c:v>-1.8450000000000001E-3</c:v>
                </c:pt>
                <c:pt idx="132">
                  <c:v>-1.8400000000000001E-3</c:v>
                </c:pt>
                <c:pt idx="133">
                  <c:v>-1.835E-3</c:v>
                </c:pt>
                <c:pt idx="134">
                  <c:v>-1.83E-3</c:v>
                </c:pt>
                <c:pt idx="135">
                  <c:v>-1.825E-3</c:v>
                </c:pt>
                <c:pt idx="136">
                  <c:v>-1.82E-3</c:v>
                </c:pt>
                <c:pt idx="137">
                  <c:v>-1.815E-3</c:v>
                </c:pt>
                <c:pt idx="138">
                  <c:v>-1.81E-3</c:v>
                </c:pt>
                <c:pt idx="139">
                  <c:v>-1.805E-3</c:v>
                </c:pt>
                <c:pt idx="140">
                  <c:v>-1.8E-3</c:v>
                </c:pt>
                <c:pt idx="141">
                  <c:v>-1.7949999999999999E-3</c:v>
                </c:pt>
                <c:pt idx="142">
                  <c:v>-1.7899999999999999E-3</c:v>
                </c:pt>
                <c:pt idx="143">
                  <c:v>-1.7849999999999999E-3</c:v>
                </c:pt>
                <c:pt idx="144">
                  <c:v>-1.7799999999999999E-3</c:v>
                </c:pt>
                <c:pt idx="145">
                  <c:v>-1.7749999999999999E-3</c:v>
                </c:pt>
                <c:pt idx="146">
                  <c:v>-1.7700000000000001E-3</c:v>
                </c:pt>
                <c:pt idx="147">
                  <c:v>-1.7650000000000001E-3</c:v>
                </c:pt>
                <c:pt idx="148">
                  <c:v>-1.7600000000000001E-3</c:v>
                </c:pt>
                <c:pt idx="149">
                  <c:v>-1.755E-3</c:v>
                </c:pt>
                <c:pt idx="150">
                  <c:v>-1.75E-3</c:v>
                </c:pt>
                <c:pt idx="151">
                  <c:v>-1.745E-3</c:v>
                </c:pt>
                <c:pt idx="152">
                  <c:v>-1.74E-3</c:v>
                </c:pt>
                <c:pt idx="153">
                  <c:v>-1.735E-3</c:v>
                </c:pt>
                <c:pt idx="154">
                  <c:v>-1.73E-3</c:v>
                </c:pt>
                <c:pt idx="155">
                  <c:v>-1.725E-3</c:v>
                </c:pt>
                <c:pt idx="156">
                  <c:v>-1.72E-3</c:v>
                </c:pt>
                <c:pt idx="157">
                  <c:v>-1.7149999999999999E-3</c:v>
                </c:pt>
                <c:pt idx="158">
                  <c:v>-1.7099999999999999E-3</c:v>
                </c:pt>
                <c:pt idx="159">
                  <c:v>-1.7049999999999999E-3</c:v>
                </c:pt>
                <c:pt idx="160">
                  <c:v>-1.6999999999999999E-3</c:v>
                </c:pt>
                <c:pt idx="161">
                  <c:v>-1.6949999999999999E-3</c:v>
                </c:pt>
                <c:pt idx="162">
                  <c:v>-1.6899999999999999E-3</c:v>
                </c:pt>
                <c:pt idx="163">
                  <c:v>-1.6850000000000001E-3</c:v>
                </c:pt>
                <c:pt idx="164">
                  <c:v>-1.6800000000000001E-3</c:v>
                </c:pt>
                <c:pt idx="165">
                  <c:v>-1.6750000000000001E-3</c:v>
                </c:pt>
                <c:pt idx="166">
                  <c:v>-1.67E-3</c:v>
                </c:pt>
                <c:pt idx="167">
                  <c:v>-1.665E-3</c:v>
                </c:pt>
                <c:pt idx="168">
                  <c:v>-1.66E-3</c:v>
                </c:pt>
                <c:pt idx="169">
                  <c:v>-1.655E-3</c:v>
                </c:pt>
                <c:pt idx="170">
                  <c:v>-1.65E-3</c:v>
                </c:pt>
                <c:pt idx="171">
                  <c:v>-1.645E-3</c:v>
                </c:pt>
                <c:pt idx="172">
                  <c:v>-1.64E-3</c:v>
                </c:pt>
                <c:pt idx="173">
                  <c:v>-1.635E-3</c:v>
                </c:pt>
                <c:pt idx="174">
                  <c:v>-1.6299999999999999E-3</c:v>
                </c:pt>
                <c:pt idx="175">
                  <c:v>-1.6249999999999999E-3</c:v>
                </c:pt>
                <c:pt idx="176">
                  <c:v>-1.6199999999999999E-3</c:v>
                </c:pt>
                <c:pt idx="177">
                  <c:v>-1.6149999999999999E-3</c:v>
                </c:pt>
                <c:pt idx="178">
                  <c:v>-1.6099999999999999E-3</c:v>
                </c:pt>
                <c:pt idx="179">
                  <c:v>-1.6049999999999999E-3</c:v>
                </c:pt>
                <c:pt idx="180">
                  <c:v>-1.6000000000000001E-3</c:v>
                </c:pt>
                <c:pt idx="181">
                  <c:v>-1.5950000000000001E-3</c:v>
                </c:pt>
                <c:pt idx="182">
                  <c:v>-1.5900000000000001E-3</c:v>
                </c:pt>
                <c:pt idx="183">
                  <c:v>-1.585E-3</c:v>
                </c:pt>
                <c:pt idx="184">
                  <c:v>-1.58E-3</c:v>
                </c:pt>
                <c:pt idx="185">
                  <c:v>-1.575E-3</c:v>
                </c:pt>
                <c:pt idx="186">
                  <c:v>-1.57E-3</c:v>
                </c:pt>
                <c:pt idx="187">
                  <c:v>-1.565E-3</c:v>
                </c:pt>
                <c:pt idx="188">
                  <c:v>-1.56E-3</c:v>
                </c:pt>
                <c:pt idx="189">
                  <c:v>-1.555E-3</c:v>
                </c:pt>
                <c:pt idx="190">
                  <c:v>-1.5499999999999999E-3</c:v>
                </c:pt>
                <c:pt idx="191">
                  <c:v>-1.5449999999999999E-3</c:v>
                </c:pt>
                <c:pt idx="192">
                  <c:v>-1.5399999999999999E-3</c:v>
                </c:pt>
                <c:pt idx="193">
                  <c:v>-1.5349999999999999E-3</c:v>
                </c:pt>
                <c:pt idx="194">
                  <c:v>-1.5299999999999999E-3</c:v>
                </c:pt>
                <c:pt idx="195">
                  <c:v>-1.5249999999999999E-3</c:v>
                </c:pt>
                <c:pt idx="196">
                  <c:v>-1.5199999999999999E-3</c:v>
                </c:pt>
                <c:pt idx="197">
                  <c:v>-1.5150000000000001E-3</c:v>
                </c:pt>
                <c:pt idx="198">
                  <c:v>-1.5100000000000001E-3</c:v>
                </c:pt>
                <c:pt idx="199">
                  <c:v>-1.505E-3</c:v>
                </c:pt>
                <c:pt idx="200">
                  <c:v>-1.5E-3</c:v>
                </c:pt>
                <c:pt idx="201">
                  <c:v>-1.495E-3</c:v>
                </c:pt>
                <c:pt idx="202">
                  <c:v>-1.49E-3</c:v>
                </c:pt>
                <c:pt idx="203">
                  <c:v>-1.485E-3</c:v>
                </c:pt>
                <c:pt idx="204">
                  <c:v>-1.48E-3</c:v>
                </c:pt>
                <c:pt idx="205">
                  <c:v>-1.475E-3</c:v>
                </c:pt>
                <c:pt idx="206">
                  <c:v>-1.47E-3</c:v>
                </c:pt>
                <c:pt idx="207">
                  <c:v>-1.4649999999999999E-3</c:v>
                </c:pt>
                <c:pt idx="208">
                  <c:v>-1.4599999999999999E-3</c:v>
                </c:pt>
                <c:pt idx="209">
                  <c:v>-1.4549999999999999E-3</c:v>
                </c:pt>
                <c:pt idx="210">
                  <c:v>-1.4499999999999999E-3</c:v>
                </c:pt>
                <c:pt idx="211">
                  <c:v>-1.4449999999999999E-3</c:v>
                </c:pt>
                <c:pt idx="212">
                  <c:v>-1.4399999999999999E-3</c:v>
                </c:pt>
                <c:pt idx="213">
                  <c:v>-1.4349999999999999E-3</c:v>
                </c:pt>
                <c:pt idx="214">
                  <c:v>-1.4300000000000001E-3</c:v>
                </c:pt>
                <c:pt idx="215">
                  <c:v>-1.4250000000000001E-3</c:v>
                </c:pt>
                <c:pt idx="216">
                  <c:v>-1.42E-3</c:v>
                </c:pt>
                <c:pt idx="217">
                  <c:v>-1.415E-3</c:v>
                </c:pt>
                <c:pt idx="218">
                  <c:v>-1.41E-3</c:v>
                </c:pt>
                <c:pt idx="219">
                  <c:v>-1.405E-3</c:v>
                </c:pt>
                <c:pt idx="220">
                  <c:v>-1.4E-3</c:v>
                </c:pt>
                <c:pt idx="221">
                  <c:v>-1.395E-3</c:v>
                </c:pt>
                <c:pt idx="222">
                  <c:v>-1.39E-3</c:v>
                </c:pt>
                <c:pt idx="223">
                  <c:v>-1.3849999999999999E-3</c:v>
                </c:pt>
                <c:pt idx="224">
                  <c:v>-1.3799999999999999E-3</c:v>
                </c:pt>
                <c:pt idx="225">
                  <c:v>-1.3749999999999999E-3</c:v>
                </c:pt>
                <c:pt idx="226">
                  <c:v>-1.3699999999999999E-3</c:v>
                </c:pt>
                <c:pt idx="227">
                  <c:v>-1.3649999999999999E-3</c:v>
                </c:pt>
                <c:pt idx="228">
                  <c:v>-1.3599999999999999E-3</c:v>
                </c:pt>
                <c:pt idx="229">
                  <c:v>-1.3549999999999999E-3</c:v>
                </c:pt>
                <c:pt idx="230">
                  <c:v>-1.3499999999999999E-3</c:v>
                </c:pt>
                <c:pt idx="231">
                  <c:v>-1.3450000000000001E-3</c:v>
                </c:pt>
                <c:pt idx="232">
                  <c:v>-1.34E-3</c:v>
                </c:pt>
                <c:pt idx="233">
                  <c:v>-1.335E-3</c:v>
                </c:pt>
                <c:pt idx="234">
                  <c:v>-1.33E-3</c:v>
                </c:pt>
                <c:pt idx="235">
                  <c:v>-1.325E-3</c:v>
                </c:pt>
                <c:pt idx="236">
                  <c:v>-1.32E-3</c:v>
                </c:pt>
                <c:pt idx="237">
                  <c:v>-1.315E-3</c:v>
                </c:pt>
                <c:pt idx="238">
                  <c:v>-1.31E-3</c:v>
                </c:pt>
                <c:pt idx="239">
                  <c:v>-1.305E-3</c:v>
                </c:pt>
                <c:pt idx="240">
                  <c:v>-1.2999999999999999E-3</c:v>
                </c:pt>
                <c:pt idx="241">
                  <c:v>-1.2949999999999999E-3</c:v>
                </c:pt>
                <c:pt idx="242">
                  <c:v>-1.2899999999999999E-3</c:v>
                </c:pt>
                <c:pt idx="243">
                  <c:v>-1.2849999999999999E-3</c:v>
                </c:pt>
                <c:pt idx="244">
                  <c:v>-1.2799999999999999E-3</c:v>
                </c:pt>
                <c:pt idx="245">
                  <c:v>-1.2749999999999999E-3</c:v>
                </c:pt>
                <c:pt idx="246">
                  <c:v>-1.2699999999999999E-3</c:v>
                </c:pt>
                <c:pt idx="247">
                  <c:v>-1.2649999999999998E-3</c:v>
                </c:pt>
                <c:pt idx="248">
                  <c:v>-1.2600000000000001E-3</c:v>
                </c:pt>
                <c:pt idx="249">
                  <c:v>-1.255E-3</c:v>
                </c:pt>
                <c:pt idx="250">
                  <c:v>-1.25E-3</c:v>
                </c:pt>
                <c:pt idx="251">
                  <c:v>-1.245E-3</c:v>
                </c:pt>
                <c:pt idx="252">
                  <c:v>-1.24E-3</c:v>
                </c:pt>
                <c:pt idx="253">
                  <c:v>-1.235E-3</c:v>
                </c:pt>
                <c:pt idx="254">
                  <c:v>-1.23E-3</c:v>
                </c:pt>
                <c:pt idx="255">
                  <c:v>-1.225E-3</c:v>
                </c:pt>
                <c:pt idx="256">
                  <c:v>-1.2199999999999999E-3</c:v>
                </c:pt>
                <c:pt idx="257">
                  <c:v>-1.2149999999999999E-3</c:v>
                </c:pt>
                <c:pt idx="258">
                  <c:v>-1.2099999999999999E-3</c:v>
                </c:pt>
                <c:pt idx="259">
                  <c:v>-1.2049999999999999E-3</c:v>
                </c:pt>
                <c:pt idx="260">
                  <c:v>-1.1999999999999999E-3</c:v>
                </c:pt>
                <c:pt idx="261">
                  <c:v>-1.1949999999999999E-3</c:v>
                </c:pt>
                <c:pt idx="262">
                  <c:v>-1.1899999999999999E-3</c:v>
                </c:pt>
                <c:pt idx="263">
                  <c:v>-1.1849999999999999E-3</c:v>
                </c:pt>
                <c:pt idx="264">
                  <c:v>-1.1799999999999998E-3</c:v>
                </c:pt>
                <c:pt idx="265">
                  <c:v>-1.175E-3</c:v>
                </c:pt>
                <c:pt idx="266">
                  <c:v>-1.17E-3</c:v>
                </c:pt>
                <c:pt idx="267">
                  <c:v>-1.165E-3</c:v>
                </c:pt>
                <c:pt idx="268">
                  <c:v>-1.16E-3</c:v>
                </c:pt>
                <c:pt idx="269">
                  <c:v>-1.155E-3</c:v>
                </c:pt>
                <c:pt idx="270">
                  <c:v>-1.15E-3</c:v>
                </c:pt>
                <c:pt idx="271">
                  <c:v>-1.145E-3</c:v>
                </c:pt>
                <c:pt idx="272">
                  <c:v>-1.14E-3</c:v>
                </c:pt>
                <c:pt idx="273">
                  <c:v>-1.1349999999999999E-3</c:v>
                </c:pt>
                <c:pt idx="274">
                  <c:v>-1.1299999999999999E-3</c:v>
                </c:pt>
                <c:pt idx="275">
                  <c:v>-1.1249999999999999E-3</c:v>
                </c:pt>
                <c:pt idx="276">
                  <c:v>-1.1199999999999999E-3</c:v>
                </c:pt>
                <c:pt idx="277">
                  <c:v>-1.1149999999999999E-3</c:v>
                </c:pt>
                <c:pt idx="278">
                  <c:v>-1.1099999999999999E-3</c:v>
                </c:pt>
                <c:pt idx="279">
                  <c:v>-1.1049999999999999E-3</c:v>
                </c:pt>
                <c:pt idx="280">
                  <c:v>-1.0999999999999998E-3</c:v>
                </c:pt>
                <c:pt idx="281">
                  <c:v>-1.0949999999999998E-3</c:v>
                </c:pt>
                <c:pt idx="282">
                  <c:v>-1.09E-3</c:v>
                </c:pt>
                <c:pt idx="283">
                  <c:v>-1.085E-3</c:v>
                </c:pt>
                <c:pt idx="284">
                  <c:v>-1.08E-3</c:v>
                </c:pt>
                <c:pt idx="285">
                  <c:v>-1.075E-3</c:v>
                </c:pt>
                <c:pt idx="286">
                  <c:v>-1.07E-3</c:v>
                </c:pt>
                <c:pt idx="287">
                  <c:v>-1.065E-3</c:v>
                </c:pt>
                <c:pt idx="288">
                  <c:v>-1.06E-3</c:v>
                </c:pt>
                <c:pt idx="289">
                  <c:v>-1.0549999999999999E-3</c:v>
                </c:pt>
                <c:pt idx="290">
                  <c:v>-1.0499999999999999E-3</c:v>
                </c:pt>
                <c:pt idx="291">
                  <c:v>-1.0449999999999999E-3</c:v>
                </c:pt>
                <c:pt idx="292">
                  <c:v>-1.0399999999999999E-3</c:v>
                </c:pt>
                <c:pt idx="293">
                  <c:v>-1.0349999999999999E-3</c:v>
                </c:pt>
                <c:pt idx="294">
                  <c:v>-1.0299999999999999E-3</c:v>
                </c:pt>
                <c:pt idx="295">
                  <c:v>-1.0249999999999999E-3</c:v>
                </c:pt>
                <c:pt idx="296">
                  <c:v>-1.0199999999999999E-3</c:v>
                </c:pt>
                <c:pt idx="297">
                  <c:v>-1.0149999999999998E-3</c:v>
                </c:pt>
                <c:pt idx="298">
                  <c:v>-1.0099999999999998E-3</c:v>
                </c:pt>
                <c:pt idx="299">
                  <c:v>-1.005E-3</c:v>
                </c:pt>
                <c:pt idx="300">
                  <c:v>-1E-3</c:v>
                </c:pt>
                <c:pt idx="301">
                  <c:v>-9.9500000000000001E-4</c:v>
                </c:pt>
                <c:pt idx="302">
                  <c:v>-9.8999999999999999E-4</c:v>
                </c:pt>
                <c:pt idx="303">
                  <c:v>-9.8499999999999998E-4</c:v>
                </c:pt>
                <c:pt idx="304">
                  <c:v>-9.7999999999999997E-4</c:v>
                </c:pt>
                <c:pt idx="305">
                  <c:v>-9.7499999999999996E-4</c:v>
                </c:pt>
                <c:pt idx="306">
                  <c:v>-9.6999999999999994E-4</c:v>
                </c:pt>
                <c:pt idx="307">
                  <c:v>-9.6499999999999993E-4</c:v>
                </c:pt>
                <c:pt idx="308">
                  <c:v>-9.5999999999999992E-4</c:v>
                </c:pt>
                <c:pt idx="309">
                  <c:v>-9.549999999999999E-4</c:v>
                </c:pt>
                <c:pt idx="310">
                  <c:v>-9.4999999999999989E-4</c:v>
                </c:pt>
                <c:pt idx="311">
                  <c:v>-9.4499999999999988E-4</c:v>
                </c:pt>
                <c:pt idx="312">
                  <c:v>-9.3999999999999997E-4</c:v>
                </c:pt>
                <c:pt idx="313">
                  <c:v>-9.3499999999999996E-4</c:v>
                </c:pt>
                <c:pt idx="314">
                  <c:v>-9.2999999999999995E-4</c:v>
                </c:pt>
                <c:pt idx="315">
                  <c:v>-9.2499999999999993E-4</c:v>
                </c:pt>
                <c:pt idx="316">
                  <c:v>-9.1999999999999992E-4</c:v>
                </c:pt>
                <c:pt idx="317">
                  <c:v>-9.1499999999999991E-4</c:v>
                </c:pt>
                <c:pt idx="318">
                  <c:v>-9.0999999999999989E-4</c:v>
                </c:pt>
                <c:pt idx="319">
                  <c:v>-9.0499999999999988E-4</c:v>
                </c:pt>
                <c:pt idx="320">
                  <c:v>-8.9999999999999998E-4</c:v>
                </c:pt>
                <c:pt idx="321">
                  <c:v>-8.9499999999999996E-4</c:v>
                </c:pt>
                <c:pt idx="322">
                  <c:v>-8.8999999999999995E-4</c:v>
                </c:pt>
                <c:pt idx="323">
                  <c:v>-8.8499999999999994E-4</c:v>
                </c:pt>
                <c:pt idx="324">
                  <c:v>-8.7999999999999992E-4</c:v>
                </c:pt>
                <c:pt idx="325">
                  <c:v>-8.7499999999999991E-4</c:v>
                </c:pt>
                <c:pt idx="326">
                  <c:v>-8.699999999999999E-4</c:v>
                </c:pt>
                <c:pt idx="327">
                  <c:v>-8.6499999999999988E-4</c:v>
                </c:pt>
                <c:pt idx="328">
                  <c:v>-8.5999999999999987E-4</c:v>
                </c:pt>
                <c:pt idx="329">
                  <c:v>-8.5499999999999997E-4</c:v>
                </c:pt>
                <c:pt idx="330">
                  <c:v>-8.4999999999999995E-4</c:v>
                </c:pt>
                <c:pt idx="331">
                  <c:v>-8.4499999999999994E-4</c:v>
                </c:pt>
                <c:pt idx="332">
                  <c:v>-8.3999999999999993E-4</c:v>
                </c:pt>
                <c:pt idx="333">
                  <c:v>-8.3499999999999991E-4</c:v>
                </c:pt>
                <c:pt idx="334">
                  <c:v>-8.299999999999999E-4</c:v>
                </c:pt>
                <c:pt idx="335">
                  <c:v>-8.2499999999999989E-4</c:v>
                </c:pt>
                <c:pt idx="336">
                  <c:v>-8.1999999999999987E-4</c:v>
                </c:pt>
                <c:pt idx="337">
                  <c:v>-8.1499999999999986E-4</c:v>
                </c:pt>
                <c:pt idx="338">
                  <c:v>-8.0999999999999996E-4</c:v>
                </c:pt>
                <c:pt idx="339">
                  <c:v>-8.0499999999999994E-4</c:v>
                </c:pt>
                <c:pt idx="340">
                  <c:v>-7.9999999999999993E-4</c:v>
                </c:pt>
                <c:pt idx="341">
                  <c:v>-7.9499999999999992E-4</c:v>
                </c:pt>
                <c:pt idx="342">
                  <c:v>-7.899999999999999E-4</c:v>
                </c:pt>
                <c:pt idx="343">
                  <c:v>-7.8499999999999989E-4</c:v>
                </c:pt>
                <c:pt idx="344">
                  <c:v>-7.7999999999999988E-4</c:v>
                </c:pt>
                <c:pt idx="345">
                  <c:v>-7.7499999999999986E-4</c:v>
                </c:pt>
                <c:pt idx="346">
                  <c:v>-7.6999999999999996E-4</c:v>
                </c:pt>
                <c:pt idx="347">
                  <c:v>-7.6499999999999995E-4</c:v>
                </c:pt>
                <c:pt idx="348">
                  <c:v>-7.5999999999999993E-4</c:v>
                </c:pt>
                <c:pt idx="349">
                  <c:v>-7.5499999999999992E-4</c:v>
                </c:pt>
                <c:pt idx="350">
                  <c:v>-7.4999999999999991E-4</c:v>
                </c:pt>
                <c:pt idx="351">
                  <c:v>-7.4499999999999989E-4</c:v>
                </c:pt>
                <c:pt idx="352">
                  <c:v>-7.3999999999999988E-4</c:v>
                </c:pt>
                <c:pt idx="353">
                  <c:v>-7.3499999999999987E-4</c:v>
                </c:pt>
                <c:pt idx="354">
                  <c:v>-7.2999999999999985E-4</c:v>
                </c:pt>
                <c:pt idx="355">
                  <c:v>-7.2499999999999995E-4</c:v>
                </c:pt>
                <c:pt idx="356">
                  <c:v>-7.1999999999999994E-4</c:v>
                </c:pt>
                <c:pt idx="357">
                  <c:v>-7.1499999999999992E-4</c:v>
                </c:pt>
                <c:pt idx="358">
                  <c:v>-7.0999999999999991E-4</c:v>
                </c:pt>
                <c:pt idx="359">
                  <c:v>-7.049999999999999E-4</c:v>
                </c:pt>
                <c:pt idx="360">
                  <c:v>-6.9999999999999988E-4</c:v>
                </c:pt>
                <c:pt idx="361">
                  <c:v>-6.9499999999999987E-4</c:v>
                </c:pt>
                <c:pt idx="362">
                  <c:v>-6.8999999999999986E-4</c:v>
                </c:pt>
                <c:pt idx="363">
                  <c:v>-6.8499999999999995E-4</c:v>
                </c:pt>
                <c:pt idx="364">
                  <c:v>-6.7999999999999994E-4</c:v>
                </c:pt>
                <c:pt idx="365">
                  <c:v>-6.7499999999999993E-4</c:v>
                </c:pt>
                <c:pt idx="366">
                  <c:v>-6.6999999999999991E-4</c:v>
                </c:pt>
                <c:pt idx="367">
                  <c:v>-6.649999999999999E-4</c:v>
                </c:pt>
                <c:pt idx="368">
                  <c:v>-6.5999999999999989E-4</c:v>
                </c:pt>
                <c:pt idx="369">
                  <c:v>-6.5499999999999987E-4</c:v>
                </c:pt>
                <c:pt idx="370">
                  <c:v>-6.4999999999999986E-4</c:v>
                </c:pt>
                <c:pt idx="371">
                  <c:v>-6.4499999999999985E-4</c:v>
                </c:pt>
                <c:pt idx="372">
                  <c:v>-6.3999999999999994E-4</c:v>
                </c:pt>
                <c:pt idx="373">
                  <c:v>-6.3499999999999993E-4</c:v>
                </c:pt>
                <c:pt idx="374">
                  <c:v>-6.2999999999999992E-4</c:v>
                </c:pt>
                <c:pt idx="375">
                  <c:v>-6.249999999999999E-4</c:v>
                </c:pt>
                <c:pt idx="376">
                  <c:v>-6.1999999999999989E-4</c:v>
                </c:pt>
                <c:pt idx="377">
                  <c:v>-6.1499999999999988E-4</c:v>
                </c:pt>
                <c:pt idx="378">
                  <c:v>-6.0999999999999987E-4</c:v>
                </c:pt>
                <c:pt idx="379">
                  <c:v>-6.0499999999999985E-4</c:v>
                </c:pt>
                <c:pt idx="380">
                  <c:v>-5.9999999999999995E-4</c:v>
                </c:pt>
                <c:pt idx="381">
                  <c:v>-5.9499999999999993E-4</c:v>
                </c:pt>
                <c:pt idx="382">
                  <c:v>-5.8999999999999992E-4</c:v>
                </c:pt>
                <c:pt idx="383">
                  <c:v>-5.8499999999999991E-4</c:v>
                </c:pt>
                <c:pt idx="384">
                  <c:v>-5.7999999999999989E-4</c:v>
                </c:pt>
                <c:pt idx="385">
                  <c:v>-5.7499999999999988E-4</c:v>
                </c:pt>
                <c:pt idx="386">
                  <c:v>-5.6999999999999987E-4</c:v>
                </c:pt>
                <c:pt idx="387">
                  <c:v>-5.6499999999999986E-4</c:v>
                </c:pt>
                <c:pt idx="388">
                  <c:v>-5.5999999999999984E-4</c:v>
                </c:pt>
                <c:pt idx="389">
                  <c:v>-5.5499999999999994E-4</c:v>
                </c:pt>
                <c:pt idx="390">
                  <c:v>-5.4999999999999992E-4</c:v>
                </c:pt>
                <c:pt idx="391">
                  <c:v>-5.4499999999999991E-4</c:v>
                </c:pt>
                <c:pt idx="392">
                  <c:v>-5.399999999999999E-4</c:v>
                </c:pt>
                <c:pt idx="393">
                  <c:v>-5.3499999999999989E-4</c:v>
                </c:pt>
                <c:pt idx="394">
                  <c:v>-5.2999999999999987E-4</c:v>
                </c:pt>
                <c:pt idx="395">
                  <c:v>-5.2499999999999986E-4</c:v>
                </c:pt>
                <c:pt idx="396">
                  <c:v>-5.1999999999999985E-4</c:v>
                </c:pt>
                <c:pt idx="397">
                  <c:v>-5.1499999999999994E-4</c:v>
                </c:pt>
                <c:pt idx="398">
                  <c:v>-5.0999999999999993E-4</c:v>
                </c:pt>
                <c:pt idx="399">
                  <c:v>-5.0499999999999992E-4</c:v>
                </c:pt>
                <c:pt idx="400">
                  <c:v>-4.999999999999999E-4</c:v>
                </c:pt>
                <c:pt idx="401">
                  <c:v>-4.9499999999999989E-4</c:v>
                </c:pt>
                <c:pt idx="402">
                  <c:v>-4.8999999999999988E-4</c:v>
                </c:pt>
                <c:pt idx="403">
                  <c:v>-4.8499999999999986E-4</c:v>
                </c:pt>
                <c:pt idx="404">
                  <c:v>-4.799999999999999E-4</c:v>
                </c:pt>
                <c:pt idx="405">
                  <c:v>-4.7499999999999989E-4</c:v>
                </c:pt>
                <c:pt idx="406">
                  <c:v>-4.6999999999999988E-4</c:v>
                </c:pt>
                <c:pt idx="407">
                  <c:v>-4.6499999999999986E-4</c:v>
                </c:pt>
                <c:pt idx="408">
                  <c:v>-4.5999999999999991E-4</c:v>
                </c:pt>
                <c:pt idx="409">
                  <c:v>-4.5499999999999989E-4</c:v>
                </c:pt>
                <c:pt idx="410">
                  <c:v>-4.4999999999999988E-4</c:v>
                </c:pt>
                <c:pt idx="411">
                  <c:v>-4.4499999999999987E-4</c:v>
                </c:pt>
                <c:pt idx="412">
                  <c:v>-4.3999999999999991E-4</c:v>
                </c:pt>
                <c:pt idx="413">
                  <c:v>-4.3499999999999989E-4</c:v>
                </c:pt>
                <c:pt idx="414">
                  <c:v>-4.2999999999999988E-4</c:v>
                </c:pt>
                <c:pt idx="415">
                  <c:v>-4.2499999999999987E-4</c:v>
                </c:pt>
                <c:pt idx="416">
                  <c:v>-4.1999999999999991E-4</c:v>
                </c:pt>
                <c:pt idx="417">
                  <c:v>-4.149999999999999E-4</c:v>
                </c:pt>
                <c:pt idx="418">
                  <c:v>-4.0999999999999988E-4</c:v>
                </c:pt>
                <c:pt idx="419">
                  <c:v>-4.0499999999999987E-4</c:v>
                </c:pt>
                <c:pt idx="420">
                  <c:v>-3.9999999999999986E-4</c:v>
                </c:pt>
                <c:pt idx="421">
                  <c:v>-3.949999999999999E-4</c:v>
                </c:pt>
                <c:pt idx="422">
                  <c:v>-3.8999999999999988E-4</c:v>
                </c:pt>
                <c:pt idx="423">
                  <c:v>-3.8499999999999987E-4</c:v>
                </c:pt>
                <c:pt idx="424">
                  <c:v>-3.7999999999999986E-4</c:v>
                </c:pt>
                <c:pt idx="425">
                  <c:v>-3.749999999999999E-4</c:v>
                </c:pt>
                <c:pt idx="426">
                  <c:v>-3.6999999999999989E-4</c:v>
                </c:pt>
                <c:pt idx="427">
                  <c:v>-3.6499999999999987E-4</c:v>
                </c:pt>
                <c:pt idx="428">
                  <c:v>-3.5999999999999986E-4</c:v>
                </c:pt>
                <c:pt idx="429">
                  <c:v>-3.549999999999999E-4</c:v>
                </c:pt>
                <c:pt idx="430">
                  <c:v>-3.4999999999999989E-4</c:v>
                </c:pt>
                <c:pt idx="431">
                  <c:v>-3.4499999999999987E-4</c:v>
                </c:pt>
                <c:pt idx="432">
                  <c:v>-3.3999999999999986E-4</c:v>
                </c:pt>
                <c:pt idx="433">
                  <c:v>-3.3499999999999985E-4</c:v>
                </c:pt>
                <c:pt idx="434">
                  <c:v>-3.2999999999999989E-4</c:v>
                </c:pt>
                <c:pt idx="435">
                  <c:v>-3.2499999999999988E-4</c:v>
                </c:pt>
                <c:pt idx="436">
                  <c:v>-3.1999999999999986E-4</c:v>
                </c:pt>
                <c:pt idx="437">
                  <c:v>-3.1499999999999985E-4</c:v>
                </c:pt>
                <c:pt idx="438">
                  <c:v>-3.0999999999999989E-4</c:v>
                </c:pt>
                <c:pt idx="439">
                  <c:v>-3.0499999999999988E-4</c:v>
                </c:pt>
                <c:pt idx="440">
                  <c:v>-2.9999999999999987E-4</c:v>
                </c:pt>
                <c:pt idx="441">
                  <c:v>-2.9499999999999985E-4</c:v>
                </c:pt>
                <c:pt idx="442">
                  <c:v>-2.8999999999999989E-4</c:v>
                </c:pt>
                <c:pt idx="443">
                  <c:v>-2.8499999999999988E-4</c:v>
                </c:pt>
                <c:pt idx="444">
                  <c:v>-2.7999999999999987E-4</c:v>
                </c:pt>
                <c:pt idx="445">
                  <c:v>-2.7499999999999985E-4</c:v>
                </c:pt>
                <c:pt idx="446">
                  <c:v>-2.699999999999999E-4</c:v>
                </c:pt>
                <c:pt idx="447">
                  <c:v>-2.6499999999999988E-4</c:v>
                </c:pt>
                <c:pt idx="448">
                  <c:v>-2.5999999999999987E-4</c:v>
                </c:pt>
                <c:pt idx="449">
                  <c:v>-2.5499999999999986E-4</c:v>
                </c:pt>
                <c:pt idx="450">
                  <c:v>-2.4999999999999984E-4</c:v>
                </c:pt>
                <c:pt idx="451">
                  <c:v>-2.4499999999999988E-4</c:v>
                </c:pt>
                <c:pt idx="452">
                  <c:v>-2.3999999999999987E-4</c:v>
                </c:pt>
                <c:pt idx="453">
                  <c:v>-2.3499999999999986E-4</c:v>
                </c:pt>
                <c:pt idx="454">
                  <c:v>-2.2999999999999987E-4</c:v>
                </c:pt>
                <c:pt idx="455">
                  <c:v>-2.2499999999999986E-4</c:v>
                </c:pt>
                <c:pt idx="456">
                  <c:v>-2.1999999999999987E-4</c:v>
                </c:pt>
                <c:pt idx="457">
                  <c:v>-2.1499999999999986E-4</c:v>
                </c:pt>
                <c:pt idx="458">
                  <c:v>-2.0999999999999987E-4</c:v>
                </c:pt>
                <c:pt idx="459">
                  <c:v>-2.0499999999999986E-4</c:v>
                </c:pt>
                <c:pt idx="460">
                  <c:v>-1.9999999999999987E-4</c:v>
                </c:pt>
                <c:pt idx="461">
                  <c:v>-1.9499999999999986E-4</c:v>
                </c:pt>
                <c:pt idx="462">
                  <c:v>-1.8999999999999987E-4</c:v>
                </c:pt>
                <c:pt idx="463">
                  <c:v>-1.8499999999999986E-4</c:v>
                </c:pt>
                <c:pt idx="464">
                  <c:v>-1.7999999999999988E-4</c:v>
                </c:pt>
                <c:pt idx="465">
                  <c:v>-1.7499999999999986E-4</c:v>
                </c:pt>
                <c:pt idx="466">
                  <c:v>-1.6999999999999985E-4</c:v>
                </c:pt>
                <c:pt idx="467">
                  <c:v>-1.6499999999999986E-4</c:v>
                </c:pt>
                <c:pt idx="468">
                  <c:v>-1.5999999999999985E-4</c:v>
                </c:pt>
                <c:pt idx="469">
                  <c:v>-1.5499999999999986E-4</c:v>
                </c:pt>
                <c:pt idx="470">
                  <c:v>-1.4999999999999985E-4</c:v>
                </c:pt>
                <c:pt idx="471">
                  <c:v>-1.4499999999999987E-4</c:v>
                </c:pt>
                <c:pt idx="472">
                  <c:v>-1.3999999999999985E-4</c:v>
                </c:pt>
                <c:pt idx="473">
                  <c:v>-1.3499999999999987E-4</c:v>
                </c:pt>
                <c:pt idx="474">
                  <c:v>-1.2999999999999985E-4</c:v>
                </c:pt>
                <c:pt idx="475">
                  <c:v>-1.2499999999999987E-4</c:v>
                </c:pt>
                <c:pt idx="476">
                  <c:v>-1.1999999999999985E-4</c:v>
                </c:pt>
                <c:pt idx="477">
                  <c:v>-1.1499999999999985E-4</c:v>
                </c:pt>
                <c:pt idx="478">
                  <c:v>-1.0999999999999985E-4</c:v>
                </c:pt>
                <c:pt idx="479">
                  <c:v>-1.0499999999999986E-4</c:v>
                </c:pt>
                <c:pt idx="480">
                  <c:v>-9.9999999999999856E-5</c:v>
                </c:pt>
                <c:pt idx="481">
                  <c:v>-9.4999999999999856E-5</c:v>
                </c:pt>
                <c:pt idx="482">
                  <c:v>-8.9999999999999857E-5</c:v>
                </c:pt>
                <c:pt idx="483">
                  <c:v>-8.4999999999999857E-5</c:v>
                </c:pt>
                <c:pt idx="484">
                  <c:v>-7.9999999999999857E-5</c:v>
                </c:pt>
                <c:pt idx="485">
                  <c:v>-7.4999999999999858E-5</c:v>
                </c:pt>
                <c:pt idx="486">
                  <c:v>-6.9999999999999858E-5</c:v>
                </c:pt>
                <c:pt idx="487">
                  <c:v>-6.4999999999999859E-5</c:v>
                </c:pt>
                <c:pt idx="488">
                  <c:v>-5.9999999999999852E-5</c:v>
                </c:pt>
                <c:pt idx="489">
                  <c:v>-5.4999999999999853E-5</c:v>
                </c:pt>
                <c:pt idx="490">
                  <c:v>-4.9999999999999853E-5</c:v>
                </c:pt>
                <c:pt idx="491">
                  <c:v>-4.4999999999999854E-5</c:v>
                </c:pt>
                <c:pt idx="492">
                  <c:v>-3.9999999999999847E-5</c:v>
                </c:pt>
                <c:pt idx="493">
                  <c:v>-3.4999999999999848E-5</c:v>
                </c:pt>
                <c:pt idx="494">
                  <c:v>-2.9999999999999848E-5</c:v>
                </c:pt>
                <c:pt idx="495">
                  <c:v>-2.4999999999999849E-5</c:v>
                </c:pt>
                <c:pt idx="496">
                  <c:v>-1.9999999999999849E-5</c:v>
                </c:pt>
                <c:pt idx="497">
                  <c:v>-1.499999999999985E-5</c:v>
                </c:pt>
                <c:pt idx="498">
                  <c:v>-9.9999999999998484E-6</c:v>
                </c:pt>
                <c:pt idx="499">
                  <c:v>-4.9999999999998479E-6</c:v>
                </c:pt>
                <c:pt idx="500">
                  <c:v>1.5246593050577406E-19</c:v>
                </c:pt>
                <c:pt idx="501">
                  <c:v>5.0000000000001529E-6</c:v>
                </c:pt>
                <c:pt idx="502">
                  <c:v>1.0000000000000153E-5</c:v>
                </c:pt>
                <c:pt idx="503">
                  <c:v>1.5000000000000155E-5</c:v>
                </c:pt>
                <c:pt idx="504">
                  <c:v>2.0000000000000154E-5</c:v>
                </c:pt>
                <c:pt idx="505">
                  <c:v>2.5000000000000154E-5</c:v>
                </c:pt>
                <c:pt idx="506">
                  <c:v>3.0000000000000153E-5</c:v>
                </c:pt>
                <c:pt idx="507">
                  <c:v>3.5000000000000153E-5</c:v>
                </c:pt>
                <c:pt idx="508">
                  <c:v>4.0000000000000159E-5</c:v>
                </c:pt>
                <c:pt idx="509">
                  <c:v>4.5000000000000159E-5</c:v>
                </c:pt>
                <c:pt idx="510">
                  <c:v>5.0000000000000158E-5</c:v>
                </c:pt>
                <c:pt idx="511">
                  <c:v>5.5000000000000158E-5</c:v>
                </c:pt>
                <c:pt idx="512">
                  <c:v>6.0000000000000157E-5</c:v>
                </c:pt>
                <c:pt idx="513">
                  <c:v>6.5000000000000157E-5</c:v>
                </c:pt>
                <c:pt idx="514">
                  <c:v>7.0000000000000156E-5</c:v>
                </c:pt>
                <c:pt idx="515">
                  <c:v>7.5000000000000156E-5</c:v>
                </c:pt>
                <c:pt idx="516">
                  <c:v>8.0000000000000156E-5</c:v>
                </c:pt>
                <c:pt idx="517">
                  <c:v>8.5000000000000155E-5</c:v>
                </c:pt>
                <c:pt idx="518">
                  <c:v>9.0000000000000155E-5</c:v>
                </c:pt>
                <c:pt idx="519">
                  <c:v>9.5000000000000154E-5</c:v>
                </c:pt>
                <c:pt idx="520">
                  <c:v>1.0000000000000015E-4</c:v>
                </c:pt>
                <c:pt idx="521">
                  <c:v>1.0500000000000017E-4</c:v>
                </c:pt>
                <c:pt idx="522">
                  <c:v>1.1000000000000017E-4</c:v>
                </c:pt>
                <c:pt idx="523">
                  <c:v>1.1500000000000017E-4</c:v>
                </c:pt>
                <c:pt idx="524">
                  <c:v>1.2000000000000017E-4</c:v>
                </c:pt>
                <c:pt idx="525">
                  <c:v>1.2500000000000017E-4</c:v>
                </c:pt>
                <c:pt idx="526">
                  <c:v>1.3000000000000015E-4</c:v>
                </c:pt>
                <c:pt idx="527">
                  <c:v>1.3500000000000016E-4</c:v>
                </c:pt>
                <c:pt idx="528">
                  <c:v>1.4000000000000015E-4</c:v>
                </c:pt>
                <c:pt idx="529">
                  <c:v>1.4500000000000016E-4</c:v>
                </c:pt>
                <c:pt idx="530">
                  <c:v>1.5000000000000018E-4</c:v>
                </c:pt>
                <c:pt idx="531">
                  <c:v>1.5500000000000016E-4</c:v>
                </c:pt>
                <c:pt idx="532">
                  <c:v>1.6000000000000018E-4</c:v>
                </c:pt>
                <c:pt idx="533">
                  <c:v>1.6500000000000016E-4</c:v>
                </c:pt>
                <c:pt idx="534">
                  <c:v>1.7000000000000017E-4</c:v>
                </c:pt>
                <c:pt idx="535">
                  <c:v>1.7500000000000016E-4</c:v>
                </c:pt>
                <c:pt idx="536">
                  <c:v>1.8000000000000017E-4</c:v>
                </c:pt>
                <c:pt idx="537">
                  <c:v>1.8500000000000016E-4</c:v>
                </c:pt>
                <c:pt idx="538">
                  <c:v>1.9000000000000017E-4</c:v>
                </c:pt>
                <c:pt idx="539">
                  <c:v>1.9500000000000016E-4</c:v>
                </c:pt>
                <c:pt idx="540">
                  <c:v>2.0000000000000017E-4</c:v>
                </c:pt>
                <c:pt idx="541">
                  <c:v>2.0500000000000016E-4</c:v>
                </c:pt>
                <c:pt idx="542">
                  <c:v>2.1000000000000017E-4</c:v>
                </c:pt>
                <c:pt idx="543">
                  <c:v>2.1500000000000016E-4</c:v>
                </c:pt>
                <c:pt idx="544">
                  <c:v>2.2000000000000017E-4</c:v>
                </c:pt>
                <c:pt idx="545">
                  <c:v>2.2500000000000018E-4</c:v>
                </c:pt>
                <c:pt idx="546">
                  <c:v>2.3000000000000017E-4</c:v>
                </c:pt>
                <c:pt idx="547">
                  <c:v>2.3500000000000018E-4</c:v>
                </c:pt>
                <c:pt idx="548">
                  <c:v>2.4000000000000017E-4</c:v>
                </c:pt>
                <c:pt idx="549">
                  <c:v>2.4500000000000015E-4</c:v>
                </c:pt>
                <c:pt idx="550">
                  <c:v>2.5000000000000017E-4</c:v>
                </c:pt>
                <c:pt idx="551">
                  <c:v>2.5500000000000018E-4</c:v>
                </c:pt>
                <c:pt idx="552">
                  <c:v>2.6000000000000019E-4</c:v>
                </c:pt>
                <c:pt idx="553">
                  <c:v>2.6500000000000015E-4</c:v>
                </c:pt>
                <c:pt idx="554">
                  <c:v>2.7000000000000017E-4</c:v>
                </c:pt>
                <c:pt idx="555">
                  <c:v>2.7500000000000018E-4</c:v>
                </c:pt>
                <c:pt idx="556">
                  <c:v>2.8000000000000019E-4</c:v>
                </c:pt>
                <c:pt idx="557">
                  <c:v>2.8500000000000015E-4</c:v>
                </c:pt>
                <c:pt idx="558">
                  <c:v>2.9000000000000016E-4</c:v>
                </c:pt>
                <c:pt idx="559">
                  <c:v>2.9500000000000018E-4</c:v>
                </c:pt>
                <c:pt idx="560">
                  <c:v>3.0000000000000019E-4</c:v>
                </c:pt>
                <c:pt idx="561">
                  <c:v>3.050000000000002E-4</c:v>
                </c:pt>
                <c:pt idx="562">
                  <c:v>3.1000000000000016E-4</c:v>
                </c:pt>
                <c:pt idx="563">
                  <c:v>3.1500000000000018E-4</c:v>
                </c:pt>
                <c:pt idx="564">
                  <c:v>3.2000000000000019E-4</c:v>
                </c:pt>
                <c:pt idx="565">
                  <c:v>3.250000000000002E-4</c:v>
                </c:pt>
                <c:pt idx="566">
                  <c:v>3.3000000000000016E-4</c:v>
                </c:pt>
                <c:pt idx="567">
                  <c:v>3.3500000000000017E-4</c:v>
                </c:pt>
                <c:pt idx="568">
                  <c:v>3.4000000000000019E-4</c:v>
                </c:pt>
                <c:pt idx="569">
                  <c:v>3.450000000000002E-4</c:v>
                </c:pt>
                <c:pt idx="570">
                  <c:v>3.5000000000000016E-4</c:v>
                </c:pt>
                <c:pt idx="571">
                  <c:v>3.5500000000000017E-4</c:v>
                </c:pt>
                <c:pt idx="572">
                  <c:v>3.6000000000000019E-4</c:v>
                </c:pt>
                <c:pt idx="573">
                  <c:v>3.650000000000002E-4</c:v>
                </c:pt>
                <c:pt idx="574">
                  <c:v>3.7000000000000016E-4</c:v>
                </c:pt>
                <c:pt idx="575">
                  <c:v>3.7500000000000017E-4</c:v>
                </c:pt>
                <c:pt idx="576">
                  <c:v>3.8000000000000018E-4</c:v>
                </c:pt>
                <c:pt idx="577">
                  <c:v>3.850000000000002E-4</c:v>
                </c:pt>
                <c:pt idx="578">
                  <c:v>3.9000000000000021E-4</c:v>
                </c:pt>
                <c:pt idx="579">
                  <c:v>3.9500000000000017E-4</c:v>
                </c:pt>
                <c:pt idx="580">
                  <c:v>4.0000000000000018E-4</c:v>
                </c:pt>
                <c:pt idx="581">
                  <c:v>4.0500000000000019E-4</c:v>
                </c:pt>
                <c:pt idx="582">
                  <c:v>4.1000000000000021E-4</c:v>
                </c:pt>
                <c:pt idx="583">
                  <c:v>4.1500000000000017E-4</c:v>
                </c:pt>
                <c:pt idx="584">
                  <c:v>4.2000000000000018E-4</c:v>
                </c:pt>
                <c:pt idx="585">
                  <c:v>4.2500000000000019E-4</c:v>
                </c:pt>
                <c:pt idx="586">
                  <c:v>4.3000000000000021E-4</c:v>
                </c:pt>
                <c:pt idx="587">
                  <c:v>4.3500000000000017E-4</c:v>
                </c:pt>
                <c:pt idx="588">
                  <c:v>4.4000000000000018E-4</c:v>
                </c:pt>
                <c:pt idx="589">
                  <c:v>4.4500000000000019E-4</c:v>
                </c:pt>
                <c:pt idx="590">
                  <c:v>4.500000000000002E-4</c:v>
                </c:pt>
                <c:pt idx="591">
                  <c:v>4.5500000000000016E-4</c:v>
                </c:pt>
                <c:pt idx="592">
                  <c:v>4.6000000000000018E-4</c:v>
                </c:pt>
                <c:pt idx="593">
                  <c:v>4.6500000000000019E-4</c:v>
                </c:pt>
                <c:pt idx="594">
                  <c:v>4.700000000000002E-4</c:v>
                </c:pt>
                <c:pt idx="595">
                  <c:v>4.7500000000000022E-4</c:v>
                </c:pt>
                <c:pt idx="596">
                  <c:v>4.8000000000000017E-4</c:v>
                </c:pt>
                <c:pt idx="597">
                  <c:v>4.8500000000000019E-4</c:v>
                </c:pt>
                <c:pt idx="598">
                  <c:v>4.900000000000002E-4</c:v>
                </c:pt>
                <c:pt idx="599">
                  <c:v>4.9500000000000021E-4</c:v>
                </c:pt>
                <c:pt idx="600">
                  <c:v>5.0000000000000023E-4</c:v>
                </c:pt>
                <c:pt idx="601">
                  <c:v>5.0500000000000024E-4</c:v>
                </c:pt>
                <c:pt idx="602">
                  <c:v>5.1000000000000015E-4</c:v>
                </c:pt>
                <c:pt idx="603">
                  <c:v>5.1500000000000016E-4</c:v>
                </c:pt>
                <c:pt idx="604">
                  <c:v>5.2000000000000017E-4</c:v>
                </c:pt>
                <c:pt idx="605">
                  <c:v>5.2500000000000018E-4</c:v>
                </c:pt>
                <c:pt idx="606">
                  <c:v>5.300000000000002E-4</c:v>
                </c:pt>
                <c:pt idx="607">
                  <c:v>5.3500000000000021E-4</c:v>
                </c:pt>
                <c:pt idx="608">
                  <c:v>5.4000000000000022E-4</c:v>
                </c:pt>
                <c:pt idx="609">
                  <c:v>5.4500000000000024E-4</c:v>
                </c:pt>
                <c:pt idx="610">
                  <c:v>5.5000000000000025E-4</c:v>
                </c:pt>
                <c:pt idx="611">
                  <c:v>5.5500000000000015E-4</c:v>
                </c:pt>
                <c:pt idx="612">
                  <c:v>5.6000000000000017E-4</c:v>
                </c:pt>
                <c:pt idx="613">
                  <c:v>5.6500000000000018E-4</c:v>
                </c:pt>
                <c:pt idx="614">
                  <c:v>5.7000000000000019E-4</c:v>
                </c:pt>
                <c:pt idx="615">
                  <c:v>5.7500000000000021E-4</c:v>
                </c:pt>
                <c:pt idx="616">
                  <c:v>5.8000000000000022E-4</c:v>
                </c:pt>
                <c:pt idx="617">
                  <c:v>5.8500000000000023E-4</c:v>
                </c:pt>
                <c:pt idx="618">
                  <c:v>5.9000000000000025E-4</c:v>
                </c:pt>
                <c:pt idx="619">
                  <c:v>5.9500000000000015E-4</c:v>
                </c:pt>
                <c:pt idx="620">
                  <c:v>6.0000000000000016E-4</c:v>
                </c:pt>
                <c:pt idx="621">
                  <c:v>6.0500000000000018E-4</c:v>
                </c:pt>
                <c:pt idx="622">
                  <c:v>6.1000000000000019E-4</c:v>
                </c:pt>
                <c:pt idx="623">
                  <c:v>6.150000000000002E-4</c:v>
                </c:pt>
                <c:pt idx="624">
                  <c:v>6.2000000000000022E-4</c:v>
                </c:pt>
                <c:pt idx="625">
                  <c:v>6.2500000000000023E-4</c:v>
                </c:pt>
                <c:pt idx="626">
                  <c:v>6.3000000000000024E-4</c:v>
                </c:pt>
                <c:pt idx="627">
                  <c:v>6.3500000000000026E-4</c:v>
                </c:pt>
                <c:pt idx="628">
                  <c:v>6.4000000000000016E-4</c:v>
                </c:pt>
                <c:pt idx="629">
                  <c:v>6.4500000000000017E-4</c:v>
                </c:pt>
                <c:pt idx="630">
                  <c:v>6.5000000000000019E-4</c:v>
                </c:pt>
                <c:pt idx="631">
                  <c:v>6.550000000000002E-4</c:v>
                </c:pt>
                <c:pt idx="632">
                  <c:v>6.6000000000000021E-4</c:v>
                </c:pt>
                <c:pt idx="633">
                  <c:v>6.6500000000000023E-4</c:v>
                </c:pt>
                <c:pt idx="634">
                  <c:v>6.7000000000000024E-4</c:v>
                </c:pt>
                <c:pt idx="635">
                  <c:v>6.7500000000000025E-4</c:v>
                </c:pt>
                <c:pt idx="636">
                  <c:v>6.8000000000000016E-4</c:v>
                </c:pt>
                <c:pt idx="637">
                  <c:v>6.8500000000000017E-4</c:v>
                </c:pt>
                <c:pt idx="638">
                  <c:v>6.9000000000000018E-4</c:v>
                </c:pt>
                <c:pt idx="639">
                  <c:v>6.950000000000002E-4</c:v>
                </c:pt>
                <c:pt idx="640">
                  <c:v>7.0000000000000021E-4</c:v>
                </c:pt>
                <c:pt idx="641">
                  <c:v>7.0500000000000022E-4</c:v>
                </c:pt>
                <c:pt idx="642">
                  <c:v>7.1000000000000024E-4</c:v>
                </c:pt>
                <c:pt idx="643">
                  <c:v>7.1500000000000025E-4</c:v>
                </c:pt>
                <c:pt idx="644">
                  <c:v>7.2000000000000026E-4</c:v>
                </c:pt>
                <c:pt idx="645">
                  <c:v>7.2500000000000017E-4</c:v>
                </c:pt>
                <c:pt idx="646">
                  <c:v>7.3000000000000018E-4</c:v>
                </c:pt>
                <c:pt idx="647">
                  <c:v>7.3500000000000019E-4</c:v>
                </c:pt>
                <c:pt idx="648">
                  <c:v>7.4000000000000021E-4</c:v>
                </c:pt>
                <c:pt idx="649">
                  <c:v>7.4500000000000022E-4</c:v>
                </c:pt>
                <c:pt idx="650">
                  <c:v>7.5000000000000023E-4</c:v>
                </c:pt>
                <c:pt idx="651">
                  <c:v>7.5500000000000025E-4</c:v>
                </c:pt>
                <c:pt idx="652">
                  <c:v>7.6000000000000026E-4</c:v>
                </c:pt>
                <c:pt idx="653">
                  <c:v>7.6500000000000016E-4</c:v>
                </c:pt>
                <c:pt idx="654">
                  <c:v>7.7000000000000018E-4</c:v>
                </c:pt>
                <c:pt idx="655">
                  <c:v>7.7500000000000019E-4</c:v>
                </c:pt>
                <c:pt idx="656">
                  <c:v>7.800000000000002E-4</c:v>
                </c:pt>
                <c:pt idx="657">
                  <c:v>7.8500000000000022E-4</c:v>
                </c:pt>
                <c:pt idx="658">
                  <c:v>7.9000000000000023E-4</c:v>
                </c:pt>
                <c:pt idx="659">
                  <c:v>7.9500000000000024E-4</c:v>
                </c:pt>
                <c:pt idx="660">
                  <c:v>8.0000000000000026E-4</c:v>
                </c:pt>
                <c:pt idx="661">
                  <c:v>8.0500000000000027E-4</c:v>
                </c:pt>
                <c:pt idx="662">
                  <c:v>8.1000000000000017E-4</c:v>
                </c:pt>
                <c:pt idx="663">
                  <c:v>8.1500000000000019E-4</c:v>
                </c:pt>
                <c:pt idx="664">
                  <c:v>8.200000000000002E-4</c:v>
                </c:pt>
                <c:pt idx="665">
                  <c:v>8.2500000000000021E-4</c:v>
                </c:pt>
                <c:pt idx="666">
                  <c:v>8.3000000000000023E-4</c:v>
                </c:pt>
                <c:pt idx="667">
                  <c:v>8.3500000000000024E-4</c:v>
                </c:pt>
                <c:pt idx="668">
                  <c:v>8.4000000000000025E-4</c:v>
                </c:pt>
                <c:pt idx="669">
                  <c:v>8.4500000000000026E-4</c:v>
                </c:pt>
                <c:pt idx="670">
                  <c:v>8.5000000000000017E-4</c:v>
                </c:pt>
                <c:pt idx="671">
                  <c:v>8.5500000000000018E-4</c:v>
                </c:pt>
                <c:pt idx="672">
                  <c:v>8.600000000000002E-4</c:v>
                </c:pt>
                <c:pt idx="673">
                  <c:v>8.6500000000000021E-4</c:v>
                </c:pt>
                <c:pt idx="674">
                  <c:v>8.7000000000000022E-4</c:v>
                </c:pt>
                <c:pt idx="675">
                  <c:v>8.7500000000000024E-4</c:v>
                </c:pt>
                <c:pt idx="676">
                  <c:v>8.8000000000000025E-4</c:v>
                </c:pt>
                <c:pt idx="677">
                  <c:v>8.8500000000000026E-4</c:v>
                </c:pt>
                <c:pt idx="678">
                  <c:v>8.9000000000000027E-4</c:v>
                </c:pt>
                <c:pt idx="679">
                  <c:v>8.9500000000000018E-4</c:v>
                </c:pt>
                <c:pt idx="680">
                  <c:v>9.0000000000000019E-4</c:v>
                </c:pt>
                <c:pt idx="681">
                  <c:v>9.0500000000000021E-4</c:v>
                </c:pt>
                <c:pt idx="682">
                  <c:v>9.1000000000000022E-4</c:v>
                </c:pt>
                <c:pt idx="683">
                  <c:v>9.1500000000000023E-4</c:v>
                </c:pt>
                <c:pt idx="684">
                  <c:v>9.2000000000000024E-4</c:v>
                </c:pt>
                <c:pt idx="685">
                  <c:v>9.2500000000000026E-4</c:v>
                </c:pt>
                <c:pt idx="686">
                  <c:v>9.3000000000000027E-4</c:v>
                </c:pt>
                <c:pt idx="687">
                  <c:v>9.3500000000000018E-4</c:v>
                </c:pt>
                <c:pt idx="688">
                  <c:v>9.4000000000000019E-4</c:v>
                </c:pt>
                <c:pt idx="689">
                  <c:v>9.450000000000002E-4</c:v>
                </c:pt>
                <c:pt idx="690">
                  <c:v>9.5000000000000021E-4</c:v>
                </c:pt>
                <c:pt idx="691">
                  <c:v>9.5500000000000023E-4</c:v>
                </c:pt>
                <c:pt idx="692">
                  <c:v>9.6000000000000024E-4</c:v>
                </c:pt>
                <c:pt idx="693">
                  <c:v>9.6500000000000025E-4</c:v>
                </c:pt>
                <c:pt idx="694">
                  <c:v>9.7000000000000027E-4</c:v>
                </c:pt>
                <c:pt idx="695">
                  <c:v>9.7500000000000028E-4</c:v>
                </c:pt>
                <c:pt idx="696">
                  <c:v>9.8000000000000019E-4</c:v>
                </c:pt>
                <c:pt idx="697">
                  <c:v>9.850000000000002E-4</c:v>
                </c:pt>
                <c:pt idx="698">
                  <c:v>9.9000000000000021E-4</c:v>
                </c:pt>
                <c:pt idx="699">
                  <c:v>9.9500000000000022E-4</c:v>
                </c:pt>
                <c:pt idx="700">
                  <c:v>1.0000000000000002E-3</c:v>
                </c:pt>
                <c:pt idx="701">
                  <c:v>1.0050000000000003E-3</c:v>
                </c:pt>
                <c:pt idx="702">
                  <c:v>1.0100000000000003E-3</c:v>
                </c:pt>
                <c:pt idx="703">
                  <c:v>1.0150000000000003E-3</c:v>
                </c:pt>
                <c:pt idx="704">
                  <c:v>1.0200000000000003E-3</c:v>
                </c:pt>
                <c:pt idx="705">
                  <c:v>1.0250000000000003E-3</c:v>
                </c:pt>
                <c:pt idx="706">
                  <c:v>1.0300000000000003E-3</c:v>
                </c:pt>
                <c:pt idx="707">
                  <c:v>1.0350000000000003E-3</c:v>
                </c:pt>
                <c:pt idx="708">
                  <c:v>1.0400000000000003E-3</c:v>
                </c:pt>
                <c:pt idx="709">
                  <c:v>1.0450000000000001E-3</c:v>
                </c:pt>
                <c:pt idx="710">
                  <c:v>1.0500000000000002E-3</c:v>
                </c:pt>
                <c:pt idx="711">
                  <c:v>1.0550000000000002E-3</c:v>
                </c:pt>
                <c:pt idx="712">
                  <c:v>1.0600000000000002E-3</c:v>
                </c:pt>
                <c:pt idx="713">
                  <c:v>1.0650000000000002E-3</c:v>
                </c:pt>
                <c:pt idx="714">
                  <c:v>1.0700000000000002E-3</c:v>
                </c:pt>
                <c:pt idx="715">
                  <c:v>1.0750000000000002E-3</c:v>
                </c:pt>
                <c:pt idx="716">
                  <c:v>1.0800000000000002E-3</c:v>
                </c:pt>
                <c:pt idx="717">
                  <c:v>1.0850000000000002E-3</c:v>
                </c:pt>
                <c:pt idx="718">
                  <c:v>1.0900000000000003E-3</c:v>
                </c:pt>
                <c:pt idx="719">
                  <c:v>1.0950000000000003E-3</c:v>
                </c:pt>
                <c:pt idx="720">
                  <c:v>1.1000000000000003E-3</c:v>
                </c:pt>
                <c:pt idx="721">
                  <c:v>1.1050000000000003E-3</c:v>
                </c:pt>
                <c:pt idx="722">
                  <c:v>1.1100000000000003E-3</c:v>
                </c:pt>
                <c:pt idx="723">
                  <c:v>1.1150000000000003E-3</c:v>
                </c:pt>
                <c:pt idx="724">
                  <c:v>1.1200000000000003E-3</c:v>
                </c:pt>
                <c:pt idx="725">
                  <c:v>1.1250000000000003E-3</c:v>
                </c:pt>
                <c:pt idx="726">
                  <c:v>1.1300000000000001E-3</c:v>
                </c:pt>
                <c:pt idx="727">
                  <c:v>1.1350000000000002E-3</c:v>
                </c:pt>
                <c:pt idx="728">
                  <c:v>1.1400000000000002E-3</c:v>
                </c:pt>
                <c:pt idx="729">
                  <c:v>1.1450000000000002E-3</c:v>
                </c:pt>
                <c:pt idx="730">
                  <c:v>1.1500000000000002E-3</c:v>
                </c:pt>
                <c:pt idx="731">
                  <c:v>1.1550000000000002E-3</c:v>
                </c:pt>
                <c:pt idx="732">
                  <c:v>1.1600000000000002E-3</c:v>
                </c:pt>
                <c:pt idx="733">
                  <c:v>1.1650000000000002E-3</c:v>
                </c:pt>
                <c:pt idx="734">
                  <c:v>1.1700000000000002E-3</c:v>
                </c:pt>
                <c:pt idx="735">
                  <c:v>1.1750000000000003E-3</c:v>
                </c:pt>
                <c:pt idx="736">
                  <c:v>1.1800000000000003E-3</c:v>
                </c:pt>
                <c:pt idx="737">
                  <c:v>1.1850000000000003E-3</c:v>
                </c:pt>
                <c:pt idx="738">
                  <c:v>1.1900000000000003E-3</c:v>
                </c:pt>
                <c:pt idx="739">
                  <c:v>1.1950000000000003E-3</c:v>
                </c:pt>
                <c:pt idx="740">
                  <c:v>1.2000000000000003E-3</c:v>
                </c:pt>
                <c:pt idx="741">
                  <c:v>1.2050000000000003E-3</c:v>
                </c:pt>
                <c:pt idx="742">
                  <c:v>1.2100000000000004E-3</c:v>
                </c:pt>
                <c:pt idx="743">
                  <c:v>1.2150000000000002E-3</c:v>
                </c:pt>
                <c:pt idx="744">
                  <c:v>1.2200000000000002E-3</c:v>
                </c:pt>
                <c:pt idx="745">
                  <c:v>1.2250000000000002E-3</c:v>
                </c:pt>
                <c:pt idx="746">
                  <c:v>1.2300000000000002E-3</c:v>
                </c:pt>
                <c:pt idx="747">
                  <c:v>1.2350000000000002E-3</c:v>
                </c:pt>
                <c:pt idx="748">
                  <c:v>1.2400000000000002E-3</c:v>
                </c:pt>
                <c:pt idx="749">
                  <c:v>1.2450000000000002E-3</c:v>
                </c:pt>
                <c:pt idx="750">
                  <c:v>1.2500000000000002E-3</c:v>
                </c:pt>
                <c:pt idx="751">
                  <c:v>1.2550000000000003E-3</c:v>
                </c:pt>
                <c:pt idx="752">
                  <c:v>1.2600000000000003E-3</c:v>
                </c:pt>
                <c:pt idx="753">
                  <c:v>1.2650000000000003E-3</c:v>
                </c:pt>
                <c:pt idx="754">
                  <c:v>1.2700000000000003E-3</c:v>
                </c:pt>
                <c:pt idx="755">
                  <c:v>1.2750000000000003E-3</c:v>
                </c:pt>
                <c:pt idx="756">
                  <c:v>1.2800000000000003E-3</c:v>
                </c:pt>
                <c:pt idx="757">
                  <c:v>1.2850000000000003E-3</c:v>
                </c:pt>
                <c:pt idx="758">
                  <c:v>1.2900000000000003E-3</c:v>
                </c:pt>
                <c:pt idx="759">
                  <c:v>1.2950000000000004E-3</c:v>
                </c:pt>
                <c:pt idx="760">
                  <c:v>1.3000000000000002E-3</c:v>
                </c:pt>
                <c:pt idx="761">
                  <c:v>1.3050000000000002E-3</c:v>
                </c:pt>
                <c:pt idx="762">
                  <c:v>1.3100000000000002E-3</c:v>
                </c:pt>
                <c:pt idx="763">
                  <c:v>1.3150000000000002E-3</c:v>
                </c:pt>
                <c:pt idx="764">
                  <c:v>1.3200000000000002E-3</c:v>
                </c:pt>
                <c:pt idx="765">
                  <c:v>1.3250000000000002E-3</c:v>
                </c:pt>
                <c:pt idx="766">
                  <c:v>1.3300000000000002E-3</c:v>
                </c:pt>
                <c:pt idx="767">
                  <c:v>1.3350000000000002E-3</c:v>
                </c:pt>
                <c:pt idx="768">
                  <c:v>1.3400000000000003E-3</c:v>
                </c:pt>
                <c:pt idx="769">
                  <c:v>1.3450000000000003E-3</c:v>
                </c:pt>
                <c:pt idx="770">
                  <c:v>1.3500000000000003E-3</c:v>
                </c:pt>
                <c:pt idx="771">
                  <c:v>1.3550000000000003E-3</c:v>
                </c:pt>
                <c:pt idx="772">
                  <c:v>1.3600000000000003E-3</c:v>
                </c:pt>
                <c:pt idx="773">
                  <c:v>1.3650000000000003E-3</c:v>
                </c:pt>
                <c:pt idx="774">
                  <c:v>1.3700000000000003E-3</c:v>
                </c:pt>
                <c:pt idx="775">
                  <c:v>1.3750000000000004E-3</c:v>
                </c:pt>
                <c:pt idx="776">
                  <c:v>1.3800000000000004E-3</c:v>
                </c:pt>
                <c:pt idx="777">
                  <c:v>1.3850000000000002E-3</c:v>
                </c:pt>
                <c:pt idx="778">
                  <c:v>1.3900000000000002E-3</c:v>
                </c:pt>
                <c:pt idx="779">
                  <c:v>1.3950000000000002E-3</c:v>
                </c:pt>
                <c:pt idx="780">
                  <c:v>1.4000000000000002E-3</c:v>
                </c:pt>
                <c:pt idx="781">
                  <c:v>1.4050000000000002E-3</c:v>
                </c:pt>
                <c:pt idx="782">
                  <c:v>1.4100000000000002E-3</c:v>
                </c:pt>
                <c:pt idx="783">
                  <c:v>1.4150000000000002E-3</c:v>
                </c:pt>
                <c:pt idx="784">
                  <c:v>1.4200000000000003E-3</c:v>
                </c:pt>
                <c:pt idx="785">
                  <c:v>1.4250000000000003E-3</c:v>
                </c:pt>
                <c:pt idx="786">
                  <c:v>1.4300000000000003E-3</c:v>
                </c:pt>
                <c:pt idx="787">
                  <c:v>1.4350000000000003E-3</c:v>
                </c:pt>
                <c:pt idx="788">
                  <c:v>1.4400000000000003E-3</c:v>
                </c:pt>
                <c:pt idx="789">
                  <c:v>1.4450000000000003E-3</c:v>
                </c:pt>
                <c:pt idx="790">
                  <c:v>1.4500000000000003E-3</c:v>
                </c:pt>
                <c:pt idx="791">
                  <c:v>1.4550000000000003E-3</c:v>
                </c:pt>
                <c:pt idx="792">
                  <c:v>1.4600000000000004E-3</c:v>
                </c:pt>
                <c:pt idx="793">
                  <c:v>1.4650000000000004E-3</c:v>
                </c:pt>
                <c:pt idx="794">
                  <c:v>1.4700000000000002E-3</c:v>
                </c:pt>
                <c:pt idx="795">
                  <c:v>1.4750000000000002E-3</c:v>
                </c:pt>
                <c:pt idx="796">
                  <c:v>1.4800000000000002E-3</c:v>
                </c:pt>
                <c:pt idx="797">
                  <c:v>1.4850000000000002E-3</c:v>
                </c:pt>
                <c:pt idx="798">
                  <c:v>1.4900000000000002E-3</c:v>
                </c:pt>
                <c:pt idx="799">
                  <c:v>1.4950000000000002E-3</c:v>
                </c:pt>
                <c:pt idx="800">
                  <c:v>1.5000000000000002E-3</c:v>
                </c:pt>
                <c:pt idx="801">
                  <c:v>1.5050000000000003E-3</c:v>
                </c:pt>
                <c:pt idx="802">
                  <c:v>1.5100000000000003E-3</c:v>
                </c:pt>
                <c:pt idx="803">
                  <c:v>1.5150000000000003E-3</c:v>
                </c:pt>
                <c:pt idx="804">
                  <c:v>1.5200000000000003E-3</c:v>
                </c:pt>
                <c:pt idx="805">
                  <c:v>1.5250000000000003E-3</c:v>
                </c:pt>
                <c:pt idx="806">
                  <c:v>1.5300000000000003E-3</c:v>
                </c:pt>
                <c:pt idx="807">
                  <c:v>1.5350000000000003E-3</c:v>
                </c:pt>
                <c:pt idx="808">
                  <c:v>1.5400000000000004E-3</c:v>
                </c:pt>
                <c:pt idx="809">
                  <c:v>1.5450000000000004E-3</c:v>
                </c:pt>
                <c:pt idx="810">
                  <c:v>1.5500000000000004E-3</c:v>
                </c:pt>
                <c:pt idx="811">
                  <c:v>1.5550000000000002E-3</c:v>
                </c:pt>
                <c:pt idx="812">
                  <c:v>1.5600000000000002E-3</c:v>
                </c:pt>
                <c:pt idx="813">
                  <c:v>1.5650000000000002E-3</c:v>
                </c:pt>
                <c:pt idx="814">
                  <c:v>1.5700000000000002E-3</c:v>
                </c:pt>
                <c:pt idx="815">
                  <c:v>1.5750000000000002E-3</c:v>
                </c:pt>
                <c:pt idx="816">
                  <c:v>1.5800000000000002E-3</c:v>
                </c:pt>
                <c:pt idx="817">
                  <c:v>1.5850000000000003E-3</c:v>
                </c:pt>
                <c:pt idx="818">
                  <c:v>1.5900000000000003E-3</c:v>
                </c:pt>
                <c:pt idx="819">
                  <c:v>1.5950000000000003E-3</c:v>
                </c:pt>
                <c:pt idx="820">
                  <c:v>1.6000000000000003E-3</c:v>
                </c:pt>
                <c:pt idx="821">
                  <c:v>1.6050000000000003E-3</c:v>
                </c:pt>
                <c:pt idx="822">
                  <c:v>1.6100000000000003E-3</c:v>
                </c:pt>
                <c:pt idx="823">
                  <c:v>1.6150000000000003E-3</c:v>
                </c:pt>
                <c:pt idx="824">
                  <c:v>1.6200000000000003E-3</c:v>
                </c:pt>
                <c:pt idx="825">
                  <c:v>1.6250000000000004E-3</c:v>
                </c:pt>
                <c:pt idx="826">
                  <c:v>1.6300000000000004E-3</c:v>
                </c:pt>
                <c:pt idx="827">
                  <c:v>1.6350000000000004E-3</c:v>
                </c:pt>
                <c:pt idx="828">
                  <c:v>1.6400000000000002E-3</c:v>
                </c:pt>
                <c:pt idx="829">
                  <c:v>1.6450000000000002E-3</c:v>
                </c:pt>
                <c:pt idx="830">
                  <c:v>1.6500000000000002E-3</c:v>
                </c:pt>
                <c:pt idx="831">
                  <c:v>1.6550000000000002E-3</c:v>
                </c:pt>
                <c:pt idx="832">
                  <c:v>1.6600000000000002E-3</c:v>
                </c:pt>
                <c:pt idx="833">
                  <c:v>1.6650000000000002E-3</c:v>
                </c:pt>
                <c:pt idx="834">
                  <c:v>1.6700000000000003E-3</c:v>
                </c:pt>
                <c:pt idx="835">
                  <c:v>1.6750000000000003E-3</c:v>
                </c:pt>
                <c:pt idx="836">
                  <c:v>1.6800000000000003E-3</c:v>
                </c:pt>
                <c:pt idx="837">
                  <c:v>1.6850000000000003E-3</c:v>
                </c:pt>
                <c:pt idx="838">
                  <c:v>1.6900000000000003E-3</c:v>
                </c:pt>
                <c:pt idx="839">
                  <c:v>1.6950000000000003E-3</c:v>
                </c:pt>
                <c:pt idx="840">
                  <c:v>1.7000000000000003E-3</c:v>
                </c:pt>
                <c:pt idx="841">
                  <c:v>1.7050000000000004E-3</c:v>
                </c:pt>
                <c:pt idx="842">
                  <c:v>1.7100000000000004E-3</c:v>
                </c:pt>
                <c:pt idx="843">
                  <c:v>1.7150000000000004E-3</c:v>
                </c:pt>
                <c:pt idx="844">
                  <c:v>1.7200000000000004E-3</c:v>
                </c:pt>
                <c:pt idx="845">
                  <c:v>1.7250000000000002E-3</c:v>
                </c:pt>
                <c:pt idx="846">
                  <c:v>1.7300000000000002E-3</c:v>
                </c:pt>
                <c:pt idx="847">
                  <c:v>1.7350000000000002E-3</c:v>
                </c:pt>
                <c:pt idx="848">
                  <c:v>1.7400000000000002E-3</c:v>
                </c:pt>
                <c:pt idx="849">
                  <c:v>1.7450000000000002E-3</c:v>
                </c:pt>
                <c:pt idx="850">
                  <c:v>1.7500000000000003E-3</c:v>
                </c:pt>
                <c:pt idx="851">
                  <c:v>1.7550000000000003E-3</c:v>
                </c:pt>
                <c:pt idx="852">
                  <c:v>1.7600000000000003E-3</c:v>
                </c:pt>
                <c:pt idx="853">
                  <c:v>1.7650000000000003E-3</c:v>
                </c:pt>
                <c:pt idx="854">
                  <c:v>1.7700000000000003E-3</c:v>
                </c:pt>
                <c:pt idx="855">
                  <c:v>1.7750000000000003E-3</c:v>
                </c:pt>
                <c:pt idx="856">
                  <c:v>1.7800000000000003E-3</c:v>
                </c:pt>
                <c:pt idx="857">
                  <c:v>1.7850000000000003E-3</c:v>
                </c:pt>
                <c:pt idx="858">
                  <c:v>1.7900000000000004E-3</c:v>
                </c:pt>
                <c:pt idx="859">
                  <c:v>1.7950000000000004E-3</c:v>
                </c:pt>
                <c:pt idx="860">
                  <c:v>1.8000000000000004E-3</c:v>
                </c:pt>
                <c:pt idx="861">
                  <c:v>1.8050000000000004E-3</c:v>
                </c:pt>
                <c:pt idx="862">
                  <c:v>1.8100000000000002E-3</c:v>
                </c:pt>
                <c:pt idx="863">
                  <c:v>1.8150000000000002E-3</c:v>
                </c:pt>
                <c:pt idx="864">
                  <c:v>1.8200000000000002E-3</c:v>
                </c:pt>
                <c:pt idx="865">
                  <c:v>1.8250000000000002E-3</c:v>
                </c:pt>
                <c:pt idx="866">
                  <c:v>1.8300000000000002E-3</c:v>
                </c:pt>
                <c:pt idx="867">
                  <c:v>1.8350000000000003E-3</c:v>
                </c:pt>
                <c:pt idx="868">
                  <c:v>1.8400000000000003E-3</c:v>
                </c:pt>
                <c:pt idx="869">
                  <c:v>1.8450000000000003E-3</c:v>
                </c:pt>
                <c:pt idx="870">
                  <c:v>1.8500000000000003E-3</c:v>
                </c:pt>
                <c:pt idx="871">
                  <c:v>1.8550000000000003E-3</c:v>
                </c:pt>
                <c:pt idx="872">
                  <c:v>1.8600000000000003E-3</c:v>
                </c:pt>
                <c:pt idx="873">
                  <c:v>1.8650000000000003E-3</c:v>
                </c:pt>
                <c:pt idx="874">
                  <c:v>1.8700000000000004E-3</c:v>
                </c:pt>
                <c:pt idx="875">
                  <c:v>1.8750000000000004E-3</c:v>
                </c:pt>
                <c:pt idx="876">
                  <c:v>1.8800000000000004E-3</c:v>
                </c:pt>
                <c:pt idx="877">
                  <c:v>1.8850000000000004E-3</c:v>
                </c:pt>
                <c:pt idx="878">
                  <c:v>1.8900000000000004E-3</c:v>
                </c:pt>
                <c:pt idx="879">
                  <c:v>1.8950000000000002E-3</c:v>
                </c:pt>
                <c:pt idx="880">
                  <c:v>1.9000000000000002E-3</c:v>
                </c:pt>
                <c:pt idx="881">
                  <c:v>1.9050000000000002E-3</c:v>
                </c:pt>
                <c:pt idx="882">
                  <c:v>1.9100000000000002E-3</c:v>
                </c:pt>
                <c:pt idx="883">
                  <c:v>1.9150000000000003E-3</c:v>
                </c:pt>
                <c:pt idx="884">
                  <c:v>1.9200000000000003E-3</c:v>
                </c:pt>
                <c:pt idx="885">
                  <c:v>1.9250000000000003E-3</c:v>
                </c:pt>
                <c:pt idx="886">
                  <c:v>1.9300000000000003E-3</c:v>
                </c:pt>
                <c:pt idx="887">
                  <c:v>1.9350000000000003E-3</c:v>
                </c:pt>
                <c:pt idx="888">
                  <c:v>1.9400000000000003E-3</c:v>
                </c:pt>
                <c:pt idx="889">
                  <c:v>1.9450000000000003E-3</c:v>
                </c:pt>
                <c:pt idx="890">
                  <c:v>1.9500000000000003E-3</c:v>
                </c:pt>
                <c:pt idx="891">
                  <c:v>1.9550000000000001E-3</c:v>
                </c:pt>
                <c:pt idx="892">
                  <c:v>1.9600000000000004E-3</c:v>
                </c:pt>
                <c:pt idx="893">
                  <c:v>1.9650000000000002E-3</c:v>
                </c:pt>
                <c:pt idx="894">
                  <c:v>1.9700000000000004E-3</c:v>
                </c:pt>
                <c:pt idx="895">
                  <c:v>1.9750000000000002E-3</c:v>
                </c:pt>
                <c:pt idx="896">
                  <c:v>1.9800000000000004E-3</c:v>
                </c:pt>
                <c:pt idx="897">
                  <c:v>1.9850000000000002E-3</c:v>
                </c:pt>
                <c:pt idx="898">
                  <c:v>1.9900000000000004E-3</c:v>
                </c:pt>
                <c:pt idx="899">
                  <c:v>1.9950000000000002E-3</c:v>
                </c:pt>
                <c:pt idx="900">
                  <c:v>2.0000000000000005E-3</c:v>
                </c:pt>
                <c:pt idx="901">
                  <c:v>2.0050000000000003E-3</c:v>
                </c:pt>
                <c:pt idx="902">
                  <c:v>2.0100000000000005E-3</c:v>
                </c:pt>
                <c:pt idx="903">
                  <c:v>2.0150000000000003E-3</c:v>
                </c:pt>
                <c:pt idx="904">
                  <c:v>2.0200000000000005E-3</c:v>
                </c:pt>
                <c:pt idx="905">
                  <c:v>2.0250000000000003E-3</c:v>
                </c:pt>
                <c:pt idx="906">
                  <c:v>2.0300000000000001E-3</c:v>
                </c:pt>
                <c:pt idx="907">
                  <c:v>2.0350000000000004E-3</c:v>
                </c:pt>
                <c:pt idx="908">
                  <c:v>2.0400000000000001E-3</c:v>
                </c:pt>
                <c:pt idx="909">
                  <c:v>2.0450000000000004E-3</c:v>
                </c:pt>
                <c:pt idx="910">
                  <c:v>2.0500000000000002E-3</c:v>
                </c:pt>
                <c:pt idx="911">
                  <c:v>2.0550000000000004E-3</c:v>
                </c:pt>
                <c:pt idx="912">
                  <c:v>2.0600000000000002E-3</c:v>
                </c:pt>
                <c:pt idx="913">
                  <c:v>2.0650000000000004E-3</c:v>
                </c:pt>
                <c:pt idx="914">
                  <c:v>2.0700000000000002E-3</c:v>
                </c:pt>
                <c:pt idx="915">
                  <c:v>2.0750000000000005E-3</c:v>
                </c:pt>
                <c:pt idx="916">
                  <c:v>2.0800000000000003E-3</c:v>
                </c:pt>
                <c:pt idx="917">
                  <c:v>2.0850000000000005E-3</c:v>
                </c:pt>
                <c:pt idx="918">
                  <c:v>2.0900000000000003E-3</c:v>
                </c:pt>
                <c:pt idx="919">
                  <c:v>2.0950000000000005E-3</c:v>
                </c:pt>
                <c:pt idx="920">
                  <c:v>2.1000000000000003E-3</c:v>
                </c:pt>
                <c:pt idx="921">
                  <c:v>2.1050000000000005E-3</c:v>
                </c:pt>
                <c:pt idx="922">
                  <c:v>2.1100000000000003E-3</c:v>
                </c:pt>
                <c:pt idx="923">
                  <c:v>2.1150000000000001E-3</c:v>
                </c:pt>
                <c:pt idx="924">
                  <c:v>2.1200000000000004E-3</c:v>
                </c:pt>
                <c:pt idx="925">
                  <c:v>2.1250000000000002E-3</c:v>
                </c:pt>
                <c:pt idx="926">
                  <c:v>2.1300000000000004E-3</c:v>
                </c:pt>
                <c:pt idx="927">
                  <c:v>2.1350000000000002E-3</c:v>
                </c:pt>
                <c:pt idx="928">
                  <c:v>2.1400000000000004E-3</c:v>
                </c:pt>
                <c:pt idx="929">
                  <c:v>2.1450000000000002E-3</c:v>
                </c:pt>
                <c:pt idx="930">
                  <c:v>2.1500000000000004E-3</c:v>
                </c:pt>
                <c:pt idx="931">
                  <c:v>2.1550000000000002E-3</c:v>
                </c:pt>
                <c:pt idx="932">
                  <c:v>2.1600000000000005E-3</c:v>
                </c:pt>
                <c:pt idx="933">
                  <c:v>2.1650000000000003E-3</c:v>
                </c:pt>
                <c:pt idx="934">
                  <c:v>2.1700000000000005E-3</c:v>
                </c:pt>
                <c:pt idx="935">
                  <c:v>2.1750000000000003E-3</c:v>
                </c:pt>
                <c:pt idx="936">
                  <c:v>2.1800000000000005E-3</c:v>
                </c:pt>
                <c:pt idx="937">
                  <c:v>2.1850000000000003E-3</c:v>
                </c:pt>
                <c:pt idx="938">
                  <c:v>2.1900000000000005E-3</c:v>
                </c:pt>
                <c:pt idx="939">
                  <c:v>2.1950000000000003E-3</c:v>
                </c:pt>
                <c:pt idx="940">
                  <c:v>2.2000000000000001E-3</c:v>
                </c:pt>
                <c:pt idx="941">
                  <c:v>2.2050000000000004E-3</c:v>
                </c:pt>
                <c:pt idx="942">
                  <c:v>2.2100000000000002E-3</c:v>
                </c:pt>
                <c:pt idx="943">
                  <c:v>2.2150000000000004E-3</c:v>
                </c:pt>
                <c:pt idx="944">
                  <c:v>2.2200000000000002E-3</c:v>
                </c:pt>
                <c:pt idx="945">
                  <c:v>2.2250000000000004E-3</c:v>
                </c:pt>
                <c:pt idx="946">
                  <c:v>2.2300000000000002E-3</c:v>
                </c:pt>
                <c:pt idx="947">
                  <c:v>2.2350000000000004E-3</c:v>
                </c:pt>
                <c:pt idx="948">
                  <c:v>2.2400000000000002E-3</c:v>
                </c:pt>
                <c:pt idx="949">
                  <c:v>2.2450000000000005E-3</c:v>
                </c:pt>
                <c:pt idx="950">
                  <c:v>2.2500000000000003E-3</c:v>
                </c:pt>
                <c:pt idx="951">
                  <c:v>2.2550000000000005E-3</c:v>
                </c:pt>
                <c:pt idx="952">
                  <c:v>2.2600000000000003E-3</c:v>
                </c:pt>
                <c:pt idx="953">
                  <c:v>2.2650000000000005E-3</c:v>
                </c:pt>
                <c:pt idx="954">
                  <c:v>2.2700000000000003E-3</c:v>
                </c:pt>
                <c:pt idx="955">
                  <c:v>2.2750000000000005E-3</c:v>
                </c:pt>
                <c:pt idx="956">
                  <c:v>2.2800000000000003E-3</c:v>
                </c:pt>
                <c:pt idx="957">
                  <c:v>2.2850000000000001E-3</c:v>
                </c:pt>
                <c:pt idx="958">
                  <c:v>2.2900000000000004E-3</c:v>
                </c:pt>
                <c:pt idx="959">
                  <c:v>2.2950000000000002E-3</c:v>
                </c:pt>
                <c:pt idx="960">
                  <c:v>2.3000000000000004E-3</c:v>
                </c:pt>
                <c:pt idx="961">
                  <c:v>2.3050000000000002E-3</c:v>
                </c:pt>
                <c:pt idx="962">
                  <c:v>2.3100000000000004E-3</c:v>
                </c:pt>
                <c:pt idx="963">
                  <c:v>2.3150000000000002E-3</c:v>
                </c:pt>
                <c:pt idx="964">
                  <c:v>2.3200000000000004E-3</c:v>
                </c:pt>
                <c:pt idx="965">
                  <c:v>2.3250000000000002E-3</c:v>
                </c:pt>
                <c:pt idx="966">
                  <c:v>2.3300000000000005E-3</c:v>
                </c:pt>
                <c:pt idx="967">
                  <c:v>2.3350000000000003E-3</c:v>
                </c:pt>
                <c:pt idx="968">
                  <c:v>2.3400000000000005E-3</c:v>
                </c:pt>
                <c:pt idx="969">
                  <c:v>2.3450000000000003E-3</c:v>
                </c:pt>
                <c:pt idx="970">
                  <c:v>2.3500000000000005E-3</c:v>
                </c:pt>
                <c:pt idx="971">
                  <c:v>2.3550000000000003E-3</c:v>
                </c:pt>
                <c:pt idx="972">
                  <c:v>2.3600000000000006E-3</c:v>
                </c:pt>
                <c:pt idx="973">
                  <c:v>2.3650000000000003E-3</c:v>
                </c:pt>
                <c:pt idx="974">
                  <c:v>2.3700000000000001E-3</c:v>
                </c:pt>
                <c:pt idx="975">
                  <c:v>2.3750000000000004E-3</c:v>
                </c:pt>
                <c:pt idx="976">
                  <c:v>2.3800000000000002E-3</c:v>
                </c:pt>
                <c:pt idx="977">
                  <c:v>2.3850000000000004E-3</c:v>
                </c:pt>
                <c:pt idx="978">
                  <c:v>2.3900000000000002E-3</c:v>
                </c:pt>
                <c:pt idx="979">
                  <c:v>2.3950000000000004E-3</c:v>
                </c:pt>
                <c:pt idx="980">
                  <c:v>2.4000000000000002E-3</c:v>
                </c:pt>
                <c:pt idx="981">
                  <c:v>2.4050000000000005E-3</c:v>
                </c:pt>
                <c:pt idx="982">
                  <c:v>2.4100000000000002E-3</c:v>
                </c:pt>
                <c:pt idx="983">
                  <c:v>2.4150000000000005E-3</c:v>
                </c:pt>
                <c:pt idx="984">
                  <c:v>2.4200000000000003E-3</c:v>
                </c:pt>
                <c:pt idx="985">
                  <c:v>2.4250000000000005E-3</c:v>
                </c:pt>
                <c:pt idx="986">
                  <c:v>2.4300000000000003E-3</c:v>
                </c:pt>
                <c:pt idx="987">
                  <c:v>2.4350000000000005E-3</c:v>
                </c:pt>
                <c:pt idx="988">
                  <c:v>2.4400000000000003E-3</c:v>
                </c:pt>
                <c:pt idx="989">
                  <c:v>2.4450000000000006E-3</c:v>
                </c:pt>
                <c:pt idx="990">
                  <c:v>2.4500000000000004E-3</c:v>
                </c:pt>
                <c:pt idx="991">
                  <c:v>2.4550000000000002E-3</c:v>
                </c:pt>
                <c:pt idx="992">
                  <c:v>2.4600000000000004E-3</c:v>
                </c:pt>
                <c:pt idx="993">
                  <c:v>2.4650000000000002E-3</c:v>
                </c:pt>
                <c:pt idx="994">
                  <c:v>2.4700000000000004E-3</c:v>
                </c:pt>
                <c:pt idx="995">
                  <c:v>2.4750000000000002E-3</c:v>
                </c:pt>
                <c:pt idx="996">
                  <c:v>2.4800000000000004E-3</c:v>
                </c:pt>
                <c:pt idx="997">
                  <c:v>2.4850000000000002E-3</c:v>
                </c:pt>
                <c:pt idx="998">
                  <c:v>2.4900000000000005E-3</c:v>
                </c:pt>
                <c:pt idx="999">
                  <c:v>2.4950000000000003E-3</c:v>
                </c:pt>
              </c:numCache>
            </c:numRef>
          </c:xVal>
          <c:yVal>
            <c:numRef>
              <c:f>Sheet5!$J$5:$J$1004</c:f>
              <c:numCache>
                <c:formatCode>General</c:formatCode>
                <c:ptCount val="1000"/>
                <c:pt idx="0">
                  <c:v>9.9535301823999998</c:v>
                </c:pt>
                <c:pt idx="1">
                  <c:v>9.9535301823999998</c:v>
                </c:pt>
                <c:pt idx="2">
                  <c:v>9.9334296793599997</c:v>
                </c:pt>
                <c:pt idx="3">
                  <c:v>9.9133291763199995</c:v>
                </c:pt>
                <c:pt idx="4">
                  <c:v>9.9535301823999998</c:v>
                </c:pt>
                <c:pt idx="5">
                  <c:v>9.9133291763199995</c:v>
                </c:pt>
                <c:pt idx="6">
                  <c:v>9.9535301823999998</c:v>
                </c:pt>
                <c:pt idx="7">
                  <c:v>9.9535301823999998</c:v>
                </c:pt>
                <c:pt idx="8">
                  <c:v>9.9535301823999998</c:v>
                </c:pt>
                <c:pt idx="9">
                  <c:v>9.9334296793599997</c:v>
                </c:pt>
                <c:pt idx="10">
                  <c:v>9.9334296793599997</c:v>
                </c:pt>
                <c:pt idx="11">
                  <c:v>9.9535301823999998</c:v>
                </c:pt>
                <c:pt idx="12">
                  <c:v>9.9535301823999998</c:v>
                </c:pt>
                <c:pt idx="13">
                  <c:v>9.9535301823999998</c:v>
                </c:pt>
                <c:pt idx="14">
                  <c:v>9.9334296793599997</c:v>
                </c:pt>
                <c:pt idx="15">
                  <c:v>9.9334296793599997</c:v>
                </c:pt>
                <c:pt idx="16">
                  <c:v>9.9535301823999998</c:v>
                </c:pt>
                <c:pt idx="17">
                  <c:v>9.9535301823999998</c:v>
                </c:pt>
                <c:pt idx="18">
                  <c:v>9.9535301823999998</c:v>
                </c:pt>
                <c:pt idx="19">
                  <c:v>9.9535301823999998</c:v>
                </c:pt>
                <c:pt idx="20">
                  <c:v>9.9535301823999998</c:v>
                </c:pt>
                <c:pt idx="21">
                  <c:v>9.9334296793599997</c:v>
                </c:pt>
                <c:pt idx="22">
                  <c:v>9.9334296793599997</c:v>
                </c:pt>
                <c:pt idx="23">
                  <c:v>9.9535301823999998</c:v>
                </c:pt>
                <c:pt idx="24">
                  <c:v>9.9133291763199995</c:v>
                </c:pt>
                <c:pt idx="25">
                  <c:v>9.9133291763199995</c:v>
                </c:pt>
                <c:pt idx="26">
                  <c:v>9.9334296793599997</c:v>
                </c:pt>
                <c:pt idx="27">
                  <c:v>9.9535301823999998</c:v>
                </c:pt>
                <c:pt idx="28">
                  <c:v>9.9334296793599997</c:v>
                </c:pt>
                <c:pt idx="29">
                  <c:v>9.9535301823999998</c:v>
                </c:pt>
                <c:pt idx="30">
                  <c:v>9.9133291763199995</c:v>
                </c:pt>
                <c:pt idx="31">
                  <c:v>9.9334296793599997</c:v>
                </c:pt>
                <c:pt idx="32">
                  <c:v>9.9535301823999998</c:v>
                </c:pt>
                <c:pt idx="33">
                  <c:v>9.9535301823999998</c:v>
                </c:pt>
                <c:pt idx="34">
                  <c:v>9.9133291763199995</c:v>
                </c:pt>
                <c:pt idx="35">
                  <c:v>9.9535301823999998</c:v>
                </c:pt>
                <c:pt idx="36">
                  <c:v>9.9334296793599997</c:v>
                </c:pt>
                <c:pt idx="37">
                  <c:v>9.9334296793599997</c:v>
                </c:pt>
                <c:pt idx="38">
                  <c:v>9.9535301823999998</c:v>
                </c:pt>
                <c:pt idx="39">
                  <c:v>9.9535301823999998</c:v>
                </c:pt>
                <c:pt idx="40">
                  <c:v>9.9535301823999998</c:v>
                </c:pt>
                <c:pt idx="41">
                  <c:v>9.9535301823999998</c:v>
                </c:pt>
                <c:pt idx="42">
                  <c:v>9.9334296793599997</c:v>
                </c:pt>
                <c:pt idx="43">
                  <c:v>9.9334296793599997</c:v>
                </c:pt>
                <c:pt idx="44">
                  <c:v>10.27513823104</c:v>
                </c:pt>
                <c:pt idx="45">
                  <c:v>10.31533923712</c:v>
                </c:pt>
                <c:pt idx="46">
                  <c:v>10.29523873408</c:v>
                </c:pt>
                <c:pt idx="47">
                  <c:v>10.29523873408</c:v>
                </c:pt>
                <c:pt idx="48">
                  <c:v>10.29523873408</c:v>
                </c:pt>
                <c:pt idx="49">
                  <c:v>10.29523873408</c:v>
                </c:pt>
                <c:pt idx="50">
                  <c:v>10.29523873408</c:v>
                </c:pt>
                <c:pt idx="51">
                  <c:v>10.29523873408</c:v>
                </c:pt>
                <c:pt idx="52">
                  <c:v>10.29523873408</c:v>
                </c:pt>
                <c:pt idx="53">
                  <c:v>10.29523873408</c:v>
                </c:pt>
                <c:pt idx="54">
                  <c:v>10.29523873408</c:v>
                </c:pt>
                <c:pt idx="55">
                  <c:v>10.29523873408</c:v>
                </c:pt>
                <c:pt idx="56">
                  <c:v>10.29523873408</c:v>
                </c:pt>
                <c:pt idx="57">
                  <c:v>10.29523873408</c:v>
                </c:pt>
                <c:pt idx="58">
                  <c:v>10.31533923712</c:v>
                </c:pt>
                <c:pt idx="59">
                  <c:v>10.31533923712</c:v>
                </c:pt>
                <c:pt idx="60">
                  <c:v>10.31533923712</c:v>
                </c:pt>
                <c:pt idx="61">
                  <c:v>10.29523873408</c:v>
                </c:pt>
                <c:pt idx="62">
                  <c:v>10.29523873408</c:v>
                </c:pt>
                <c:pt idx="63">
                  <c:v>10.29523873408</c:v>
                </c:pt>
                <c:pt idx="64">
                  <c:v>10.31533923712</c:v>
                </c:pt>
                <c:pt idx="65">
                  <c:v>10.29523873408</c:v>
                </c:pt>
                <c:pt idx="66">
                  <c:v>10.29523873408</c:v>
                </c:pt>
                <c:pt idx="67">
                  <c:v>10.29523873408</c:v>
                </c:pt>
                <c:pt idx="68">
                  <c:v>10.29523873408</c:v>
                </c:pt>
                <c:pt idx="69">
                  <c:v>10.29523873408</c:v>
                </c:pt>
                <c:pt idx="70">
                  <c:v>10.29523873408</c:v>
                </c:pt>
                <c:pt idx="71">
                  <c:v>10.27513823104</c:v>
                </c:pt>
                <c:pt idx="72">
                  <c:v>10.29523873408</c:v>
                </c:pt>
                <c:pt idx="73">
                  <c:v>10.27513823104</c:v>
                </c:pt>
                <c:pt idx="74">
                  <c:v>10.29523873408</c:v>
                </c:pt>
                <c:pt idx="75">
                  <c:v>10.29523873408</c:v>
                </c:pt>
                <c:pt idx="76">
                  <c:v>10.29523873408</c:v>
                </c:pt>
                <c:pt idx="77">
                  <c:v>10.31533923712</c:v>
                </c:pt>
                <c:pt idx="78">
                  <c:v>10.29523873408</c:v>
                </c:pt>
                <c:pt idx="79">
                  <c:v>10.29523873408</c:v>
                </c:pt>
                <c:pt idx="80">
                  <c:v>10.29523873408</c:v>
                </c:pt>
                <c:pt idx="81">
                  <c:v>10.29523873408</c:v>
                </c:pt>
                <c:pt idx="82">
                  <c:v>10.29523873408</c:v>
                </c:pt>
                <c:pt idx="83">
                  <c:v>10.31533923712</c:v>
                </c:pt>
                <c:pt idx="84">
                  <c:v>10.29523873408</c:v>
                </c:pt>
                <c:pt idx="85">
                  <c:v>10.29523873408</c:v>
                </c:pt>
                <c:pt idx="86">
                  <c:v>10.29523873408</c:v>
                </c:pt>
                <c:pt idx="87">
                  <c:v>10.29523873408</c:v>
                </c:pt>
                <c:pt idx="88">
                  <c:v>10.27513823104</c:v>
                </c:pt>
                <c:pt idx="89">
                  <c:v>10.29523873408</c:v>
                </c:pt>
                <c:pt idx="90">
                  <c:v>10.29523873408</c:v>
                </c:pt>
                <c:pt idx="91">
                  <c:v>10.27513823104</c:v>
                </c:pt>
                <c:pt idx="92">
                  <c:v>10.29523873408</c:v>
                </c:pt>
                <c:pt idx="93">
                  <c:v>10.31533923712</c:v>
                </c:pt>
                <c:pt idx="94">
                  <c:v>10.29523873408</c:v>
                </c:pt>
                <c:pt idx="95">
                  <c:v>10.29523873408</c:v>
                </c:pt>
                <c:pt idx="96">
                  <c:v>10.27513823104</c:v>
                </c:pt>
                <c:pt idx="97">
                  <c:v>10.29523873408</c:v>
                </c:pt>
                <c:pt idx="98">
                  <c:v>10.29523873408</c:v>
                </c:pt>
                <c:pt idx="99">
                  <c:v>10.29523873408</c:v>
                </c:pt>
                <c:pt idx="100">
                  <c:v>10.29523873408</c:v>
                </c:pt>
                <c:pt idx="101">
                  <c:v>10.29523873408</c:v>
                </c:pt>
                <c:pt idx="102">
                  <c:v>10.29523873408</c:v>
                </c:pt>
                <c:pt idx="103">
                  <c:v>10.27513823104</c:v>
                </c:pt>
                <c:pt idx="104">
                  <c:v>10.27513823104</c:v>
                </c:pt>
                <c:pt idx="105">
                  <c:v>10.29523873408</c:v>
                </c:pt>
                <c:pt idx="106">
                  <c:v>10.29523873408</c:v>
                </c:pt>
                <c:pt idx="107">
                  <c:v>10.29523873408</c:v>
                </c:pt>
                <c:pt idx="108">
                  <c:v>10.29523873408</c:v>
                </c:pt>
                <c:pt idx="109">
                  <c:v>10.27513823104</c:v>
                </c:pt>
                <c:pt idx="110">
                  <c:v>10.27513823104</c:v>
                </c:pt>
                <c:pt idx="111">
                  <c:v>10.29523873408</c:v>
                </c:pt>
                <c:pt idx="112">
                  <c:v>10.29523873408</c:v>
                </c:pt>
                <c:pt idx="113">
                  <c:v>10.29523873408</c:v>
                </c:pt>
                <c:pt idx="114">
                  <c:v>10.29523873408</c:v>
                </c:pt>
                <c:pt idx="115">
                  <c:v>10.29523873408</c:v>
                </c:pt>
                <c:pt idx="116">
                  <c:v>10.29523873408</c:v>
                </c:pt>
                <c:pt idx="117">
                  <c:v>10.29523873408</c:v>
                </c:pt>
                <c:pt idx="118">
                  <c:v>10.31533923712</c:v>
                </c:pt>
                <c:pt idx="119">
                  <c:v>10.29523873408</c:v>
                </c:pt>
                <c:pt idx="120">
                  <c:v>10.29523873408</c:v>
                </c:pt>
                <c:pt idx="121">
                  <c:v>10.29523873408</c:v>
                </c:pt>
                <c:pt idx="122">
                  <c:v>10.29523873408</c:v>
                </c:pt>
                <c:pt idx="123">
                  <c:v>10.31533923712</c:v>
                </c:pt>
                <c:pt idx="124">
                  <c:v>10.29523873408</c:v>
                </c:pt>
                <c:pt idx="125">
                  <c:v>10.29523873408</c:v>
                </c:pt>
                <c:pt idx="126">
                  <c:v>10.31533923712</c:v>
                </c:pt>
                <c:pt idx="127">
                  <c:v>10.31533923712</c:v>
                </c:pt>
                <c:pt idx="128">
                  <c:v>10.29523873408</c:v>
                </c:pt>
                <c:pt idx="129">
                  <c:v>10.29523873408</c:v>
                </c:pt>
                <c:pt idx="130">
                  <c:v>10.29523873408</c:v>
                </c:pt>
                <c:pt idx="131">
                  <c:v>10.29523873408</c:v>
                </c:pt>
                <c:pt idx="132">
                  <c:v>10.29523873408</c:v>
                </c:pt>
                <c:pt idx="133">
                  <c:v>10.29523873408</c:v>
                </c:pt>
                <c:pt idx="134">
                  <c:v>10.29523873408</c:v>
                </c:pt>
                <c:pt idx="135">
                  <c:v>10.29523873408</c:v>
                </c:pt>
                <c:pt idx="136">
                  <c:v>10.29523873408</c:v>
                </c:pt>
                <c:pt idx="137">
                  <c:v>10.31533923712</c:v>
                </c:pt>
                <c:pt idx="138">
                  <c:v>10.29523873408</c:v>
                </c:pt>
                <c:pt idx="139">
                  <c:v>10.31533923712</c:v>
                </c:pt>
                <c:pt idx="140">
                  <c:v>10.31533923712</c:v>
                </c:pt>
                <c:pt idx="141">
                  <c:v>10.31533923712</c:v>
                </c:pt>
                <c:pt idx="142">
                  <c:v>10.29523873408</c:v>
                </c:pt>
                <c:pt idx="143">
                  <c:v>10.31533923712</c:v>
                </c:pt>
                <c:pt idx="144">
                  <c:v>10.31533923712</c:v>
                </c:pt>
                <c:pt idx="145">
                  <c:v>10.33543974016</c:v>
                </c:pt>
                <c:pt idx="146">
                  <c:v>10.33543974016</c:v>
                </c:pt>
                <c:pt idx="147">
                  <c:v>10.29523873408</c:v>
                </c:pt>
                <c:pt idx="148">
                  <c:v>10.31533923712</c:v>
                </c:pt>
                <c:pt idx="149">
                  <c:v>10.31533923712</c:v>
                </c:pt>
                <c:pt idx="150">
                  <c:v>10.31533923712</c:v>
                </c:pt>
                <c:pt idx="151">
                  <c:v>10.29523873408</c:v>
                </c:pt>
                <c:pt idx="152">
                  <c:v>10.29523873408</c:v>
                </c:pt>
                <c:pt idx="153">
                  <c:v>10.31533923712</c:v>
                </c:pt>
                <c:pt idx="154">
                  <c:v>10.31533923712</c:v>
                </c:pt>
                <c:pt idx="155">
                  <c:v>10.29523873408</c:v>
                </c:pt>
                <c:pt idx="156">
                  <c:v>10.29523873408</c:v>
                </c:pt>
                <c:pt idx="157">
                  <c:v>10.29523873408</c:v>
                </c:pt>
                <c:pt idx="158">
                  <c:v>10.31533923712</c:v>
                </c:pt>
                <c:pt idx="159">
                  <c:v>10.31533923712</c:v>
                </c:pt>
                <c:pt idx="160">
                  <c:v>10.31533923712</c:v>
                </c:pt>
                <c:pt idx="161">
                  <c:v>10.29523873408</c:v>
                </c:pt>
                <c:pt idx="162">
                  <c:v>10.29523873408</c:v>
                </c:pt>
                <c:pt idx="163">
                  <c:v>10.31533923712</c:v>
                </c:pt>
                <c:pt idx="164">
                  <c:v>10.31533923712</c:v>
                </c:pt>
                <c:pt idx="165">
                  <c:v>10.31533923712</c:v>
                </c:pt>
                <c:pt idx="166">
                  <c:v>10.31533923712</c:v>
                </c:pt>
                <c:pt idx="167">
                  <c:v>10.29523873408</c:v>
                </c:pt>
                <c:pt idx="168">
                  <c:v>10.27513823104</c:v>
                </c:pt>
                <c:pt idx="169">
                  <c:v>9.8932286732800012</c:v>
                </c:pt>
                <c:pt idx="170">
                  <c:v>9.9535301823999998</c:v>
                </c:pt>
                <c:pt idx="171">
                  <c:v>9.9133291763199995</c:v>
                </c:pt>
                <c:pt idx="172">
                  <c:v>9.9334296793599997</c:v>
                </c:pt>
                <c:pt idx="173">
                  <c:v>9.9334296793599997</c:v>
                </c:pt>
                <c:pt idx="174">
                  <c:v>9.9334296793599997</c:v>
                </c:pt>
                <c:pt idx="175">
                  <c:v>9.9334296793599997</c:v>
                </c:pt>
                <c:pt idx="176">
                  <c:v>9.9334296793599997</c:v>
                </c:pt>
                <c:pt idx="177">
                  <c:v>9.9334296793599997</c:v>
                </c:pt>
                <c:pt idx="178">
                  <c:v>9.9334296793599997</c:v>
                </c:pt>
                <c:pt idx="179">
                  <c:v>9.9334296793599997</c:v>
                </c:pt>
                <c:pt idx="180">
                  <c:v>9.9535301823999998</c:v>
                </c:pt>
                <c:pt idx="181">
                  <c:v>9.9334296793599997</c:v>
                </c:pt>
                <c:pt idx="182">
                  <c:v>9.9334296793599997</c:v>
                </c:pt>
                <c:pt idx="183">
                  <c:v>9.9334296793599997</c:v>
                </c:pt>
                <c:pt idx="184">
                  <c:v>9.9535301823999998</c:v>
                </c:pt>
                <c:pt idx="185">
                  <c:v>9.9334296793599997</c:v>
                </c:pt>
                <c:pt idx="186">
                  <c:v>9.9535301823999998</c:v>
                </c:pt>
                <c:pt idx="187">
                  <c:v>9.9535301823999998</c:v>
                </c:pt>
                <c:pt idx="188">
                  <c:v>9.9535301823999998</c:v>
                </c:pt>
                <c:pt idx="189">
                  <c:v>9.9535301823999998</c:v>
                </c:pt>
                <c:pt idx="190">
                  <c:v>9.9736306854399999</c:v>
                </c:pt>
                <c:pt idx="191">
                  <c:v>9.9535301823999998</c:v>
                </c:pt>
                <c:pt idx="192">
                  <c:v>9.9334296793599997</c:v>
                </c:pt>
                <c:pt idx="193">
                  <c:v>9.9535301823999998</c:v>
                </c:pt>
                <c:pt idx="194">
                  <c:v>9.9535301823999998</c:v>
                </c:pt>
                <c:pt idx="195">
                  <c:v>9.9334296793599997</c:v>
                </c:pt>
                <c:pt idx="196">
                  <c:v>9.9535301823999998</c:v>
                </c:pt>
                <c:pt idx="197">
                  <c:v>9.9535301823999998</c:v>
                </c:pt>
                <c:pt idx="198">
                  <c:v>9.9535301823999998</c:v>
                </c:pt>
                <c:pt idx="199">
                  <c:v>9.9334296793599997</c:v>
                </c:pt>
                <c:pt idx="200">
                  <c:v>9.9334296793599997</c:v>
                </c:pt>
                <c:pt idx="201">
                  <c:v>9.9334296793599997</c:v>
                </c:pt>
                <c:pt idx="202">
                  <c:v>9.9334296793599997</c:v>
                </c:pt>
                <c:pt idx="203">
                  <c:v>9.9535301823999998</c:v>
                </c:pt>
                <c:pt idx="204">
                  <c:v>9.9334296793599997</c:v>
                </c:pt>
                <c:pt idx="205">
                  <c:v>9.9535301823999998</c:v>
                </c:pt>
                <c:pt idx="206">
                  <c:v>9.9334296793599997</c:v>
                </c:pt>
                <c:pt idx="207">
                  <c:v>9.9334296793599997</c:v>
                </c:pt>
                <c:pt idx="208">
                  <c:v>9.9334296793599997</c:v>
                </c:pt>
                <c:pt idx="209">
                  <c:v>9.9334296793599997</c:v>
                </c:pt>
                <c:pt idx="210">
                  <c:v>9.9535301823999998</c:v>
                </c:pt>
                <c:pt idx="211">
                  <c:v>9.9535301823999998</c:v>
                </c:pt>
                <c:pt idx="212">
                  <c:v>9.9535301823999998</c:v>
                </c:pt>
                <c:pt idx="213">
                  <c:v>9.9535301823999998</c:v>
                </c:pt>
                <c:pt idx="214">
                  <c:v>9.9334296793599997</c:v>
                </c:pt>
                <c:pt idx="215">
                  <c:v>9.9334296793599997</c:v>
                </c:pt>
                <c:pt idx="216">
                  <c:v>9.9535301823999998</c:v>
                </c:pt>
                <c:pt idx="217">
                  <c:v>9.9334296793599997</c:v>
                </c:pt>
                <c:pt idx="218">
                  <c:v>9.9334296793599997</c:v>
                </c:pt>
                <c:pt idx="219">
                  <c:v>9.9133291763199995</c:v>
                </c:pt>
                <c:pt idx="220">
                  <c:v>9.9535301823999998</c:v>
                </c:pt>
                <c:pt idx="221">
                  <c:v>9.9535301823999998</c:v>
                </c:pt>
                <c:pt idx="222">
                  <c:v>9.9334296793599997</c:v>
                </c:pt>
                <c:pt idx="223">
                  <c:v>9.9334296793599997</c:v>
                </c:pt>
                <c:pt idx="224">
                  <c:v>9.9535301823999998</c:v>
                </c:pt>
                <c:pt idx="225">
                  <c:v>9.9535301823999998</c:v>
                </c:pt>
                <c:pt idx="226">
                  <c:v>9.9535301823999998</c:v>
                </c:pt>
                <c:pt idx="227">
                  <c:v>9.9535301823999998</c:v>
                </c:pt>
                <c:pt idx="228">
                  <c:v>9.9535301823999998</c:v>
                </c:pt>
                <c:pt idx="229">
                  <c:v>9.9334296793599997</c:v>
                </c:pt>
                <c:pt idx="230">
                  <c:v>9.9334296793599997</c:v>
                </c:pt>
                <c:pt idx="231">
                  <c:v>9.9334296793599997</c:v>
                </c:pt>
                <c:pt idx="232">
                  <c:v>9.9736306854399999</c:v>
                </c:pt>
                <c:pt idx="233">
                  <c:v>9.9334296793599997</c:v>
                </c:pt>
                <c:pt idx="234">
                  <c:v>9.9535301823999998</c:v>
                </c:pt>
                <c:pt idx="235">
                  <c:v>9.9334296793599997</c:v>
                </c:pt>
                <c:pt idx="236">
                  <c:v>9.9535301823999998</c:v>
                </c:pt>
                <c:pt idx="237">
                  <c:v>9.9535301823999998</c:v>
                </c:pt>
                <c:pt idx="238">
                  <c:v>9.9334296793599997</c:v>
                </c:pt>
                <c:pt idx="239">
                  <c:v>9.9334296793599997</c:v>
                </c:pt>
                <c:pt idx="240">
                  <c:v>9.9535301823999998</c:v>
                </c:pt>
                <c:pt idx="241">
                  <c:v>9.9535301823999998</c:v>
                </c:pt>
                <c:pt idx="242">
                  <c:v>9.9334296793599997</c:v>
                </c:pt>
                <c:pt idx="243">
                  <c:v>9.9334296793599997</c:v>
                </c:pt>
                <c:pt idx="244">
                  <c:v>9.9535301823999998</c:v>
                </c:pt>
                <c:pt idx="245">
                  <c:v>9.9334296793599997</c:v>
                </c:pt>
                <c:pt idx="246">
                  <c:v>9.9535301823999998</c:v>
                </c:pt>
                <c:pt idx="247">
                  <c:v>9.9334296793599997</c:v>
                </c:pt>
                <c:pt idx="248">
                  <c:v>9.9535301823999998</c:v>
                </c:pt>
                <c:pt idx="249">
                  <c:v>9.9535301823999998</c:v>
                </c:pt>
                <c:pt idx="250">
                  <c:v>9.9535301823999998</c:v>
                </c:pt>
                <c:pt idx="251">
                  <c:v>9.9535301823999998</c:v>
                </c:pt>
                <c:pt idx="252">
                  <c:v>9.9334296793599997</c:v>
                </c:pt>
                <c:pt idx="253">
                  <c:v>9.9334296793599997</c:v>
                </c:pt>
                <c:pt idx="254">
                  <c:v>9.9535301823999998</c:v>
                </c:pt>
                <c:pt idx="255">
                  <c:v>9.9334296793599997</c:v>
                </c:pt>
                <c:pt idx="256">
                  <c:v>9.9535301823999998</c:v>
                </c:pt>
                <c:pt idx="257">
                  <c:v>9.9535301823999998</c:v>
                </c:pt>
                <c:pt idx="258">
                  <c:v>9.9334296793599997</c:v>
                </c:pt>
                <c:pt idx="259">
                  <c:v>9.9535301823999998</c:v>
                </c:pt>
                <c:pt idx="260">
                  <c:v>9.9535301823999998</c:v>
                </c:pt>
                <c:pt idx="261">
                  <c:v>9.9535301823999998</c:v>
                </c:pt>
                <c:pt idx="262">
                  <c:v>9.9334296793599997</c:v>
                </c:pt>
                <c:pt idx="263">
                  <c:v>9.9535301823999998</c:v>
                </c:pt>
                <c:pt idx="264">
                  <c:v>9.9334296793599997</c:v>
                </c:pt>
                <c:pt idx="265">
                  <c:v>9.9334296793599997</c:v>
                </c:pt>
                <c:pt idx="266">
                  <c:v>9.9334296793599997</c:v>
                </c:pt>
                <c:pt idx="267">
                  <c:v>9.9535301823999998</c:v>
                </c:pt>
                <c:pt idx="268">
                  <c:v>9.9535301823999998</c:v>
                </c:pt>
                <c:pt idx="269">
                  <c:v>9.9334296793599997</c:v>
                </c:pt>
                <c:pt idx="270">
                  <c:v>9.9334296793599997</c:v>
                </c:pt>
                <c:pt idx="271">
                  <c:v>9.9334296793599997</c:v>
                </c:pt>
                <c:pt idx="272">
                  <c:v>10.27513823104</c:v>
                </c:pt>
                <c:pt idx="273">
                  <c:v>10.29523873408</c:v>
                </c:pt>
                <c:pt idx="274">
                  <c:v>10.31533923712</c:v>
                </c:pt>
                <c:pt idx="275">
                  <c:v>10.29523873408</c:v>
                </c:pt>
                <c:pt idx="276">
                  <c:v>10.29523873408</c:v>
                </c:pt>
                <c:pt idx="277">
                  <c:v>10.29523873408</c:v>
                </c:pt>
                <c:pt idx="278">
                  <c:v>10.31533923712</c:v>
                </c:pt>
                <c:pt idx="279">
                  <c:v>10.29523873408</c:v>
                </c:pt>
                <c:pt idx="280">
                  <c:v>10.29523873408</c:v>
                </c:pt>
                <c:pt idx="281">
                  <c:v>10.29523873408</c:v>
                </c:pt>
                <c:pt idx="282">
                  <c:v>10.29523873408</c:v>
                </c:pt>
                <c:pt idx="283">
                  <c:v>10.29523873408</c:v>
                </c:pt>
                <c:pt idx="284">
                  <c:v>10.31533923712</c:v>
                </c:pt>
                <c:pt idx="285">
                  <c:v>10.31533923712</c:v>
                </c:pt>
                <c:pt idx="286">
                  <c:v>10.29523873408</c:v>
                </c:pt>
                <c:pt idx="287">
                  <c:v>10.31533923712</c:v>
                </c:pt>
                <c:pt idx="288">
                  <c:v>10.29523873408</c:v>
                </c:pt>
                <c:pt idx="289">
                  <c:v>10.29523873408</c:v>
                </c:pt>
                <c:pt idx="290">
                  <c:v>10.31533923712</c:v>
                </c:pt>
                <c:pt idx="291">
                  <c:v>10.27513823104</c:v>
                </c:pt>
                <c:pt idx="292">
                  <c:v>10.29523873408</c:v>
                </c:pt>
                <c:pt idx="293">
                  <c:v>10.27513823104</c:v>
                </c:pt>
                <c:pt idx="294">
                  <c:v>10.29523873408</c:v>
                </c:pt>
                <c:pt idx="295">
                  <c:v>10.29523873408</c:v>
                </c:pt>
                <c:pt idx="296">
                  <c:v>10.27513823104</c:v>
                </c:pt>
                <c:pt idx="297">
                  <c:v>10.27513823104</c:v>
                </c:pt>
                <c:pt idx="298">
                  <c:v>10.29523873408</c:v>
                </c:pt>
                <c:pt idx="299">
                  <c:v>10.29523873408</c:v>
                </c:pt>
                <c:pt idx="300">
                  <c:v>10.29523873408</c:v>
                </c:pt>
                <c:pt idx="301">
                  <c:v>10.31533923712</c:v>
                </c:pt>
                <c:pt idx="302">
                  <c:v>10.27513823104</c:v>
                </c:pt>
                <c:pt idx="303">
                  <c:v>10.27513823104</c:v>
                </c:pt>
                <c:pt idx="304">
                  <c:v>10.29523873408</c:v>
                </c:pt>
                <c:pt idx="305">
                  <c:v>10.27513823104</c:v>
                </c:pt>
                <c:pt idx="306">
                  <c:v>10.27513823104</c:v>
                </c:pt>
                <c:pt idx="307">
                  <c:v>10.29523873408</c:v>
                </c:pt>
                <c:pt idx="308">
                  <c:v>10.29523873408</c:v>
                </c:pt>
                <c:pt idx="309">
                  <c:v>10.29523873408</c:v>
                </c:pt>
                <c:pt idx="310">
                  <c:v>10.29523873408</c:v>
                </c:pt>
                <c:pt idx="311">
                  <c:v>10.29523873408</c:v>
                </c:pt>
                <c:pt idx="312">
                  <c:v>10.29523873408</c:v>
                </c:pt>
                <c:pt idx="313">
                  <c:v>10.27513823104</c:v>
                </c:pt>
                <c:pt idx="314">
                  <c:v>10.27513823104</c:v>
                </c:pt>
                <c:pt idx="315">
                  <c:v>10.31533923712</c:v>
                </c:pt>
                <c:pt idx="316">
                  <c:v>10.27513823104</c:v>
                </c:pt>
                <c:pt idx="317">
                  <c:v>10.29523873408</c:v>
                </c:pt>
                <c:pt idx="318">
                  <c:v>10.27513823104</c:v>
                </c:pt>
                <c:pt idx="319">
                  <c:v>10.27513823104</c:v>
                </c:pt>
                <c:pt idx="320">
                  <c:v>10.27513823104</c:v>
                </c:pt>
                <c:pt idx="321">
                  <c:v>10.27513823104</c:v>
                </c:pt>
                <c:pt idx="322">
                  <c:v>10.29523873408</c:v>
                </c:pt>
                <c:pt idx="323">
                  <c:v>10.27513823104</c:v>
                </c:pt>
                <c:pt idx="324">
                  <c:v>10.27513823104</c:v>
                </c:pt>
                <c:pt idx="325">
                  <c:v>10.27513823104</c:v>
                </c:pt>
                <c:pt idx="326">
                  <c:v>10.29523873408</c:v>
                </c:pt>
                <c:pt idx="327">
                  <c:v>10.29523873408</c:v>
                </c:pt>
                <c:pt idx="328">
                  <c:v>10.29523873408</c:v>
                </c:pt>
                <c:pt idx="329">
                  <c:v>10.27513823104</c:v>
                </c:pt>
                <c:pt idx="330">
                  <c:v>10.29523873408</c:v>
                </c:pt>
                <c:pt idx="331">
                  <c:v>10.29523873408</c:v>
                </c:pt>
                <c:pt idx="332">
                  <c:v>10.29523873408</c:v>
                </c:pt>
                <c:pt idx="333">
                  <c:v>10.27513823104</c:v>
                </c:pt>
                <c:pt idx="334">
                  <c:v>10.31533923712</c:v>
                </c:pt>
                <c:pt idx="335">
                  <c:v>10.255037728</c:v>
                </c:pt>
                <c:pt idx="336">
                  <c:v>10.29523873408</c:v>
                </c:pt>
                <c:pt idx="337">
                  <c:v>10.29523873408</c:v>
                </c:pt>
                <c:pt idx="338">
                  <c:v>10.29523873408</c:v>
                </c:pt>
                <c:pt idx="339">
                  <c:v>10.29523873408</c:v>
                </c:pt>
                <c:pt idx="340">
                  <c:v>10.29523873408</c:v>
                </c:pt>
                <c:pt idx="341">
                  <c:v>10.29523873408</c:v>
                </c:pt>
                <c:pt idx="342">
                  <c:v>10.29523873408</c:v>
                </c:pt>
                <c:pt idx="343">
                  <c:v>10.31533923712</c:v>
                </c:pt>
                <c:pt idx="344">
                  <c:v>10.27513823104</c:v>
                </c:pt>
                <c:pt idx="345">
                  <c:v>10.29523873408</c:v>
                </c:pt>
                <c:pt idx="346">
                  <c:v>10.31533923712</c:v>
                </c:pt>
                <c:pt idx="347">
                  <c:v>10.29523873408</c:v>
                </c:pt>
                <c:pt idx="348">
                  <c:v>10.29523873408</c:v>
                </c:pt>
                <c:pt idx="349">
                  <c:v>10.29523873408</c:v>
                </c:pt>
                <c:pt idx="350">
                  <c:v>10.29523873408</c:v>
                </c:pt>
                <c:pt idx="351">
                  <c:v>10.29523873408</c:v>
                </c:pt>
                <c:pt idx="352">
                  <c:v>10.29523873408</c:v>
                </c:pt>
                <c:pt idx="353">
                  <c:v>10.31533923712</c:v>
                </c:pt>
                <c:pt idx="354">
                  <c:v>10.29523873408</c:v>
                </c:pt>
                <c:pt idx="355">
                  <c:v>10.29523873408</c:v>
                </c:pt>
                <c:pt idx="356">
                  <c:v>10.29523873408</c:v>
                </c:pt>
                <c:pt idx="357">
                  <c:v>10.29523873408</c:v>
                </c:pt>
                <c:pt idx="358">
                  <c:v>10.31533923712</c:v>
                </c:pt>
                <c:pt idx="359">
                  <c:v>10.29523873408</c:v>
                </c:pt>
                <c:pt idx="360">
                  <c:v>10.29523873408</c:v>
                </c:pt>
                <c:pt idx="361">
                  <c:v>10.29523873408</c:v>
                </c:pt>
                <c:pt idx="362">
                  <c:v>10.31533923712</c:v>
                </c:pt>
                <c:pt idx="363">
                  <c:v>10.29523873408</c:v>
                </c:pt>
                <c:pt idx="364">
                  <c:v>10.31533923712</c:v>
                </c:pt>
                <c:pt idx="365">
                  <c:v>10.29523873408</c:v>
                </c:pt>
                <c:pt idx="366">
                  <c:v>10.29523873408</c:v>
                </c:pt>
                <c:pt idx="367">
                  <c:v>10.29523873408</c:v>
                </c:pt>
                <c:pt idx="368">
                  <c:v>10.29523873408</c:v>
                </c:pt>
                <c:pt idx="369">
                  <c:v>10.31533923712</c:v>
                </c:pt>
                <c:pt idx="370">
                  <c:v>10.31533923712</c:v>
                </c:pt>
                <c:pt idx="371">
                  <c:v>10.31533923712</c:v>
                </c:pt>
                <c:pt idx="372">
                  <c:v>10.29523873408</c:v>
                </c:pt>
                <c:pt idx="373">
                  <c:v>10.29523873408</c:v>
                </c:pt>
                <c:pt idx="374">
                  <c:v>10.31533923712</c:v>
                </c:pt>
                <c:pt idx="375">
                  <c:v>10.29523873408</c:v>
                </c:pt>
                <c:pt idx="376">
                  <c:v>10.29523873408</c:v>
                </c:pt>
                <c:pt idx="377">
                  <c:v>10.29523873408</c:v>
                </c:pt>
                <c:pt idx="378">
                  <c:v>10.29523873408</c:v>
                </c:pt>
                <c:pt idx="379">
                  <c:v>10.31533923712</c:v>
                </c:pt>
                <c:pt idx="380">
                  <c:v>10.31533923712</c:v>
                </c:pt>
                <c:pt idx="381">
                  <c:v>10.31533923712</c:v>
                </c:pt>
                <c:pt idx="382">
                  <c:v>10.31533923712</c:v>
                </c:pt>
                <c:pt idx="383">
                  <c:v>10.29523873408</c:v>
                </c:pt>
                <c:pt idx="384">
                  <c:v>10.29523873408</c:v>
                </c:pt>
                <c:pt idx="385">
                  <c:v>10.29523873408</c:v>
                </c:pt>
                <c:pt idx="386">
                  <c:v>10.29523873408</c:v>
                </c:pt>
                <c:pt idx="387">
                  <c:v>10.31533923712</c:v>
                </c:pt>
                <c:pt idx="388">
                  <c:v>10.31533923712</c:v>
                </c:pt>
                <c:pt idx="389">
                  <c:v>10.29523873408</c:v>
                </c:pt>
                <c:pt idx="390">
                  <c:v>10.29523873408</c:v>
                </c:pt>
                <c:pt idx="391">
                  <c:v>10.29523873408</c:v>
                </c:pt>
                <c:pt idx="392">
                  <c:v>10.31533923712</c:v>
                </c:pt>
                <c:pt idx="393">
                  <c:v>10.29523873408</c:v>
                </c:pt>
                <c:pt idx="394">
                  <c:v>10.29523873408</c:v>
                </c:pt>
                <c:pt idx="395">
                  <c:v>10.27513823104</c:v>
                </c:pt>
                <c:pt idx="396">
                  <c:v>10.29523873408</c:v>
                </c:pt>
                <c:pt idx="397">
                  <c:v>9.99373118848</c:v>
                </c:pt>
                <c:pt idx="398">
                  <c:v>9.9334296793599997</c:v>
                </c:pt>
                <c:pt idx="399">
                  <c:v>9.8932286732800012</c:v>
                </c:pt>
                <c:pt idx="400">
                  <c:v>9.9133291763199995</c:v>
                </c:pt>
                <c:pt idx="401">
                  <c:v>9.9334296793599997</c:v>
                </c:pt>
                <c:pt idx="402">
                  <c:v>9.9133291763199995</c:v>
                </c:pt>
                <c:pt idx="403">
                  <c:v>9.9334296793599997</c:v>
                </c:pt>
                <c:pt idx="404">
                  <c:v>9.9133291763199995</c:v>
                </c:pt>
                <c:pt idx="405">
                  <c:v>9.9334296793599997</c:v>
                </c:pt>
                <c:pt idx="406">
                  <c:v>9.9334296793599997</c:v>
                </c:pt>
                <c:pt idx="407">
                  <c:v>9.9334296793599997</c:v>
                </c:pt>
                <c:pt idx="408">
                  <c:v>9.9133291763199995</c:v>
                </c:pt>
                <c:pt idx="409">
                  <c:v>9.9334296793599997</c:v>
                </c:pt>
                <c:pt idx="410">
                  <c:v>9.9133291763199995</c:v>
                </c:pt>
                <c:pt idx="411">
                  <c:v>9.9133291763199995</c:v>
                </c:pt>
                <c:pt idx="412">
                  <c:v>9.9334296793599997</c:v>
                </c:pt>
                <c:pt idx="413">
                  <c:v>9.9334296793599997</c:v>
                </c:pt>
                <c:pt idx="414">
                  <c:v>9.9334296793599997</c:v>
                </c:pt>
                <c:pt idx="415">
                  <c:v>9.9535301823999998</c:v>
                </c:pt>
                <c:pt idx="416">
                  <c:v>9.9535301823999998</c:v>
                </c:pt>
                <c:pt idx="417">
                  <c:v>9.9334296793599997</c:v>
                </c:pt>
                <c:pt idx="418">
                  <c:v>9.9334296793599997</c:v>
                </c:pt>
                <c:pt idx="419">
                  <c:v>9.9334296793599997</c:v>
                </c:pt>
                <c:pt idx="420">
                  <c:v>9.9334296793599997</c:v>
                </c:pt>
                <c:pt idx="421">
                  <c:v>9.9334296793599997</c:v>
                </c:pt>
                <c:pt idx="422">
                  <c:v>9.9535301823999998</c:v>
                </c:pt>
                <c:pt idx="423">
                  <c:v>9.9334296793599997</c:v>
                </c:pt>
                <c:pt idx="424">
                  <c:v>9.9535301823999998</c:v>
                </c:pt>
                <c:pt idx="425">
                  <c:v>9.9535301823999998</c:v>
                </c:pt>
                <c:pt idx="426">
                  <c:v>9.9334296793599997</c:v>
                </c:pt>
                <c:pt idx="427">
                  <c:v>9.9334296793599997</c:v>
                </c:pt>
                <c:pt idx="428">
                  <c:v>9.9535301823999998</c:v>
                </c:pt>
                <c:pt idx="429">
                  <c:v>9.9334296793599997</c:v>
                </c:pt>
                <c:pt idx="430">
                  <c:v>9.9334296793599997</c:v>
                </c:pt>
                <c:pt idx="431">
                  <c:v>9.9535301823999998</c:v>
                </c:pt>
                <c:pt idx="432">
                  <c:v>9.9535301823999998</c:v>
                </c:pt>
                <c:pt idx="433">
                  <c:v>9.9535301823999998</c:v>
                </c:pt>
                <c:pt idx="434">
                  <c:v>9.9535301823999998</c:v>
                </c:pt>
                <c:pt idx="435">
                  <c:v>9.9334296793599997</c:v>
                </c:pt>
                <c:pt idx="436">
                  <c:v>9.9334296793599997</c:v>
                </c:pt>
                <c:pt idx="437">
                  <c:v>9.9535301823999998</c:v>
                </c:pt>
                <c:pt idx="438">
                  <c:v>9.9334296793599997</c:v>
                </c:pt>
                <c:pt idx="439">
                  <c:v>9.9133291763199995</c:v>
                </c:pt>
                <c:pt idx="440">
                  <c:v>9.9334296793599997</c:v>
                </c:pt>
                <c:pt idx="441">
                  <c:v>9.9334296793599997</c:v>
                </c:pt>
                <c:pt idx="442">
                  <c:v>9.9334296793599997</c:v>
                </c:pt>
                <c:pt idx="443">
                  <c:v>9.9535301823999998</c:v>
                </c:pt>
                <c:pt idx="444">
                  <c:v>9.9334296793599997</c:v>
                </c:pt>
                <c:pt idx="445">
                  <c:v>9.9334296793599997</c:v>
                </c:pt>
                <c:pt idx="446">
                  <c:v>9.9334296793599997</c:v>
                </c:pt>
                <c:pt idx="447">
                  <c:v>9.9535301823999998</c:v>
                </c:pt>
                <c:pt idx="448">
                  <c:v>9.9535301823999998</c:v>
                </c:pt>
                <c:pt idx="449">
                  <c:v>9.9535301823999998</c:v>
                </c:pt>
                <c:pt idx="450">
                  <c:v>9.9334296793599997</c:v>
                </c:pt>
                <c:pt idx="451">
                  <c:v>9.9535301823999998</c:v>
                </c:pt>
                <c:pt idx="452">
                  <c:v>9.9535301823999998</c:v>
                </c:pt>
                <c:pt idx="453">
                  <c:v>9.9334296793599997</c:v>
                </c:pt>
                <c:pt idx="454">
                  <c:v>9.9334296793599997</c:v>
                </c:pt>
                <c:pt idx="455">
                  <c:v>9.9535301823999998</c:v>
                </c:pt>
                <c:pt idx="456">
                  <c:v>9.9535301823999998</c:v>
                </c:pt>
                <c:pt idx="457">
                  <c:v>9.9334296793599997</c:v>
                </c:pt>
                <c:pt idx="458">
                  <c:v>9.9334296793599997</c:v>
                </c:pt>
                <c:pt idx="459">
                  <c:v>9.9334296793599997</c:v>
                </c:pt>
                <c:pt idx="460">
                  <c:v>9.9334296793599997</c:v>
                </c:pt>
                <c:pt idx="461">
                  <c:v>9.9334296793599997</c:v>
                </c:pt>
                <c:pt idx="462">
                  <c:v>9.9535301823999998</c:v>
                </c:pt>
                <c:pt idx="463">
                  <c:v>9.9535301823999998</c:v>
                </c:pt>
                <c:pt idx="464">
                  <c:v>9.9334296793599997</c:v>
                </c:pt>
                <c:pt idx="465">
                  <c:v>9.9535301823999998</c:v>
                </c:pt>
                <c:pt idx="466">
                  <c:v>9.9334296793599997</c:v>
                </c:pt>
                <c:pt idx="467">
                  <c:v>9.9334296793599997</c:v>
                </c:pt>
                <c:pt idx="468">
                  <c:v>9.9535301823999998</c:v>
                </c:pt>
                <c:pt idx="469">
                  <c:v>9.9535301823999998</c:v>
                </c:pt>
                <c:pt idx="470">
                  <c:v>9.9535301823999998</c:v>
                </c:pt>
                <c:pt idx="471">
                  <c:v>9.9334296793599997</c:v>
                </c:pt>
                <c:pt idx="472">
                  <c:v>9.9535301823999998</c:v>
                </c:pt>
                <c:pt idx="473">
                  <c:v>9.9334296793599997</c:v>
                </c:pt>
                <c:pt idx="474">
                  <c:v>9.9535301823999998</c:v>
                </c:pt>
                <c:pt idx="475">
                  <c:v>9.9535301823999998</c:v>
                </c:pt>
                <c:pt idx="476">
                  <c:v>9.9334296793599997</c:v>
                </c:pt>
                <c:pt idx="477">
                  <c:v>9.9535301823999998</c:v>
                </c:pt>
                <c:pt idx="478">
                  <c:v>9.9535301823999998</c:v>
                </c:pt>
                <c:pt idx="479">
                  <c:v>9.9334296793599997</c:v>
                </c:pt>
                <c:pt idx="480">
                  <c:v>9.9334296793599997</c:v>
                </c:pt>
                <c:pt idx="481">
                  <c:v>9.9334296793599997</c:v>
                </c:pt>
                <c:pt idx="482">
                  <c:v>9.9535301823999998</c:v>
                </c:pt>
                <c:pt idx="483">
                  <c:v>9.9535301823999998</c:v>
                </c:pt>
                <c:pt idx="484">
                  <c:v>9.9334296793599997</c:v>
                </c:pt>
                <c:pt idx="485">
                  <c:v>9.9535301823999998</c:v>
                </c:pt>
                <c:pt idx="486">
                  <c:v>9.9334296793599997</c:v>
                </c:pt>
                <c:pt idx="487">
                  <c:v>9.9334296793599997</c:v>
                </c:pt>
                <c:pt idx="488">
                  <c:v>9.9334296793599997</c:v>
                </c:pt>
                <c:pt idx="489">
                  <c:v>9.9736306854399999</c:v>
                </c:pt>
                <c:pt idx="490">
                  <c:v>9.9535301823999998</c:v>
                </c:pt>
                <c:pt idx="491">
                  <c:v>9.9535301823999998</c:v>
                </c:pt>
                <c:pt idx="492">
                  <c:v>9.9535301823999998</c:v>
                </c:pt>
                <c:pt idx="493">
                  <c:v>9.9535301823999998</c:v>
                </c:pt>
                <c:pt idx="494">
                  <c:v>9.9535301823999998</c:v>
                </c:pt>
                <c:pt idx="495">
                  <c:v>9.9535301823999998</c:v>
                </c:pt>
                <c:pt idx="496">
                  <c:v>9.9334296793599997</c:v>
                </c:pt>
                <c:pt idx="497">
                  <c:v>9.9535301823999998</c:v>
                </c:pt>
                <c:pt idx="498">
                  <c:v>9.9334296793599997</c:v>
                </c:pt>
                <c:pt idx="499">
                  <c:v>9.9334296793599997</c:v>
                </c:pt>
                <c:pt idx="500">
                  <c:v>10.03393219456</c:v>
                </c:pt>
                <c:pt idx="501">
                  <c:v>10.27513823104</c:v>
                </c:pt>
                <c:pt idx="502">
                  <c:v>10.29523873408</c:v>
                </c:pt>
                <c:pt idx="503">
                  <c:v>10.29523873408</c:v>
                </c:pt>
                <c:pt idx="504">
                  <c:v>10.29523873408</c:v>
                </c:pt>
                <c:pt idx="505">
                  <c:v>10.31533923712</c:v>
                </c:pt>
                <c:pt idx="506">
                  <c:v>10.29523873408</c:v>
                </c:pt>
                <c:pt idx="507">
                  <c:v>10.29523873408</c:v>
                </c:pt>
                <c:pt idx="508">
                  <c:v>10.29523873408</c:v>
                </c:pt>
                <c:pt idx="509">
                  <c:v>10.29523873408</c:v>
                </c:pt>
                <c:pt idx="510">
                  <c:v>10.29523873408</c:v>
                </c:pt>
                <c:pt idx="511">
                  <c:v>10.29523873408</c:v>
                </c:pt>
                <c:pt idx="512">
                  <c:v>10.29523873408</c:v>
                </c:pt>
                <c:pt idx="513">
                  <c:v>10.29523873408</c:v>
                </c:pt>
                <c:pt idx="514">
                  <c:v>10.29523873408</c:v>
                </c:pt>
                <c:pt idx="515">
                  <c:v>10.31533923712</c:v>
                </c:pt>
                <c:pt idx="516">
                  <c:v>10.29523873408</c:v>
                </c:pt>
                <c:pt idx="517">
                  <c:v>10.29523873408</c:v>
                </c:pt>
                <c:pt idx="518">
                  <c:v>10.31533923712</c:v>
                </c:pt>
                <c:pt idx="519">
                  <c:v>10.31533923712</c:v>
                </c:pt>
                <c:pt idx="520">
                  <c:v>10.29523873408</c:v>
                </c:pt>
                <c:pt idx="521">
                  <c:v>10.29523873408</c:v>
                </c:pt>
                <c:pt idx="522">
                  <c:v>10.27513823104</c:v>
                </c:pt>
                <c:pt idx="523">
                  <c:v>10.29523873408</c:v>
                </c:pt>
                <c:pt idx="524">
                  <c:v>10.31533923712</c:v>
                </c:pt>
                <c:pt idx="525">
                  <c:v>10.27513823104</c:v>
                </c:pt>
                <c:pt idx="526">
                  <c:v>10.29523873408</c:v>
                </c:pt>
                <c:pt idx="527">
                  <c:v>10.27513823104</c:v>
                </c:pt>
                <c:pt idx="528">
                  <c:v>10.29523873408</c:v>
                </c:pt>
                <c:pt idx="529">
                  <c:v>10.255037728</c:v>
                </c:pt>
                <c:pt idx="530">
                  <c:v>10.29523873408</c:v>
                </c:pt>
                <c:pt idx="531">
                  <c:v>10.29523873408</c:v>
                </c:pt>
                <c:pt idx="532">
                  <c:v>10.29523873408</c:v>
                </c:pt>
                <c:pt idx="533">
                  <c:v>10.29523873408</c:v>
                </c:pt>
                <c:pt idx="534">
                  <c:v>10.27513823104</c:v>
                </c:pt>
                <c:pt idx="535">
                  <c:v>10.27513823104</c:v>
                </c:pt>
                <c:pt idx="536">
                  <c:v>10.29523873408</c:v>
                </c:pt>
                <c:pt idx="537">
                  <c:v>10.27513823104</c:v>
                </c:pt>
                <c:pt idx="538">
                  <c:v>10.27513823104</c:v>
                </c:pt>
                <c:pt idx="539">
                  <c:v>10.29523873408</c:v>
                </c:pt>
                <c:pt idx="540">
                  <c:v>10.29523873408</c:v>
                </c:pt>
                <c:pt idx="541">
                  <c:v>10.29523873408</c:v>
                </c:pt>
                <c:pt idx="542">
                  <c:v>10.29523873408</c:v>
                </c:pt>
                <c:pt idx="543">
                  <c:v>10.27513823104</c:v>
                </c:pt>
                <c:pt idx="544">
                  <c:v>10.27513823104</c:v>
                </c:pt>
                <c:pt idx="545">
                  <c:v>10.27513823104</c:v>
                </c:pt>
                <c:pt idx="546">
                  <c:v>10.29523873408</c:v>
                </c:pt>
                <c:pt idx="547">
                  <c:v>10.27513823104</c:v>
                </c:pt>
                <c:pt idx="548">
                  <c:v>10.27513823104</c:v>
                </c:pt>
                <c:pt idx="549">
                  <c:v>10.29523873408</c:v>
                </c:pt>
                <c:pt idx="550">
                  <c:v>10.29523873408</c:v>
                </c:pt>
                <c:pt idx="551">
                  <c:v>10.29523873408</c:v>
                </c:pt>
                <c:pt idx="552">
                  <c:v>10.27513823104</c:v>
                </c:pt>
                <c:pt idx="553">
                  <c:v>10.29523873408</c:v>
                </c:pt>
                <c:pt idx="554">
                  <c:v>10.29523873408</c:v>
                </c:pt>
                <c:pt idx="555">
                  <c:v>10.29523873408</c:v>
                </c:pt>
                <c:pt idx="556">
                  <c:v>10.29523873408</c:v>
                </c:pt>
                <c:pt idx="557">
                  <c:v>10.27513823104</c:v>
                </c:pt>
                <c:pt idx="558">
                  <c:v>10.29523873408</c:v>
                </c:pt>
                <c:pt idx="559">
                  <c:v>10.29523873408</c:v>
                </c:pt>
                <c:pt idx="560">
                  <c:v>10.27513823104</c:v>
                </c:pt>
                <c:pt idx="561">
                  <c:v>10.27513823104</c:v>
                </c:pt>
                <c:pt idx="562">
                  <c:v>10.29523873408</c:v>
                </c:pt>
                <c:pt idx="563">
                  <c:v>10.29523873408</c:v>
                </c:pt>
                <c:pt idx="564">
                  <c:v>10.29523873408</c:v>
                </c:pt>
                <c:pt idx="565">
                  <c:v>10.27513823104</c:v>
                </c:pt>
                <c:pt idx="566">
                  <c:v>10.27513823104</c:v>
                </c:pt>
                <c:pt idx="567">
                  <c:v>10.29523873408</c:v>
                </c:pt>
                <c:pt idx="568">
                  <c:v>10.27513823104</c:v>
                </c:pt>
                <c:pt idx="569">
                  <c:v>10.29523873408</c:v>
                </c:pt>
                <c:pt idx="570">
                  <c:v>10.29523873408</c:v>
                </c:pt>
                <c:pt idx="571">
                  <c:v>10.27513823104</c:v>
                </c:pt>
                <c:pt idx="572">
                  <c:v>10.29523873408</c:v>
                </c:pt>
                <c:pt idx="573">
                  <c:v>10.31533923712</c:v>
                </c:pt>
                <c:pt idx="574">
                  <c:v>10.29523873408</c:v>
                </c:pt>
                <c:pt idx="575">
                  <c:v>10.29523873408</c:v>
                </c:pt>
                <c:pt idx="576">
                  <c:v>10.29523873408</c:v>
                </c:pt>
                <c:pt idx="577">
                  <c:v>10.27513823104</c:v>
                </c:pt>
                <c:pt idx="578">
                  <c:v>10.29523873408</c:v>
                </c:pt>
                <c:pt idx="579">
                  <c:v>10.29523873408</c:v>
                </c:pt>
                <c:pt idx="580">
                  <c:v>10.31533923712</c:v>
                </c:pt>
                <c:pt idx="581">
                  <c:v>10.29523873408</c:v>
                </c:pt>
                <c:pt idx="582">
                  <c:v>10.31533923712</c:v>
                </c:pt>
                <c:pt idx="583">
                  <c:v>10.31533923712</c:v>
                </c:pt>
                <c:pt idx="584">
                  <c:v>10.29523873408</c:v>
                </c:pt>
                <c:pt idx="585">
                  <c:v>10.31533923712</c:v>
                </c:pt>
                <c:pt idx="586">
                  <c:v>10.29523873408</c:v>
                </c:pt>
                <c:pt idx="587">
                  <c:v>10.31533923712</c:v>
                </c:pt>
                <c:pt idx="588">
                  <c:v>10.29523873408</c:v>
                </c:pt>
                <c:pt idx="589">
                  <c:v>10.31533923712</c:v>
                </c:pt>
                <c:pt idx="590">
                  <c:v>10.29523873408</c:v>
                </c:pt>
                <c:pt idx="591">
                  <c:v>10.27513823104</c:v>
                </c:pt>
                <c:pt idx="592">
                  <c:v>10.29523873408</c:v>
                </c:pt>
                <c:pt idx="593">
                  <c:v>10.29523873408</c:v>
                </c:pt>
                <c:pt idx="594">
                  <c:v>10.29523873408</c:v>
                </c:pt>
                <c:pt idx="595">
                  <c:v>10.29523873408</c:v>
                </c:pt>
                <c:pt idx="596">
                  <c:v>10.29523873408</c:v>
                </c:pt>
                <c:pt idx="597">
                  <c:v>10.29523873408</c:v>
                </c:pt>
                <c:pt idx="598">
                  <c:v>10.31533923712</c:v>
                </c:pt>
                <c:pt idx="599">
                  <c:v>10.29523873408</c:v>
                </c:pt>
                <c:pt idx="600">
                  <c:v>10.31533923712</c:v>
                </c:pt>
                <c:pt idx="601">
                  <c:v>10.31533923712</c:v>
                </c:pt>
                <c:pt idx="602">
                  <c:v>10.31533923712</c:v>
                </c:pt>
                <c:pt idx="603">
                  <c:v>10.27513823104</c:v>
                </c:pt>
                <c:pt idx="604">
                  <c:v>10.29523873408</c:v>
                </c:pt>
                <c:pt idx="605">
                  <c:v>10.31533923712</c:v>
                </c:pt>
                <c:pt idx="606">
                  <c:v>10.31533923712</c:v>
                </c:pt>
                <c:pt idx="607">
                  <c:v>10.29523873408</c:v>
                </c:pt>
                <c:pt idx="608">
                  <c:v>10.29523873408</c:v>
                </c:pt>
                <c:pt idx="609">
                  <c:v>10.31533923712</c:v>
                </c:pt>
                <c:pt idx="610">
                  <c:v>10.29523873408</c:v>
                </c:pt>
                <c:pt idx="611">
                  <c:v>10.29523873408</c:v>
                </c:pt>
                <c:pt idx="612">
                  <c:v>10.31533923712</c:v>
                </c:pt>
                <c:pt idx="613">
                  <c:v>10.29523873408</c:v>
                </c:pt>
                <c:pt idx="614">
                  <c:v>10.31533923712</c:v>
                </c:pt>
                <c:pt idx="615">
                  <c:v>10.31533923712</c:v>
                </c:pt>
                <c:pt idx="616">
                  <c:v>10.29523873408</c:v>
                </c:pt>
                <c:pt idx="617">
                  <c:v>10.27513823104</c:v>
                </c:pt>
                <c:pt idx="618">
                  <c:v>10.29523873408</c:v>
                </c:pt>
                <c:pt idx="619">
                  <c:v>10.31533923712</c:v>
                </c:pt>
                <c:pt idx="620">
                  <c:v>10.27513823104</c:v>
                </c:pt>
                <c:pt idx="621">
                  <c:v>10.31533923712</c:v>
                </c:pt>
                <c:pt idx="622">
                  <c:v>10.31533923712</c:v>
                </c:pt>
                <c:pt idx="623">
                  <c:v>10.29523873408</c:v>
                </c:pt>
                <c:pt idx="624">
                  <c:v>10.27513823104</c:v>
                </c:pt>
                <c:pt idx="625">
                  <c:v>10.234937224960001</c:v>
                </c:pt>
                <c:pt idx="626">
                  <c:v>9.8932286732800012</c:v>
                </c:pt>
                <c:pt idx="627">
                  <c:v>9.9133291763199995</c:v>
                </c:pt>
                <c:pt idx="628">
                  <c:v>9.9334296793599997</c:v>
                </c:pt>
                <c:pt idx="629">
                  <c:v>9.9133291763199995</c:v>
                </c:pt>
                <c:pt idx="630">
                  <c:v>9.9133291763199995</c:v>
                </c:pt>
                <c:pt idx="631">
                  <c:v>9.9133291763199995</c:v>
                </c:pt>
                <c:pt idx="632">
                  <c:v>9.9133291763199995</c:v>
                </c:pt>
                <c:pt idx="633">
                  <c:v>9.9133291763199995</c:v>
                </c:pt>
                <c:pt idx="634">
                  <c:v>9.9133291763199995</c:v>
                </c:pt>
                <c:pt idx="635">
                  <c:v>9.9133291763199995</c:v>
                </c:pt>
                <c:pt idx="636">
                  <c:v>9.9133291763199995</c:v>
                </c:pt>
                <c:pt idx="637">
                  <c:v>9.9334296793599997</c:v>
                </c:pt>
                <c:pt idx="638">
                  <c:v>9.9535301823999998</c:v>
                </c:pt>
                <c:pt idx="639">
                  <c:v>9.9334296793599997</c:v>
                </c:pt>
                <c:pt idx="640">
                  <c:v>9.9334296793599997</c:v>
                </c:pt>
                <c:pt idx="641">
                  <c:v>9.9535301823999998</c:v>
                </c:pt>
                <c:pt idx="642">
                  <c:v>9.9334296793599997</c:v>
                </c:pt>
                <c:pt idx="643">
                  <c:v>9.9535301823999998</c:v>
                </c:pt>
                <c:pt idx="644">
                  <c:v>9.9535301823999998</c:v>
                </c:pt>
                <c:pt idx="645">
                  <c:v>9.9535301823999998</c:v>
                </c:pt>
                <c:pt idx="646">
                  <c:v>9.9334296793599997</c:v>
                </c:pt>
                <c:pt idx="647">
                  <c:v>9.9334296793599997</c:v>
                </c:pt>
                <c:pt idx="648">
                  <c:v>9.9535301823999998</c:v>
                </c:pt>
                <c:pt idx="649">
                  <c:v>9.9334296793599997</c:v>
                </c:pt>
                <c:pt idx="650">
                  <c:v>9.9535301823999998</c:v>
                </c:pt>
                <c:pt idx="651">
                  <c:v>9.9334296793599997</c:v>
                </c:pt>
                <c:pt idx="652">
                  <c:v>9.9334296793599997</c:v>
                </c:pt>
                <c:pt idx="653">
                  <c:v>9.9535301823999998</c:v>
                </c:pt>
                <c:pt idx="654">
                  <c:v>9.9535301823999998</c:v>
                </c:pt>
                <c:pt idx="655">
                  <c:v>9.9535301823999998</c:v>
                </c:pt>
                <c:pt idx="656">
                  <c:v>9.9535301823999998</c:v>
                </c:pt>
                <c:pt idx="657">
                  <c:v>9.9535301823999998</c:v>
                </c:pt>
                <c:pt idx="658">
                  <c:v>9.9334296793599997</c:v>
                </c:pt>
                <c:pt idx="659">
                  <c:v>9.9334296793599997</c:v>
                </c:pt>
                <c:pt idx="660">
                  <c:v>9.9535301823999998</c:v>
                </c:pt>
                <c:pt idx="661">
                  <c:v>9.9334296793599997</c:v>
                </c:pt>
                <c:pt idx="662">
                  <c:v>9.9535301823999998</c:v>
                </c:pt>
                <c:pt idx="663">
                  <c:v>9.9334296793599997</c:v>
                </c:pt>
                <c:pt idx="664">
                  <c:v>9.9535301823999998</c:v>
                </c:pt>
                <c:pt idx="665">
                  <c:v>9.9334296793599997</c:v>
                </c:pt>
                <c:pt idx="666">
                  <c:v>9.9334296793599997</c:v>
                </c:pt>
                <c:pt idx="667">
                  <c:v>9.9334296793599997</c:v>
                </c:pt>
                <c:pt idx="668">
                  <c:v>9.9334296793599997</c:v>
                </c:pt>
                <c:pt idx="669">
                  <c:v>9.9334296793599997</c:v>
                </c:pt>
                <c:pt idx="670">
                  <c:v>9.9535301823999998</c:v>
                </c:pt>
                <c:pt idx="671">
                  <c:v>9.9535301823999998</c:v>
                </c:pt>
                <c:pt idx="672">
                  <c:v>9.9334296793599997</c:v>
                </c:pt>
                <c:pt idx="673">
                  <c:v>9.9334296793599997</c:v>
                </c:pt>
                <c:pt idx="674">
                  <c:v>9.9535301823999998</c:v>
                </c:pt>
                <c:pt idx="675">
                  <c:v>9.9334296793599997</c:v>
                </c:pt>
                <c:pt idx="676">
                  <c:v>9.9535301823999998</c:v>
                </c:pt>
                <c:pt idx="677">
                  <c:v>9.9334296793599997</c:v>
                </c:pt>
                <c:pt idx="678">
                  <c:v>9.9334296793599997</c:v>
                </c:pt>
                <c:pt idx="679">
                  <c:v>9.9334296793599997</c:v>
                </c:pt>
                <c:pt idx="680">
                  <c:v>9.9334296793599997</c:v>
                </c:pt>
                <c:pt idx="681">
                  <c:v>9.9334296793599997</c:v>
                </c:pt>
                <c:pt idx="682">
                  <c:v>9.9334296793599997</c:v>
                </c:pt>
                <c:pt idx="683">
                  <c:v>9.9535301823999998</c:v>
                </c:pt>
                <c:pt idx="684">
                  <c:v>9.9535301823999998</c:v>
                </c:pt>
                <c:pt idx="685">
                  <c:v>9.9334296793599997</c:v>
                </c:pt>
                <c:pt idx="686">
                  <c:v>9.9334296793599997</c:v>
                </c:pt>
                <c:pt idx="687">
                  <c:v>9.9334296793599997</c:v>
                </c:pt>
                <c:pt idx="688">
                  <c:v>9.9334296793599997</c:v>
                </c:pt>
                <c:pt idx="689">
                  <c:v>9.9334296793599997</c:v>
                </c:pt>
                <c:pt idx="690">
                  <c:v>9.9334296793599997</c:v>
                </c:pt>
                <c:pt idx="691">
                  <c:v>9.9535301823999998</c:v>
                </c:pt>
                <c:pt idx="692">
                  <c:v>9.9334296793599997</c:v>
                </c:pt>
                <c:pt idx="693">
                  <c:v>9.9334296793599997</c:v>
                </c:pt>
                <c:pt idx="694">
                  <c:v>9.9334296793599997</c:v>
                </c:pt>
                <c:pt idx="695">
                  <c:v>9.9334296793599997</c:v>
                </c:pt>
                <c:pt idx="696">
                  <c:v>9.9535301823999998</c:v>
                </c:pt>
                <c:pt idx="697">
                  <c:v>9.9535301823999998</c:v>
                </c:pt>
                <c:pt idx="698">
                  <c:v>9.9334296793599997</c:v>
                </c:pt>
                <c:pt idx="699">
                  <c:v>9.9334296793599997</c:v>
                </c:pt>
                <c:pt idx="700">
                  <c:v>9.9535301823999998</c:v>
                </c:pt>
                <c:pt idx="701">
                  <c:v>9.9535301823999998</c:v>
                </c:pt>
                <c:pt idx="702">
                  <c:v>9.9535301823999998</c:v>
                </c:pt>
                <c:pt idx="703">
                  <c:v>9.9334296793599997</c:v>
                </c:pt>
                <c:pt idx="704">
                  <c:v>9.9334296793599997</c:v>
                </c:pt>
                <c:pt idx="705">
                  <c:v>9.9334296793599997</c:v>
                </c:pt>
                <c:pt idx="706">
                  <c:v>9.9334296793599997</c:v>
                </c:pt>
                <c:pt idx="707">
                  <c:v>9.9334296793599997</c:v>
                </c:pt>
                <c:pt idx="708">
                  <c:v>9.9334296793599997</c:v>
                </c:pt>
                <c:pt idx="709">
                  <c:v>9.9334296793599997</c:v>
                </c:pt>
                <c:pt idx="710">
                  <c:v>9.9334296793599997</c:v>
                </c:pt>
                <c:pt idx="711">
                  <c:v>9.9535301823999998</c:v>
                </c:pt>
                <c:pt idx="712">
                  <c:v>9.9535301823999998</c:v>
                </c:pt>
                <c:pt idx="713">
                  <c:v>9.9334296793599997</c:v>
                </c:pt>
                <c:pt idx="714">
                  <c:v>9.9535301823999998</c:v>
                </c:pt>
                <c:pt idx="715">
                  <c:v>9.9535301823999998</c:v>
                </c:pt>
                <c:pt idx="716">
                  <c:v>9.9535301823999998</c:v>
                </c:pt>
                <c:pt idx="717">
                  <c:v>9.9334296793599997</c:v>
                </c:pt>
                <c:pt idx="718">
                  <c:v>9.9334296793599997</c:v>
                </c:pt>
                <c:pt idx="719">
                  <c:v>9.9334296793599997</c:v>
                </c:pt>
                <c:pt idx="720">
                  <c:v>9.9334296793599997</c:v>
                </c:pt>
                <c:pt idx="721">
                  <c:v>9.9535301823999998</c:v>
                </c:pt>
                <c:pt idx="722">
                  <c:v>9.9535301823999998</c:v>
                </c:pt>
                <c:pt idx="723">
                  <c:v>9.9334296793599997</c:v>
                </c:pt>
                <c:pt idx="724">
                  <c:v>9.9334296793599997</c:v>
                </c:pt>
                <c:pt idx="725">
                  <c:v>9.9334296793599997</c:v>
                </c:pt>
                <c:pt idx="726">
                  <c:v>9.9535301823999998</c:v>
                </c:pt>
                <c:pt idx="727">
                  <c:v>9.9535301823999998</c:v>
                </c:pt>
                <c:pt idx="728">
                  <c:v>9.9334296793599997</c:v>
                </c:pt>
                <c:pt idx="729">
                  <c:v>10.31533923712</c:v>
                </c:pt>
                <c:pt idx="730">
                  <c:v>10.29523873408</c:v>
                </c:pt>
                <c:pt idx="731">
                  <c:v>10.29523873408</c:v>
                </c:pt>
                <c:pt idx="732">
                  <c:v>10.31533923712</c:v>
                </c:pt>
                <c:pt idx="733">
                  <c:v>10.31533923712</c:v>
                </c:pt>
                <c:pt idx="734">
                  <c:v>10.29523873408</c:v>
                </c:pt>
                <c:pt idx="735">
                  <c:v>10.29523873408</c:v>
                </c:pt>
                <c:pt idx="736">
                  <c:v>10.29523873408</c:v>
                </c:pt>
                <c:pt idx="737">
                  <c:v>10.27513823104</c:v>
                </c:pt>
                <c:pt idx="738">
                  <c:v>10.27513823104</c:v>
                </c:pt>
                <c:pt idx="739">
                  <c:v>10.29523873408</c:v>
                </c:pt>
                <c:pt idx="740">
                  <c:v>10.29523873408</c:v>
                </c:pt>
                <c:pt idx="741">
                  <c:v>10.27513823104</c:v>
                </c:pt>
                <c:pt idx="742">
                  <c:v>10.29523873408</c:v>
                </c:pt>
                <c:pt idx="743">
                  <c:v>10.27513823104</c:v>
                </c:pt>
                <c:pt idx="744">
                  <c:v>10.29523873408</c:v>
                </c:pt>
                <c:pt idx="745">
                  <c:v>10.29523873408</c:v>
                </c:pt>
                <c:pt idx="746">
                  <c:v>10.29523873408</c:v>
                </c:pt>
                <c:pt idx="747">
                  <c:v>10.29523873408</c:v>
                </c:pt>
                <c:pt idx="748">
                  <c:v>10.29523873408</c:v>
                </c:pt>
                <c:pt idx="749">
                  <c:v>10.29523873408</c:v>
                </c:pt>
                <c:pt idx="750">
                  <c:v>10.29523873408</c:v>
                </c:pt>
                <c:pt idx="751">
                  <c:v>10.29523873408</c:v>
                </c:pt>
                <c:pt idx="752">
                  <c:v>10.27513823104</c:v>
                </c:pt>
                <c:pt idx="753">
                  <c:v>10.29523873408</c:v>
                </c:pt>
                <c:pt idx="754">
                  <c:v>10.29523873408</c:v>
                </c:pt>
                <c:pt idx="755">
                  <c:v>10.29523873408</c:v>
                </c:pt>
                <c:pt idx="756">
                  <c:v>10.29523873408</c:v>
                </c:pt>
                <c:pt idx="757">
                  <c:v>10.29523873408</c:v>
                </c:pt>
                <c:pt idx="758">
                  <c:v>10.29523873408</c:v>
                </c:pt>
                <c:pt idx="759">
                  <c:v>10.29523873408</c:v>
                </c:pt>
                <c:pt idx="760">
                  <c:v>10.27513823104</c:v>
                </c:pt>
                <c:pt idx="761">
                  <c:v>10.27513823104</c:v>
                </c:pt>
                <c:pt idx="762">
                  <c:v>10.29523873408</c:v>
                </c:pt>
                <c:pt idx="763">
                  <c:v>10.27513823104</c:v>
                </c:pt>
                <c:pt idx="764">
                  <c:v>10.27513823104</c:v>
                </c:pt>
                <c:pt idx="765">
                  <c:v>10.27513823104</c:v>
                </c:pt>
                <c:pt idx="766">
                  <c:v>10.27513823104</c:v>
                </c:pt>
                <c:pt idx="767">
                  <c:v>10.29523873408</c:v>
                </c:pt>
                <c:pt idx="768">
                  <c:v>10.27513823104</c:v>
                </c:pt>
                <c:pt idx="769">
                  <c:v>10.27513823104</c:v>
                </c:pt>
                <c:pt idx="770">
                  <c:v>10.27513823104</c:v>
                </c:pt>
                <c:pt idx="771">
                  <c:v>10.27513823104</c:v>
                </c:pt>
                <c:pt idx="772">
                  <c:v>10.29523873408</c:v>
                </c:pt>
                <c:pt idx="773">
                  <c:v>10.31533923712</c:v>
                </c:pt>
                <c:pt idx="774">
                  <c:v>10.29523873408</c:v>
                </c:pt>
                <c:pt idx="775">
                  <c:v>10.29523873408</c:v>
                </c:pt>
                <c:pt idx="776">
                  <c:v>10.27513823104</c:v>
                </c:pt>
                <c:pt idx="777">
                  <c:v>10.29523873408</c:v>
                </c:pt>
                <c:pt idx="778">
                  <c:v>10.29523873408</c:v>
                </c:pt>
                <c:pt idx="779">
                  <c:v>10.27513823104</c:v>
                </c:pt>
                <c:pt idx="780">
                  <c:v>10.27513823104</c:v>
                </c:pt>
                <c:pt idx="781">
                  <c:v>10.29523873408</c:v>
                </c:pt>
                <c:pt idx="782">
                  <c:v>10.29523873408</c:v>
                </c:pt>
                <c:pt idx="783">
                  <c:v>10.29523873408</c:v>
                </c:pt>
                <c:pt idx="784">
                  <c:v>10.29523873408</c:v>
                </c:pt>
                <c:pt idx="785">
                  <c:v>10.27513823104</c:v>
                </c:pt>
                <c:pt idx="786">
                  <c:v>10.29523873408</c:v>
                </c:pt>
                <c:pt idx="787">
                  <c:v>10.29523873408</c:v>
                </c:pt>
                <c:pt idx="788">
                  <c:v>10.29523873408</c:v>
                </c:pt>
                <c:pt idx="789">
                  <c:v>10.27513823104</c:v>
                </c:pt>
                <c:pt idx="790">
                  <c:v>10.27513823104</c:v>
                </c:pt>
                <c:pt idx="791">
                  <c:v>10.27513823104</c:v>
                </c:pt>
                <c:pt idx="792">
                  <c:v>10.29523873408</c:v>
                </c:pt>
                <c:pt idx="793">
                  <c:v>10.27513823104</c:v>
                </c:pt>
                <c:pt idx="794">
                  <c:v>10.27513823104</c:v>
                </c:pt>
                <c:pt idx="795">
                  <c:v>10.29523873408</c:v>
                </c:pt>
                <c:pt idx="796">
                  <c:v>10.27513823104</c:v>
                </c:pt>
                <c:pt idx="797">
                  <c:v>10.29523873408</c:v>
                </c:pt>
                <c:pt idx="798">
                  <c:v>10.29523873408</c:v>
                </c:pt>
                <c:pt idx="799">
                  <c:v>10.31533923712</c:v>
                </c:pt>
                <c:pt idx="800">
                  <c:v>10.29523873408</c:v>
                </c:pt>
                <c:pt idx="801">
                  <c:v>10.29523873408</c:v>
                </c:pt>
                <c:pt idx="802">
                  <c:v>10.29523873408</c:v>
                </c:pt>
                <c:pt idx="803">
                  <c:v>10.27513823104</c:v>
                </c:pt>
                <c:pt idx="804">
                  <c:v>10.27513823104</c:v>
                </c:pt>
                <c:pt idx="805">
                  <c:v>10.29523873408</c:v>
                </c:pt>
                <c:pt idx="806">
                  <c:v>10.29523873408</c:v>
                </c:pt>
                <c:pt idx="807">
                  <c:v>10.27513823104</c:v>
                </c:pt>
                <c:pt idx="808">
                  <c:v>10.29523873408</c:v>
                </c:pt>
                <c:pt idx="809">
                  <c:v>10.27513823104</c:v>
                </c:pt>
                <c:pt idx="810">
                  <c:v>10.29523873408</c:v>
                </c:pt>
                <c:pt idx="811">
                  <c:v>10.29523873408</c:v>
                </c:pt>
                <c:pt idx="812">
                  <c:v>10.29523873408</c:v>
                </c:pt>
                <c:pt idx="813">
                  <c:v>10.31533923712</c:v>
                </c:pt>
                <c:pt idx="814">
                  <c:v>10.29523873408</c:v>
                </c:pt>
                <c:pt idx="815">
                  <c:v>10.29523873408</c:v>
                </c:pt>
                <c:pt idx="816">
                  <c:v>10.29523873408</c:v>
                </c:pt>
                <c:pt idx="817">
                  <c:v>10.29523873408</c:v>
                </c:pt>
                <c:pt idx="818">
                  <c:v>10.29523873408</c:v>
                </c:pt>
                <c:pt idx="819">
                  <c:v>10.29523873408</c:v>
                </c:pt>
                <c:pt idx="820">
                  <c:v>10.27513823104</c:v>
                </c:pt>
                <c:pt idx="821">
                  <c:v>10.31533923712</c:v>
                </c:pt>
                <c:pt idx="822">
                  <c:v>10.29523873408</c:v>
                </c:pt>
                <c:pt idx="823">
                  <c:v>10.29523873408</c:v>
                </c:pt>
                <c:pt idx="824">
                  <c:v>10.31533923712</c:v>
                </c:pt>
                <c:pt idx="825">
                  <c:v>10.29523873408</c:v>
                </c:pt>
                <c:pt idx="826">
                  <c:v>10.31533923712</c:v>
                </c:pt>
                <c:pt idx="827">
                  <c:v>10.29523873408</c:v>
                </c:pt>
                <c:pt idx="828">
                  <c:v>10.31533923712</c:v>
                </c:pt>
                <c:pt idx="829">
                  <c:v>10.31533923712</c:v>
                </c:pt>
                <c:pt idx="830">
                  <c:v>10.29523873408</c:v>
                </c:pt>
                <c:pt idx="831">
                  <c:v>10.29523873408</c:v>
                </c:pt>
                <c:pt idx="832">
                  <c:v>10.29523873408</c:v>
                </c:pt>
                <c:pt idx="833">
                  <c:v>10.29523873408</c:v>
                </c:pt>
                <c:pt idx="834">
                  <c:v>10.29523873408</c:v>
                </c:pt>
                <c:pt idx="835">
                  <c:v>10.27513823104</c:v>
                </c:pt>
                <c:pt idx="836">
                  <c:v>10.31533923712</c:v>
                </c:pt>
                <c:pt idx="837">
                  <c:v>10.29523873408</c:v>
                </c:pt>
                <c:pt idx="838">
                  <c:v>10.27513823104</c:v>
                </c:pt>
                <c:pt idx="839">
                  <c:v>10.31533923712</c:v>
                </c:pt>
                <c:pt idx="840">
                  <c:v>10.29523873408</c:v>
                </c:pt>
                <c:pt idx="841">
                  <c:v>10.29523873408</c:v>
                </c:pt>
                <c:pt idx="842">
                  <c:v>10.27513823104</c:v>
                </c:pt>
                <c:pt idx="843">
                  <c:v>10.29523873408</c:v>
                </c:pt>
                <c:pt idx="844">
                  <c:v>10.29523873408</c:v>
                </c:pt>
                <c:pt idx="845">
                  <c:v>10.29523873408</c:v>
                </c:pt>
                <c:pt idx="846">
                  <c:v>10.31533923712</c:v>
                </c:pt>
                <c:pt idx="847">
                  <c:v>10.29523873408</c:v>
                </c:pt>
                <c:pt idx="848">
                  <c:v>10.29523873408</c:v>
                </c:pt>
                <c:pt idx="849">
                  <c:v>10.29523873408</c:v>
                </c:pt>
                <c:pt idx="850">
                  <c:v>10.29523873408</c:v>
                </c:pt>
                <c:pt idx="851">
                  <c:v>10.31533923712</c:v>
                </c:pt>
                <c:pt idx="852">
                  <c:v>10.27513823104</c:v>
                </c:pt>
                <c:pt idx="853">
                  <c:v>10.27513823104</c:v>
                </c:pt>
                <c:pt idx="854">
                  <c:v>9.9133291763199995</c:v>
                </c:pt>
                <c:pt idx="855">
                  <c:v>9.9133291763199995</c:v>
                </c:pt>
                <c:pt idx="856">
                  <c:v>9.8932286732800012</c:v>
                </c:pt>
                <c:pt idx="857">
                  <c:v>9.9334296793599997</c:v>
                </c:pt>
                <c:pt idx="858">
                  <c:v>9.9133291763199995</c:v>
                </c:pt>
                <c:pt idx="859">
                  <c:v>9.9334296793599997</c:v>
                </c:pt>
                <c:pt idx="860">
                  <c:v>9.8932286732800012</c:v>
                </c:pt>
                <c:pt idx="861">
                  <c:v>9.9334296793599997</c:v>
                </c:pt>
                <c:pt idx="862">
                  <c:v>9.9133291763199995</c:v>
                </c:pt>
                <c:pt idx="863">
                  <c:v>9.9133291763199995</c:v>
                </c:pt>
                <c:pt idx="864">
                  <c:v>9.9334296793599997</c:v>
                </c:pt>
                <c:pt idx="865">
                  <c:v>9.9334296793599997</c:v>
                </c:pt>
                <c:pt idx="866">
                  <c:v>9.9133291763199995</c:v>
                </c:pt>
                <c:pt idx="867">
                  <c:v>9.9133291763199995</c:v>
                </c:pt>
                <c:pt idx="868">
                  <c:v>9.9133291763199995</c:v>
                </c:pt>
                <c:pt idx="869">
                  <c:v>9.9133291763199995</c:v>
                </c:pt>
                <c:pt idx="870">
                  <c:v>9.9334296793599997</c:v>
                </c:pt>
                <c:pt idx="871">
                  <c:v>9.9334296793599997</c:v>
                </c:pt>
                <c:pt idx="872">
                  <c:v>9.9535301823999998</c:v>
                </c:pt>
                <c:pt idx="873">
                  <c:v>9.9334296793599997</c:v>
                </c:pt>
                <c:pt idx="874">
                  <c:v>9.9535301823999998</c:v>
                </c:pt>
                <c:pt idx="875">
                  <c:v>9.9133291763199995</c:v>
                </c:pt>
                <c:pt idx="876">
                  <c:v>9.9535301823999998</c:v>
                </c:pt>
                <c:pt idx="877">
                  <c:v>9.9535301823999998</c:v>
                </c:pt>
                <c:pt idx="878">
                  <c:v>9.9535301823999998</c:v>
                </c:pt>
                <c:pt idx="879">
                  <c:v>9.9334296793599997</c:v>
                </c:pt>
                <c:pt idx="880">
                  <c:v>9.9535301823999998</c:v>
                </c:pt>
                <c:pt idx="881">
                  <c:v>9.9535301823999998</c:v>
                </c:pt>
                <c:pt idx="882">
                  <c:v>9.9535301823999998</c:v>
                </c:pt>
                <c:pt idx="883">
                  <c:v>9.9334296793599997</c:v>
                </c:pt>
                <c:pt idx="884">
                  <c:v>9.9535301823999998</c:v>
                </c:pt>
                <c:pt idx="885">
                  <c:v>9.9334296793599997</c:v>
                </c:pt>
                <c:pt idx="886">
                  <c:v>9.9334296793599997</c:v>
                </c:pt>
                <c:pt idx="887">
                  <c:v>9.9535301823999998</c:v>
                </c:pt>
                <c:pt idx="888">
                  <c:v>9.9535301823999998</c:v>
                </c:pt>
                <c:pt idx="889">
                  <c:v>9.9535301823999998</c:v>
                </c:pt>
                <c:pt idx="890">
                  <c:v>9.9535301823999998</c:v>
                </c:pt>
                <c:pt idx="891">
                  <c:v>9.9334296793599997</c:v>
                </c:pt>
                <c:pt idx="892">
                  <c:v>9.9334296793599997</c:v>
                </c:pt>
                <c:pt idx="893">
                  <c:v>9.9334296793599997</c:v>
                </c:pt>
                <c:pt idx="894">
                  <c:v>9.9334296793599997</c:v>
                </c:pt>
                <c:pt idx="895">
                  <c:v>9.9334296793599997</c:v>
                </c:pt>
                <c:pt idx="896">
                  <c:v>9.9334296793599997</c:v>
                </c:pt>
                <c:pt idx="897">
                  <c:v>9.9334296793599997</c:v>
                </c:pt>
                <c:pt idx="898">
                  <c:v>9.9535301823999998</c:v>
                </c:pt>
                <c:pt idx="899">
                  <c:v>9.9535301823999998</c:v>
                </c:pt>
                <c:pt idx="900">
                  <c:v>9.9334296793599997</c:v>
                </c:pt>
                <c:pt idx="901">
                  <c:v>9.9535301823999998</c:v>
                </c:pt>
                <c:pt idx="902">
                  <c:v>9.9334296793599997</c:v>
                </c:pt>
                <c:pt idx="903">
                  <c:v>9.9334296793599997</c:v>
                </c:pt>
                <c:pt idx="904">
                  <c:v>9.9334296793599997</c:v>
                </c:pt>
                <c:pt idx="905">
                  <c:v>9.9334296793599997</c:v>
                </c:pt>
                <c:pt idx="906">
                  <c:v>9.9334296793599997</c:v>
                </c:pt>
                <c:pt idx="907">
                  <c:v>9.9334296793599997</c:v>
                </c:pt>
                <c:pt idx="908">
                  <c:v>9.9535301823999998</c:v>
                </c:pt>
                <c:pt idx="909">
                  <c:v>9.9535301823999998</c:v>
                </c:pt>
                <c:pt idx="910">
                  <c:v>9.9535301823999998</c:v>
                </c:pt>
                <c:pt idx="911">
                  <c:v>9.9535301823999998</c:v>
                </c:pt>
                <c:pt idx="912">
                  <c:v>9.9535301823999998</c:v>
                </c:pt>
                <c:pt idx="913">
                  <c:v>9.9334296793599997</c:v>
                </c:pt>
                <c:pt idx="914">
                  <c:v>9.9334296793599997</c:v>
                </c:pt>
                <c:pt idx="915">
                  <c:v>9.9334296793599997</c:v>
                </c:pt>
                <c:pt idx="916">
                  <c:v>9.9334296793599997</c:v>
                </c:pt>
                <c:pt idx="917">
                  <c:v>9.9535301823999998</c:v>
                </c:pt>
                <c:pt idx="918">
                  <c:v>9.9535301823999998</c:v>
                </c:pt>
                <c:pt idx="919">
                  <c:v>9.9334296793599997</c:v>
                </c:pt>
                <c:pt idx="920">
                  <c:v>9.9535301823999998</c:v>
                </c:pt>
                <c:pt idx="921">
                  <c:v>9.9334296793599997</c:v>
                </c:pt>
                <c:pt idx="922">
                  <c:v>9.9535301823999998</c:v>
                </c:pt>
                <c:pt idx="923">
                  <c:v>9.9334296793599997</c:v>
                </c:pt>
                <c:pt idx="924">
                  <c:v>9.9535301823999998</c:v>
                </c:pt>
                <c:pt idx="925">
                  <c:v>9.9334296793599997</c:v>
                </c:pt>
                <c:pt idx="926">
                  <c:v>9.9535301823999998</c:v>
                </c:pt>
                <c:pt idx="927">
                  <c:v>9.9334296793599997</c:v>
                </c:pt>
                <c:pt idx="928">
                  <c:v>9.9535301823999998</c:v>
                </c:pt>
                <c:pt idx="929">
                  <c:v>9.9535301823999998</c:v>
                </c:pt>
                <c:pt idx="930">
                  <c:v>9.9535301823999998</c:v>
                </c:pt>
                <c:pt idx="931">
                  <c:v>9.9334296793599997</c:v>
                </c:pt>
                <c:pt idx="932">
                  <c:v>9.9535301823999998</c:v>
                </c:pt>
                <c:pt idx="933">
                  <c:v>9.9334296793599997</c:v>
                </c:pt>
                <c:pt idx="934">
                  <c:v>9.9334296793599997</c:v>
                </c:pt>
                <c:pt idx="935">
                  <c:v>9.9535301823999998</c:v>
                </c:pt>
                <c:pt idx="936">
                  <c:v>9.9535301823999998</c:v>
                </c:pt>
                <c:pt idx="937">
                  <c:v>9.9535301823999998</c:v>
                </c:pt>
                <c:pt idx="938">
                  <c:v>9.9334296793599997</c:v>
                </c:pt>
                <c:pt idx="939">
                  <c:v>9.9334296793599997</c:v>
                </c:pt>
                <c:pt idx="940">
                  <c:v>9.9334296793599997</c:v>
                </c:pt>
                <c:pt idx="941">
                  <c:v>9.9334296793599997</c:v>
                </c:pt>
                <c:pt idx="942">
                  <c:v>9.9736306854399999</c:v>
                </c:pt>
                <c:pt idx="943">
                  <c:v>9.9535301823999998</c:v>
                </c:pt>
                <c:pt idx="944">
                  <c:v>9.9535301823999998</c:v>
                </c:pt>
                <c:pt idx="945">
                  <c:v>9.9535301823999998</c:v>
                </c:pt>
                <c:pt idx="946">
                  <c:v>9.9334296793599997</c:v>
                </c:pt>
                <c:pt idx="947">
                  <c:v>9.9535301823999998</c:v>
                </c:pt>
                <c:pt idx="948">
                  <c:v>9.9535301823999998</c:v>
                </c:pt>
                <c:pt idx="949">
                  <c:v>9.9535301823999998</c:v>
                </c:pt>
                <c:pt idx="950">
                  <c:v>9.9334296793599997</c:v>
                </c:pt>
                <c:pt idx="951">
                  <c:v>9.9334296793599997</c:v>
                </c:pt>
                <c:pt idx="952">
                  <c:v>9.9334296793599997</c:v>
                </c:pt>
                <c:pt idx="953">
                  <c:v>9.9334296793599997</c:v>
                </c:pt>
                <c:pt idx="954">
                  <c:v>9.9334296793599997</c:v>
                </c:pt>
                <c:pt idx="955">
                  <c:v>9.9334296793599997</c:v>
                </c:pt>
                <c:pt idx="956">
                  <c:v>9.9334296793599997</c:v>
                </c:pt>
                <c:pt idx="957">
                  <c:v>10.27513823104</c:v>
                </c:pt>
                <c:pt idx="958">
                  <c:v>10.29523873408</c:v>
                </c:pt>
                <c:pt idx="959">
                  <c:v>10.29523873408</c:v>
                </c:pt>
                <c:pt idx="960">
                  <c:v>10.29523873408</c:v>
                </c:pt>
                <c:pt idx="961">
                  <c:v>10.29523873408</c:v>
                </c:pt>
                <c:pt idx="962">
                  <c:v>10.29523873408</c:v>
                </c:pt>
                <c:pt idx="963">
                  <c:v>10.27513823104</c:v>
                </c:pt>
                <c:pt idx="964">
                  <c:v>10.27513823104</c:v>
                </c:pt>
                <c:pt idx="965">
                  <c:v>10.29523873408</c:v>
                </c:pt>
                <c:pt idx="966">
                  <c:v>10.27513823104</c:v>
                </c:pt>
                <c:pt idx="967">
                  <c:v>10.27513823104</c:v>
                </c:pt>
                <c:pt idx="968">
                  <c:v>10.29523873408</c:v>
                </c:pt>
                <c:pt idx="969">
                  <c:v>10.255037728</c:v>
                </c:pt>
                <c:pt idx="970">
                  <c:v>10.27513823104</c:v>
                </c:pt>
                <c:pt idx="971">
                  <c:v>10.29523873408</c:v>
                </c:pt>
                <c:pt idx="972">
                  <c:v>10.29523873408</c:v>
                </c:pt>
                <c:pt idx="973">
                  <c:v>10.29523873408</c:v>
                </c:pt>
                <c:pt idx="974">
                  <c:v>10.29523873408</c:v>
                </c:pt>
                <c:pt idx="975">
                  <c:v>10.27513823104</c:v>
                </c:pt>
                <c:pt idx="976">
                  <c:v>10.27513823104</c:v>
                </c:pt>
                <c:pt idx="977">
                  <c:v>10.29523873408</c:v>
                </c:pt>
                <c:pt idx="978">
                  <c:v>10.27513823104</c:v>
                </c:pt>
                <c:pt idx="979">
                  <c:v>10.29523873408</c:v>
                </c:pt>
                <c:pt idx="980">
                  <c:v>10.29523873408</c:v>
                </c:pt>
                <c:pt idx="981">
                  <c:v>10.29523873408</c:v>
                </c:pt>
                <c:pt idx="982">
                  <c:v>10.29523873408</c:v>
                </c:pt>
                <c:pt idx="983">
                  <c:v>10.29523873408</c:v>
                </c:pt>
                <c:pt idx="984">
                  <c:v>10.27513823104</c:v>
                </c:pt>
                <c:pt idx="985">
                  <c:v>10.29523873408</c:v>
                </c:pt>
                <c:pt idx="986">
                  <c:v>10.29523873408</c:v>
                </c:pt>
                <c:pt idx="987">
                  <c:v>10.27513823104</c:v>
                </c:pt>
                <c:pt idx="988">
                  <c:v>10.27513823104</c:v>
                </c:pt>
                <c:pt idx="989">
                  <c:v>10.27513823104</c:v>
                </c:pt>
                <c:pt idx="990">
                  <c:v>10.29523873408</c:v>
                </c:pt>
                <c:pt idx="991">
                  <c:v>10.27513823104</c:v>
                </c:pt>
                <c:pt idx="992">
                  <c:v>10.31533923712</c:v>
                </c:pt>
                <c:pt idx="993">
                  <c:v>10.27513823104</c:v>
                </c:pt>
                <c:pt idx="994">
                  <c:v>10.27513823104</c:v>
                </c:pt>
                <c:pt idx="995">
                  <c:v>10.27513823104</c:v>
                </c:pt>
                <c:pt idx="996">
                  <c:v>10.29523873408</c:v>
                </c:pt>
                <c:pt idx="997">
                  <c:v>10.27513823104</c:v>
                </c:pt>
                <c:pt idx="998">
                  <c:v>10.27513823104</c:v>
                </c:pt>
                <c:pt idx="999">
                  <c:v>10.29523873408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Sheet5!$K$4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Sheet5!$I$5:$I$1004</c:f>
              <c:numCache>
                <c:formatCode>General</c:formatCode>
                <c:ptCount val="1000"/>
                <c:pt idx="0">
                  <c:v>-2.5000000000000001E-3</c:v>
                </c:pt>
                <c:pt idx="1">
                  <c:v>-2.4950000000000003E-3</c:v>
                </c:pt>
                <c:pt idx="2">
                  <c:v>-2.49E-3</c:v>
                </c:pt>
                <c:pt idx="3">
                  <c:v>-2.4850000000000002E-3</c:v>
                </c:pt>
                <c:pt idx="4">
                  <c:v>-2.48E-3</c:v>
                </c:pt>
                <c:pt idx="5">
                  <c:v>-2.4750000000000002E-3</c:v>
                </c:pt>
                <c:pt idx="6">
                  <c:v>-2.47E-3</c:v>
                </c:pt>
                <c:pt idx="7">
                  <c:v>-2.4650000000000002E-3</c:v>
                </c:pt>
                <c:pt idx="8">
                  <c:v>-2.4599999999999999E-3</c:v>
                </c:pt>
                <c:pt idx="9">
                  <c:v>-2.4550000000000002E-3</c:v>
                </c:pt>
                <c:pt idx="10">
                  <c:v>-2.4499999999999999E-3</c:v>
                </c:pt>
                <c:pt idx="11">
                  <c:v>-2.4450000000000001E-3</c:v>
                </c:pt>
                <c:pt idx="12">
                  <c:v>-2.4399999999999999E-3</c:v>
                </c:pt>
                <c:pt idx="13">
                  <c:v>-2.4350000000000001E-3</c:v>
                </c:pt>
                <c:pt idx="14">
                  <c:v>-2.4299999999999999E-3</c:v>
                </c:pt>
                <c:pt idx="15">
                  <c:v>-2.4250000000000001E-3</c:v>
                </c:pt>
                <c:pt idx="16">
                  <c:v>-2.4199999999999998E-3</c:v>
                </c:pt>
                <c:pt idx="17">
                  <c:v>-2.415E-3</c:v>
                </c:pt>
                <c:pt idx="18">
                  <c:v>-2.4100000000000002E-3</c:v>
                </c:pt>
                <c:pt idx="19">
                  <c:v>-2.405E-3</c:v>
                </c:pt>
                <c:pt idx="20">
                  <c:v>-2.4000000000000002E-3</c:v>
                </c:pt>
                <c:pt idx="21">
                  <c:v>-2.395E-3</c:v>
                </c:pt>
                <c:pt idx="22">
                  <c:v>-2.3900000000000002E-3</c:v>
                </c:pt>
                <c:pt idx="23">
                  <c:v>-2.385E-3</c:v>
                </c:pt>
                <c:pt idx="24">
                  <c:v>-2.3800000000000002E-3</c:v>
                </c:pt>
                <c:pt idx="25">
                  <c:v>-2.3749999999999999E-3</c:v>
                </c:pt>
                <c:pt idx="26">
                  <c:v>-2.3700000000000001E-3</c:v>
                </c:pt>
                <c:pt idx="27">
                  <c:v>-2.3649999999999999E-3</c:v>
                </c:pt>
                <c:pt idx="28">
                  <c:v>-2.3600000000000001E-3</c:v>
                </c:pt>
                <c:pt idx="29">
                  <c:v>-2.3549999999999999E-3</c:v>
                </c:pt>
                <c:pt idx="30">
                  <c:v>-2.3500000000000001E-3</c:v>
                </c:pt>
                <c:pt idx="31">
                  <c:v>-2.3449999999999999E-3</c:v>
                </c:pt>
                <c:pt idx="32">
                  <c:v>-2.3400000000000001E-3</c:v>
                </c:pt>
                <c:pt idx="33">
                  <c:v>-2.3349999999999998E-3</c:v>
                </c:pt>
                <c:pt idx="34">
                  <c:v>-2.33E-3</c:v>
                </c:pt>
                <c:pt idx="35">
                  <c:v>-2.3250000000000002E-3</c:v>
                </c:pt>
                <c:pt idx="36">
                  <c:v>-2.32E-3</c:v>
                </c:pt>
                <c:pt idx="37">
                  <c:v>-2.3150000000000002E-3</c:v>
                </c:pt>
                <c:pt idx="38">
                  <c:v>-2.31E-3</c:v>
                </c:pt>
                <c:pt idx="39">
                  <c:v>-2.3050000000000002E-3</c:v>
                </c:pt>
                <c:pt idx="40">
                  <c:v>-2.3E-3</c:v>
                </c:pt>
                <c:pt idx="41">
                  <c:v>-2.2950000000000002E-3</c:v>
                </c:pt>
                <c:pt idx="42">
                  <c:v>-2.2899999999999999E-3</c:v>
                </c:pt>
                <c:pt idx="43">
                  <c:v>-2.2850000000000001E-3</c:v>
                </c:pt>
                <c:pt idx="44">
                  <c:v>-2.2799999999999999E-3</c:v>
                </c:pt>
                <c:pt idx="45">
                  <c:v>-2.2750000000000001E-3</c:v>
                </c:pt>
                <c:pt idx="46">
                  <c:v>-2.2699999999999999E-3</c:v>
                </c:pt>
                <c:pt idx="47">
                  <c:v>-2.2650000000000001E-3</c:v>
                </c:pt>
                <c:pt idx="48">
                  <c:v>-2.2599999999999999E-3</c:v>
                </c:pt>
                <c:pt idx="49">
                  <c:v>-2.2550000000000001E-3</c:v>
                </c:pt>
                <c:pt idx="50">
                  <c:v>-2.2499999999999998E-3</c:v>
                </c:pt>
                <c:pt idx="51">
                  <c:v>-2.245E-3</c:v>
                </c:pt>
                <c:pt idx="52">
                  <c:v>-2.2400000000000002E-3</c:v>
                </c:pt>
                <c:pt idx="53">
                  <c:v>-2.235E-3</c:v>
                </c:pt>
                <c:pt idx="54">
                  <c:v>-2.2300000000000002E-3</c:v>
                </c:pt>
                <c:pt idx="55">
                  <c:v>-2.225E-3</c:v>
                </c:pt>
                <c:pt idx="56">
                  <c:v>-2.2200000000000002E-3</c:v>
                </c:pt>
                <c:pt idx="57">
                  <c:v>-2.215E-3</c:v>
                </c:pt>
                <c:pt idx="58">
                  <c:v>-2.2100000000000002E-3</c:v>
                </c:pt>
                <c:pt idx="59">
                  <c:v>-2.2049999999999999E-3</c:v>
                </c:pt>
                <c:pt idx="60">
                  <c:v>-2.2000000000000001E-3</c:v>
                </c:pt>
                <c:pt idx="61">
                  <c:v>-2.1949999999999999E-3</c:v>
                </c:pt>
                <c:pt idx="62">
                  <c:v>-2.1900000000000001E-3</c:v>
                </c:pt>
                <c:pt idx="63">
                  <c:v>-2.1849999999999999E-3</c:v>
                </c:pt>
                <c:pt idx="64">
                  <c:v>-2.1800000000000001E-3</c:v>
                </c:pt>
                <c:pt idx="65">
                  <c:v>-2.1749999999999999E-3</c:v>
                </c:pt>
                <c:pt idx="66">
                  <c:v>-2.1700000000000001E-3</c:v>
                </c:pt>
                <c:pt idx="67">
                  <c:v>-2.1649999999999998E-3</c:v>
                </c:pt>
                <c:pt idx="68">
                  <c:v>-2.16E-3</c:v>
                </c:pt>
                <c:pt idx="69">
                  <c:v>-2.1550000000000002E-3</c:v>
                </c:pt>
                <c:pt idx="70">
                  <c:v>-2.15E-3</c:v>
                </c:pt>
                <c:pt idx="71">
                  <c:v>-2.1450000000000002E-3</c:v>
                </c:pt>
                <c:pt idx="72">
                  <c:v>-2.14E-3</c:v>
                </c:pt>
                <c:pt idx="73">
                  <c:v>-2.1350000000000002E-3</c:v>
                </c:pt>
                <c:pt idx="74">
                  <c:v>-2.1299999999999999E-3</c:v>
                </c:pt>
                <c:pt idx="75">
                  <c:v>-2.1250000000000002E-3</c:v>
                </c:pt>
                <c:pt idx="76">
                  <c:v>-2.1199999999999999E-3</c:v>
                </c:pt>
                <c:pt idx="77">
                  <c:v>-2.1150000000000001E-3</c:v>
                </c:pt>
                <c:pt idx="78">
                  <c:v>-2.1099999999999999E-3</c:v>
                </c:pt>
                <c:pt idx="79">
                  <c:v>-2.1050000000000001E-3</c:v>
                </c:pt>
                <c:pt idx="80">
                  <c:v>-2.0999999999999999E-3</c:v>
                </c:pt>
                <c:pt idx="81">
                  <c:v>-2.0950000000000001E-3</c:v>
                </c:pt>
                <c:pt idx="82">
                  <c:v>-2.0899999999999998E-3</c:v>
                </c:pt>
                <c:pt idx="83">
                  <c:v>-2.085E-3</c:v>
                </c:pt>
                <c:pt idx="84">
                  <c:v>-2.0799999999999998E-3</c:v>
                </c:pt>
                <c:pt idx="85">
                  <c:v>-2.075E-3</c:v>
                </c:pt>
                <c:pt idx="86">
                  <c:v>-2.0700000000000002E-3</c:v>
                </c:pt>
                <c:pt idx="87">
                  <c:v>-2.065E-3</c:v>
                </c:pt>
                <c:pt idx="88">
                  <c:v>-2.0600000000000002E-3</c:v>
                </c:pt>
                <c:pt idx="89">
                  <c:v>-2.055E-3</c:v>
                </c:pt>
                <c:pt idx="90">
                  <c:v>-2.0500000000000002E-3</c:v>
                </c:pt>
                <c:pt idx="91">
                  <c:v>-2.0449999999999999E-3</c:v>
                </c:pt>
                <c:pt idx="92">
                  <c:v>-2.0400000000000001E-3</c:v>
                </c:pt>
                <c:pt idx="93">
                  <c:v>-2.0349999999999999E-3</c:v>
                </c:pt>
                <c:pt idx="94">
                  <c:v>-2.0300000000000001E-3</c:v>
                </c:pt>
                <c:pt idx="95">
                  <c:v>-2.0249999999999999E-3</c:v>
                </c:pt>
                <c:pt idx="96">
                  <c:v>-2.0200000000000001E-3</c:v>
                </c:pt>
                <c:pt idx="97">
                  <c:v>-2.0149999999999999E-3</c:v>
                </c:pt>
                <c:pt idx="98">
                  <c:v>-2.0100000000000001E-3</c:v>
                </c:pt>
                <c:pt idx="99">
                  <c:v>-2.0049999999999998E-3</c:v>
                </c:pt>
                <c:pt idx="100">
                  <c:v>-2E-3</c:v>
                </c:pt>
                <c:pt idx="101">
                  <c:v>-1.9949999999999998E-3</c:v>
                </c:pt>
                <c:pt idx="102">
                  <c:v>-1.99E-3</c:v>
                </c:pt>
                <c:pt idx="103">
                  <c:v>-1.9850000000000002E-3</c:v>
                </c:pt>
                <c:pt idx="104">
                  <c:v>-1.98E-3</c:v>
                </c:pt>
                <c:pt idx="105">
                  <c:v>-1.9750000000000002E-3</c:v>
                </c:pt>
                <c:pt idx="106">
                  <c:v>-1.97E-3</c:v>
                </c:pt>
                <c:pt idx="107">
                  <c:v>-1.9650000000000002E-3</c:v>
                </c:pt>
                <c:pt idx="108">
                  <c:v>-1.9599999999999999E-3</c:v>
                </c:pt>
                <c:pt idx="109">
                  <c:v>-1.9550000000000001E-3</c:v>
                </c:pt>
                <c:pt idx="110">
                  <c:v>-1.9499999999999999E-3</c:v>
                </c:pt>
                <c:pt idx="111">
                  <c:v>-1.9450000000000001E-3</c:v>
                </c:pt>
                <c:pt idx="112">
                  <c:v>-1.9400000000000001E-3</c:v>
                </c:pt>
                <c:pt idx="113">
                  <c:v>-1.9350000000000001E-3</c:v>
                </c:pt>
                <c:pt idx="114">
                  <c:v>-1.9300000000000001E-3</c:v>
                </c:pt>
                <c:pt idx="115">
                  <c:v>-1.9250000000000001E-3</c:v>
                </c:pt>
                <c:pt idx="116">
                  <c:v>-1.92E-3</c:v>
                </c:pt>
                <c:pt idx="117">
                  <c:v>-1.915E-3</c:v>
                </c:pt>
                <c:pt idx="118">
                  <c:v>-1.91E-3</c:v>
                </c:pt>
                <c:pt idx="119">
                  <c:v>-1.905E-3</c:v>
                </c:pt>
                <c:pt idx="120">
                  <c:v>-1.9E-3</c:v>
                </c:pt>
                <c:pt idx="121">
                  <c:v>-1.895E-3</c:v>
                </c:pt>
                <c:pt idx="122">
                  <c:v>-1.89E-3</c:v>
                </c:pt>
                <c:pt idx="123">
                  <c:v>-1.885E-3</c:v>
                </c:pt>
                <c:pt idx="124">
                  <c:v>-1.8799999999999999E-3</c:v>
                </c:pt>
                <c:pt idx="125">
                  <c:v>-1.8749999999999999E-3</c:v>
                </c:pt>
                <c:pt idx="126">
                  <c:v>-1.8699999999999999E-3</c:v>
                </c:pt>
                <c:pt idx="127">
                  <c:v>-1.8649999999999999E-3</c:v>
                </c:pt>
                <c:pt idx="128">
                  <c:v>-1.8600000000000001E-3</c:v>
                </c:pt>
                <c:pt idx="129">
                  <c:v>-1.8550000000000001E-3</c:v>
                </c:pt>
                <c:pt idx="130">
                  <c:v>-1.8500000000000001E-3</c:v>
                </c:pt>
                <c:pt idx="131">
                  <c:v>-1.8450000000000001E-3</c:v>
                </c:pt>
                <c:pt idx="132">
                  <c:v>-1.8400000000000001E-3</c:v>
                </c:pt>
                <c:pt idx="133">
                  <c:v>-1.835E-3</c:v>
                </c:pt>
                <c:pt idx="134">
                  <c:v>-1.83E-3</c:v>
                </c:pt>
                <c:pt idx="135">
                  <c:v>-1.825E-3</c:v>
                </c:pt>
                <c:pt idx="136">
                  <c:v>-1.82E-3</c:v>
                </c:pt>
                <c:pt idx="137">
                  <c:v>-1.815E-3</c:v>
                </c:pt>
                <c:pt idx="138">
                  <c:v>-1.81E-3</c:v>
                </c:pt>
                <c:pt idx="139">
                  <c:v>-1.805E-3</c:v>
                </c:pt>
                <c:pt idx="140">
                  <c:v>-1.8E-3</c:v>
                </c:pt>
                <c:pt idx="141">
                  <c:v>-1.7949999999999999E-3</c:v>
                </c:pt>
                <c:pt idx="142">
                  <c:v>-1.7899999999999999E-3</c:v>
                </c:pt>
                <c:pt idx="143">
                  <c:v>-1.7849999999999999E-3</c:v>
                </c:pt>
                <c:pt idx="144">
                  <c:v>-1.7799999999999999E-3</c:v>
                </c:pt>
                <c:pt idx="145">
                  <c:v>-1.7749999999999999E-3</c:v>
                </c:pt>
                <c:pt idx="146">
                  <c:v>-1.7700000000000001E-3</c:v>
                </c:pt>
                <c:pt idx="147">
                  <c:v>-1.7650000000000001E-3</c:v>
                </c:pt>
                <c:pt idx="148">
                  <c:v>-1.7600000000000001E-3</c:v>
                </c:pt>
                <c:pt idx="149">
                  <c:v>-1.755E-3</c:v>
                </c:pt>
                <c:pt idx="150">
                  <c:v>-1.75E-3</c:v>
                </c:pt>
                <c:pt idx="151">
                  <c:v>-1.745E-3</c:v>
                </c:pt>
                <c:pt idx="152">
                  <c:v>-1.74E-3</c:v>
                </c:pt>
                <c:pt idx="153">
                  <c:v>-1.735E-3</c:v>
                </c:pt>
                <c:pt idx="154">
                  <c:v>-1.73E-3</c:v>
                </c:pt>
                <c:pt idx="155">
                  <c:v>-1.725E-3</c:v>
                </c:pt>
                <c:pt idx="156">
                  <c:v>-1.72E-3</c:v>
                </c:pt>
                <c:pt idx="157">
                  <c:v>-1.7149999999999999E-3</c:v>
                </c:pt>
                <c:pt idx="158">
                  <c:v>-1.7099999999999999E-3</c:v>
                </c:pt>
                <c:pt idx="159">
                  <c:v>-1.7049999999999999E-3</c:v>
                </c:pt>
                <c:pt idx="160">
                  <c:v>-1.6999999999999999E-3</c:v>
                </c:pt>
                <c:pt idx="161">
                  <c:v>-1.6949999999999999E-3</c:v>
                </c:pt>
                <c:pt idx="162">
                  <c:v>-1.6899999999999999E-3</c:v>
                </c:pt>
                <c:pt idx="163">
                  <c:v>-1.6850000000000001E-3</c:v>
                </c:pt>
                <c:pt idx="164">
                  <c:v>-1.6800000000000001E-3</c:v>
                </c:pt>
                <c:pt idx="165">
                  <c:v>-1.6750000000000001E-3</c:v>
                </c:pt>
                <c:pt idx="166">
                  <c:v>-1.67E-3</c:v>
                </c:pt>
                <c:pt idx="167">
                  <c:v>-1.665E-3</c:v>
                </c:pt>
                <c:pt idx="168">
                  <c:v>-1.66E-3</c:v>
                </c:pt>
                <c:pt idx="169">
                  <c:v>-1.655E-3</c:v>
                </c:pt>
                <c:pt idx="170">
                  <c:v>-1.65E-3</c:v>
                </c:pt>
                <c:pt idx="171">
                  <c:v>-1.645E-3</c:v>
                </c:pt>
                <c:pt idx="172">
                  <c:v>-1.64E-3</c:v>
                </c:pt>
                <c:pt idx="173">
                  <c:v>-1.635E-3</c:v>
                </c:pt>
                <c:pt idx="174">
                  <c:v>-1.6299999999999999E-3</c:v>
                </c:pt>
                <c:pt idx="175">
                  <c:v>-1.6249999999999999E-3</c:v>
                </c:pt>
                <c:pt idx="176">
                  <c:v>-1.6199999999999999E-3</c:v>
                </c:pt>
                <c:pt idx="177">
                  <c:v>-1.6149999999999999E-3</c:v>
                </c:pt>
                <c:pt idx="178">
                  <c:v>-1.6099999999999999E-3</c:v>
                </c:pt>
                <c:pt idx="179">
                  <c:v>-1.6049999999999999E-3</c:v>
                </c:pt>
                <c:pt idx="180">
                  <c:v>-1.6000000000000001E-3</c:v>
                </c:pt>
                <c:pt idx="181">
                  <c:v>-1.5950000000000001E-3</c:v>
                </c:pt>
                <c:pt idx="182">
                  <c:v>-1.5900000000000001E-3</c:v>
                </c:pt>
                <c:pt idx="183">
                  <c:v>-1.585E-3</c:v>
                </c:pt>
                <c:pt idx="184">
                  <c:v>-1.58E-3</c:v>
                </c:pt>
                <c:pt idx="185">
                  <c:v>-1.575E-3</c:v>
                </c:pt>
                <c:pt idx="186">
                  <c:v>-1.57E-3</c:v>
                </c:pt>
                <c:pt idx="187">
                  <c:v>-1.565E-3</c:v>
                </c:pt>
                <c:pt idx="188">
                  <c:v>-1.56E-3</c:v>
                </c:pt>
                <c:pt idx="189">
                  <c:v>-1.555E-3</c:v>
                </c:pt>
                <c:pt idx="190">
                  <c:v>-1.5499999999999999E-3</c:v>
                </c:pt>
                <c:pt idx="191">
                  <c:v>-1.5449999999999999E-3</c:v>
                </c:pt>
                <c:pt idx="192">
                  <c:v>-1.5399999999999999E-3</c:v>
                </c:pt>
                <c:pt idx="193">
                  <c:v>-1.5349999999999999E-3</c:v>
                </c:pt>
                <c:pt idx="194">
                  <c:v>-1.5299999999999999E-3</c:v>
                </c:pt>
                <c:pt idx="195">
                  <c:v>-1.5249999999999999E-3</c:v>
                </c:pt>
                <c:pt idx="196">
                  <c:v>-1.5199999999999999E-3</c:v>
                </c:pt>
                <c:pt idx="197">
                  <c:v>-1.5150000000000001E-3</c:v>
                </c:pt>
                <c:pt idx="198">
                  <c:v>-1.5100000000000001E-3</c:v>
                </c:pt>
                <c:pt idx="199">
                  <c:v>-1.505E-3</c:v>
                </c:pt>
                <c:pt idx="200">
                  <c:v>-1.5E-3</c:v>
                </c:pt>
                <c:pt idx="201">
                  <c:v>-1.495E-3</c:v>
                </c:pt>
                <c:pt idx="202">
                  <c:v>-1.49E-3</c:v>
                </c:pt>
                <c:pt idx="203">
                  <c:v>-1.485E-3</c:v>
                </c:pt>
                <c:pt idx="204">
                  <c:v>-1.48E-3</c:v>
                </c:pt>
                <c:pt idx="205">
                  <c:v>-1.475E-3</c:v>
                </c:pt>
                <c:pt idx="206">
                  <c:v>-1.47E-3</c:v>
                </c:pt>
                <c:pt idx="207">
                  <c:v>-1.4649999999999999E-3</c:v>
                </c:pt>
                <c:pt idx="208">
                  <c:v>-1.4599999999999999E-3</c:v>
                </c:pt>
                <c:pt idx="209">
                  <c:v>-1.4549999999999999E-3</c:v>
                </c:pt>
                <c:pt idx="210">
                  <c:v>-1.4499999999999999E-3</c:v>
                </c:pt>
                <c:pt idx="211">
                  <c:v>-1.4449999999999999E-3</c:v>
                </c:pt>
                <c:pt idx="212">
                  <c:v>-1.4399999999999999E-3</c:v>
                </c:pt>
                <c:pt idx="213">
                  <c:v>-1.4349999999999999E-3</c:v>
                </c:pt>
                <c:pt idx="214">
                  <c:v>-1.4300000000000001E-3</c:v>
                </c:pt>
                <c:pt idx="215">
                  <c:v>-1.4250000000000001E-3</c:v>
                </c:pt>
                <c:pt idx="216">
                  <c:v>-1.42E-3</c:v>
                </c:pt>
                <c:pt idx="217">
                  <c:v>-1.415E-3</c:v>
                </c:pt>
                <c:pt idx="218">
                  <c:v>-1.41E-3</c:v>
                </c:pt>
                <c:pt idx="219">
                  <c:v>-1.405E-3</c:v>
                </c:pt>
                <c:pt idx="220">
                  <c:v>-1.4E-3</c:v>
                </c:pt>
                <c:pt idx="221">
                  <c:v>-1.395E-3</c:v>
                </c:pt>
                <c:pt idx="222">
                  <c:v>-1.39E-3</c:v>
                </c:pt>
                <c:pt idx="223">
                  <c:v>-1.3849999999999999E-3</c:v>
                </c:pt>
                <c:pt idx="224">
                  <c:v>-1.3799999999999999E-3</c:v>
                </c:pt>
                <c:pt idx="225">
                  <c:v>-1.3749999999999999E-3</c:v>
                </c:pt>
                <c:pt idx="226">
                  <c:v>-1.3699999999999999E-3</c:v>
                </c:pt>
                <c:pt idx="227">
                  <c:v>-1.3649999999999999E-3</c:v>
                </c:pt>
                <c:pt idx="228">
                  <c:v>-1.3599999999999999E-3</c:v>
                </c:pt>
                <c:pt idx="229">
                  <c:v>-1.3549999999999999E-3</c:v>
                </c:pt>
                <c:pt idx="230">
                  <c:v>-1.3499999999999999E-3</c:v>
                </c:pt>
                <c:pt idx="231">
                  <c:v>-1.3450000000000001E-3</c:v>
                </c:pt>
                <c:pt idx="232">
                  <c:v>-1.34E-3</c:v>
                </c:pt>
                <c:pt idx="233">
                  <c:v>-1.335E-3</c:v>
                </c:pt>
                <c:pt idx="234">
                  <c:v>-1.33E-3</c:v>
                </c:pt>
                <c:pt idx="235">
                  <c:v>-1.325E-3</c:v>
                </c:pt>
                <c:pt idx="236">
                  <c:v>-1.32E-3</c:v>
                </c:pt>
                <c:pt idx="237">
                  <c:v>-1.315E-3</c:v>
                </c:pt>
                <c:pt idx="238">
                  <c:v>-1.31E-3</c:v>
                </c:pt>
                <c:pt idx="239">
                  <c:v>-1.305E-3</c:v>
                </c:pt>
                <c:pt idx="240">
                  <c:v>-1.2999999999999999E-3</c:v>
                </c:pt>
                <c:pt idx="241">
                  <c:v>-1.2949999999999999E-3</c:v>
                </c:pt>
                <c:pt idx="242">
                  <c:v>-1.2899999999999999E-3</c:v>
                </c:pt>
                <c:pt idx="243">
                  <c:v>-1.2849999999999999E-3</c:v>
                </c:pt>
                <c:pt idx="244">
                  <c:v>-1.2799999999999999E-3</c:v>
                </c:pt>
                <c:pt idx="245">
                  <c:v>-1.2749999999999999E-3</c:v>
                </c:pt>
                <c:pt idx="246">
                  <c:v>-1.2699999999999999E-3</c:v>
                </c:pt>
                <c:pt idx="247">
                  <c:v>-1.2649999999999998E-3</c:v>
                </c:pt>
                <c:pt idx="248">
                  <c:v>-1.2600000000000001E-3</c:v>
                </c:pt>
                <c:pt idx="249">
                  <c:v>-1.255E-3</c:v>
                </c:pt>
                <c:pt idx="250">
                  <c:v>-1.25E-3</c:v>
                </c:pt>
                <c:pt idx="251">
                  <c:v>-1.245E-3</c:v>
                </c:pt>
                <c:pt idx="252">
                  <c:v>-1.24E-3</c:v>
                </c:pt>
                <c:pt idx="253">
                  <c:v>-1.235E-3</c:v>
                </c:pt>
                <c:pt idx="254">
                  <c:v>-1.23E-3</c:v>
                </c:pt>
                <c:pt idx="255">
                  <c:v>-1.225E-3</c:v>
                </c:pt>
                <c:pt idx="256">
                  <c:v>-1.2199999999999999E-3</c:v>
                </c:pt>
                <c:pt idx="257">
                  <c:v>-1.2149999999999999E-3</c:v>
                </c:pt>
                <c:pt idx="258">
                  <c:v>-1.2099999999999999E-3</c:v>
                </c:pt>
                <c:pt idx="259">
                  <c:v>-1.2049999999999999E-3</c:v>
                </c:pt>
                <c:pt idx="260">
                  <c:v>-1.1999999999999999E-3</c:v>
                </c:pt>
                <c:pt idx="261">
                  <c:v>-1.1949999999999999E-3</c:v>
                </c:pt>
                <c:pt idx="262">
                  <c:v>-1.1899999999999999E-3</c:v>
                </c:pt>
                <c:pt idx="263">
                  <c:v>-1.1849999999999999E-3</c:v>
                </c:pt>
                <c:pt idx="264">
                  <c:v>-1.1799999999999998E-3</c:v>
                </c:pt>
                <c:pt idx="265">
                  <c:v>-1.175E-3</c:v>
                </c:pt>
                <c:pt idx="266">
                  <c:v>-1.17E-3</c:v>
                </c:pt>
                <c:pt idx="267">
                  <c:v>-1.165E-3</c:v>
                </c:pt>
                <c:pt idx="268">
                  <c:v>-1.16E-3</c:v>
                </c:pt>
                <c:pt idx="269">
                  <c:v>-1.155E-3</c:v>
                </c:pt>
                <c:pt idx="270">
                  <c:v>-1.15E-3</c:v>
                </c:pt>
                <c:pt idx="271">
                  <c:v>-1.145E-3</c:v>
                </c:pt>
                <c:pt idx="272">
                  <c:v>-1.14E-3</c:v>
                </c:pt>
                <c:pt idx="273">
                  <c:v>-1.1349999999999999E-3</c:v>
                </c:pt>
                <c:pt idx="274">
                  <c:v>-1.1299999999999999E-3</c:v>
                </c:pt>
                <c:pt idx="275">
                  <c:v>-1.1249999999999999E-3</c:v>
                </c:pt>
                <c:pt idx="276">
                  <c:v>-1.1199999999999999E-3</c:v>
                </c:pt>
                <c:pt idx="277">
                  <c:v>-1.1149999999999999E-3</c:v>
                </c:pt>
                <c:pt idx="278">
                  <c:v>-1.1099999999999999E-3</c:v>
                </c:pt>
                <c:pt idx="279">
                  <c:v>-1.1049999999999999E-3</c:v>
                </c:pt>
                <c:pt idx="280">
                  <c:v>-1.0999999999999998E-3</c:v>
                </c:pt>
                <c:pt idx="281">
                  <c:v>-1.0949999999999998E-3</c:v>
                </c:pt>
                <c:pt idx="282">
                  <c:v>-1.09E-3</c:v>
                </c:pt>
                <c:pt idx="283">
                  <c:v>-1.085E-3</c:v>
                </c:pt>
                <c:pt idx="284">
                  <c:v>-1.08E-3</c:v>
                </c:pt>
                <c:pt idx="285">
                  <c:v>-1.075E-3</c:v>
                </c:pt>
                <c:pt idx="286">
                  <c:v>-1.07E-3</c:v>
                </c:pt>
                <c:pt idx="287">
                  <c:v>-1.065E-3</c:v>
                </c:pt>
                <c:pt idx="288">
                  <c:v>-1.06E-3</c:v>
                </c:pt>
                <c:pt idx="289">
                  <c:v>-1.0549999999999999E-3</c:v>
                </c:pt>
                <c:pt idx="290">
                  <c:v>-1.0499999999999999E-3</c:v>
                </c:pt>
                <c:pt idx="291">
                  <c:v>-1.0449999999999999E-3</c:v>
                </c:pt>
                <c:pt idx="292">
                  <c:v>-1.0399999999999999E-3</c:v>
                </c:pt>
                <c:pt idx="293">
                  <c:v>-1.0349999999999999E-3</c:v>
                </c:pt>
                <c:pt idx="294">
                  <c:v>-1.0299999999999999E-3</c:v>
                </c:pt>
                <c:pt idx="295">
                  <c:v>-1.0249999999999999E-3</c:v>
                </c:pt>
                <c:pt idx="296">
                  <c:v>-1.0199999999999999E-3</c:v>
                </c:pt>
                <c:pt idx="297">
                  <c:v>-1.0149999999999998E-3</c:v>
                </c:pt>
                <c:pt idx="298">
                  <c:v>-1.0099999999999998E-3</c:v>
                </c:pt>
                <c:pt idx="299">
                  <c:v>-1.005E-3</c:v>
                </c:pt>
                <c:pt idx="300">
                  <c:v>-1E-3</c:v>
                </c:pt>
                <c:pt idx="301">
                  <c:v>-9.9500000000000001E-4</c:v>
                </c:pt>
                <c:pt idx="302">
                  <c:v>-9.8999999999999999E-4</c:v>
                </c:pt>
                <c:pt idx="303">
                  <c:v>-9.8499999999999998E-4</c:v>
                </c:pt>
                <c:pt idx="304">
                  <c:v>-9.7999999999999997E-4</c:v>
                </c:pt>
                <c:pt idx="305">
                  <c:v>-9.7499999999999996E-4</c:v>
                </c:pt>
                <c:pt idx="306">
                  <c:v>-9.6999999999999994E-4</c:v>
                </c:pt>
                <c:pt idx="307">
                  <c:v>-9.6499999999999993E-4</c:v>
                </c:pt>
                <c:pt idx="308">
                  <c:v>-9.5999999999999992E-4</c:v>
                </c:pt>
                <c:pt idx="309">
                  <c:v>-9.549999999999999E-4</c:v>
                </c:pt>
                <c:pt idx="310">
                  <c:v>-9.4999999999999989E-4</c:v>
                </c:pt>
                <c:pt idx="311">
                  <c:v>-9.4499999999999988E-4</c:v>
                </c:pt>
                <c:pt idx="312">
                  <c:v>-9.3999999999999997E-4</c:v>
                </c:pt>
                <c:pt idx="313">
                  <c:v>-9.3499999999999996E-4</c:v>
                </c:pt>
                <c:pt idx="314">
                  <c:v>-9.2999999999999995E-4</c:v>
                </c:pt>
                <c:pt idx="315">
                  <c:v>-9.2499999999999993E-4</c:v>
                </c:pt>
                <c:pt idx="316">
                  <c:v>-9.1999999999999992E-4</c:v>
                </c:pt>
                <c:pt idx="317">
                  <c:v>-9.1499999999999991E-4</c:v>
                </c:pt>
                <c:pt idx="318">
                  <c:v>-9.0999999999999989E-4</c:v>
                </c:pt>
                <c:pt idx="319">
                  <c:v>-9.0499999999999988E-4</c:v>
                </c:pt>
                <c:pt idx="320">
                  <c:v>-8.9999999999999998E-4</c:v>
                </c:pt>
                <c:pt idx="321">
                  <c:v>-8.9499999999999996E-4</c:v>
                </c:pt>
                <c:pt idx="322">
                  <c:v>-8.8999999999999995E-4</c:v>
                </c:pt>
                <c:pt idx="323">
                  <c:v>-8.8499999999999994E-4</c:v>
                </c:pt>
                <c:pt idx="324">
                  <c:v>-8.7999999999999992E-4</c:v>
                </c:pt>
                <c:pt idx="325">
                  <c:v>-8.7499999999999991E-4</c:v>
                </c:pt>
                <c:pt idx="326">
                  <c:v>-8.699999999999999E-4</c:v>
                </c:pt>
                <c:pt idx="327">
                  <c:v>-8.6499999999999988E-4</c:v>
                </c:pt>
                <c:pt idx="328">
                  <c:v>-8.5999999999999987E-4</c:v>
                </c:pt>
                <c:pt idx="329">
                  <c:v>-8.5499999999999997E-4</c:v>
                </c:pt>
                <c:pt idx="330">
                  <c:v>-8.4999999999999995E-4</c:v>
                </c:pt>
                <c:pt idx="331">
                  <c:v>-8.4499999999999994E-4</c:v>
                </c:pt>
                <c:pt idx="332">
                  <c:v>-8.3999999999999993E-4</c:v>
                </c:pt>
                <c:pt idx="333">
                  <c:v>-8.3499999999999991E-4</c:v>
                </c:pt>
                <c:pt idx="334">
                  <c:v>-8.299999999999999E-4</c:v>
                </c:pt>
                <c:pt idx="335">
                  <c:v>-8.2499999999999989E-4</c:v>
                </c:pt>
                <c:pt idx="336">
                  <c:v>-8.1999999999999987E-4</c:v>
                </c:pt>
                <c:pt idx="337">
                  <c:v>-8.1499999999999986E-4</c:v>
                </c:pt>
                <c:pt idx="338">
                  <c:v>-8.0999999999999996E-4</c:v>
                </c:pt>
                <c:pt idx="339">
                  <c:v>-8.0499999999999994E-4</c:v>
                </c:pt>
                <c:pt idx="340">
                  <c:v>-7.9999999999999993E-4</c:v>
                </c:pt>
                <c:pt idx="341">
                  <c:v>-7.9499999999999992E-4</c:v>
                </c:pt>
                <c:pt idx="342">
                  <c:v>-7.899999999999999E-4</c:v>
                </c:pt>
                <c:pt idx="343">
                  <c:v>-7.8499999999999989E-4</c:v>
                </c:pt>
                <c:pt idx="344">
                  <c:v>-7.7999999999999988E-4</c:v>
                </c:pt>
                <c:pt idx="345">
                  <c:v>-7.7499999999999986E-4</c:v>
                </c:pt>
                <c:pt idx="346">
                  <c:v>-7.6999999999999996E-4</c:v>
                </c:pt>
                <c:pt idx="347">
                  <c:v>-7.6499999999999995E-4</c:v>
                </c:pt>
                <c:pt idx="348">
                  <c:v>-7.5999999999999993E-4</c:v>
                </c:pt>
                <c:pt idx="349">
                  <c:v>-7.5499999999999992E-4</c:v>
                </c:pt>
                <c:pt idx="350">
                  <c:v>-7.4999999999999991E-4</c:v>
                </c:pt>
                <c:pt idx="351">
                  <c:v>-7.4499999999999989E-4</c:v>
                </c:pt>
                <c:pt idx="352">
                  <c:v>-7.3999999999999988E-4</c:v>
                </c:pt>
                <c:pt idx="353">
                  <c:v>-7.3499999999999987E-4</c:v>
                </c:pt>
                <c:pt idx="354">
                  <c:v>-7.2999999999999985E-4</c:v>
                </c:pt>
                <c:pt idx="355">
                  <c:v>-7.2499999999999995E-4</c:v>
                </c:pt>
                <c:pt idx="356">
                  <c:v>-7.1999999999999994E-4</c:v>
                </c:pt>
                <c:pt idx="357">
                  <c:v>-7.1499999999999992E-4</c:v>
                </c:pt>
                <c:pt idx="358">
                  <c:v>-7.0999999999999991E-4</c:v>
                </c:pt>
                <c:pt idx="359">
                  <c:v>-7.049999999999999E-4</c:v>
                </c:pt>
                <c:pt idx="360">
                  <c:v>-6.9999999999999988E-4</c:v>
                </c:pt>
                <c:pt idx="361">
                  <c:v>-6.9499999999999987E-4</c:v>
                </c:pt>
                <c:pt idx="362">
                  <c:v>-6.8999999999999986E-4</c:v>
                </c:pt>
                <c:pt idx="363">
                  <c:v>-6.8499999999999995E-4</c:v>
                </c:pt>
                <c:pt idx="364">
                  <c:v>-6.7999999999999994E-4</c:v>
                </c:pt>
                <c:pt idx="365">
                  <c:v>-6.7499999999999993E-4</c:v>
                </c:pt>
                <c:pt idx="366">
                  <c:v>-6.6999999999999991E-4</c:v>
                </c:pt>
                <c:pt idx="367">
                  <c:v>-6.649999999999999E-4</c:v>
                </c:pt>
                <c:pt idx="368">
                  <c:v>-6.5999999999999989E-4</c:v>
                </c:pt>
                <c:pt idx="369">
                  <c:v>-6.5499999999999987E-4</c:v>
                </c:pt>
                <c:pt idx="370">
                  <c:v>-6.4999999999999986E-4</c:v>
                </c:pt>
                <c:pt idx="371">
                  <c:v>-6.4499999999999985E-4</c:v>
                </c:pt>
                <c:pt idx="372">
                  <c:v>-6.3999999999999994E-4</c:v>
                </c:pt>
                <c:pt idx="373">
                  <c:v>-6.3499999999999993E-4</c:v>
                </c:pt>
                <c:pt idx="374">
                  <c:v>-6.2999999999999992E-4</c:v>
                </c:pt>
                <c:pt idx="375">
                  <c:v>-6.249999999999999E-4</c:v>
                </c:pt>
                <c:pt idx="376">
                  <c:v>-6.1999999999999989E-4</c:v>
                </c:pt>
                <c:pt idx="377">
                  <c:v>-6.1499999999999988E-4</c:v>
                </c:pt>
                <c:pt idx="378">
                  <c:v>-6.0999999999999987E-4</c:v>
                </c:pt>
                <c:pt idx="379">
                  <c:v>-6.0499999999999985E-4</c:v>
                </c:pt>
                <c:pt idx="380">
                  <c:v>-5.9999999999999995E-4</c:v>
                </c:pt>
                <c:pt idx="381">
                  <c:v>-5.9499999999999993E-4</c:v>
                </c:pt>
                <c:pt idx="382">
                  <c:v>-5.8999999999999992E-4</c:v>
                </c:pt>
                <c:pt idx="383">
                  <c:v>-5.8499999999999991E-4</c:v>
                </c:pt>
                <c:pt idx="384">
                  <c:v>-5.7999999999999989E-4</c:v>
                </c:pt>
                <c:pt idx="385">
                  <c:v>-5.7499999999999988E-4</c:v>
                </c:pt>
                <c:pt idx="386">
                  <c:v>-5.6999999999999987E-4</c:v>
                </c:pt>
                <c:pt idx="387">
                  <c:v>-5.6499999999999986E-4</c:v>
                </c:pt>
                <c:pt idx="388">
                  <c:v>-5.5999999999999984E-4</c:v>
                </c:pt>
                <c:pt idx="389">
                  <c:v>-5.5499999999999994E-4</c:v>
                </c:pt>
                <c:pt idx="390">
                  <c:v>-5.4999999999999992E-4</c:v>
                </c:pt>
                <c:pt idx="391">
                  <c:v>-5.4499999999999991E-4</c:v>
                </c:pt>
                <c:pt idx="392">
                  <c:v>-5.399999999999999E-4</c:v>
                </c:pt>
                <c:pt idx="393">
                  <c:v>-5.3499999999999989E-4</c:v>
                </c:pt>
                <c:pt idx="394">
                  <c:v>-5.2999999999999987E-4</c:v>
                </c:pt>
                <c:pt idx="395">
                  <c:v>-5.2499999999999986E-4</c:v>
                </c:pt>
                <c:pt idx="396">
                  <c:v>-5.1999999999999985E-4</c:v>
                </c:pt>
                <c:pt idx="397">
                  <c:v>-5.1499999999999994E-4</c:v>
                </c:pt>
                <c:pt idx="398">
                  <c:v>-5.0999999999999993E-4</c:v>
                </c:pt>
                <c:pt idx="399">
                  <c:v>-5.0499999999999992E-4</c:v>
                </c:pt>
                <c:pt idx="400">
                  <c:v>-4.999999999999999E-4</c:v>
                </c:pt>
                <c:pt idx="401">
                  <c:v>-4.9499999999999989E-4</c:v>
                </c:pt>
                <c:pt idx="402">
                  <c:v>-4.8999999999999988E-4</c:v>
                </c:pt>
                <c:pt idx="403">
                  <c:v>-4.8499999999999986E-4</c:v>
                </c:pt>
                <c:pt idx="404">
                  <c:v>-4.799999999999999E-4</c:v>
                </c:pt>
                <c:pt idx="405">
                  <c:v>-4.7499999999999989E-4</c:v>
                </c:pt>
                <c:pt idx="406">
                  <c:v>-4.6999999999999988E-4</c:v>
                </c:pt>
                <c:pt idx="407">
                  <c:v>-4.6499999999999986E-4</c:v>
                </c:pt>
                <c:pt idx="408">
                  <c:v>-4.5999999999999991E-4</c:v>
                </c:pt>
                <c:pt idx="409">
                  <c:v>-4.5499999999999989E-4</c:v>
                </c:pt>
                <c:pt idx="410">
                  <c:v>-4.4999999999999988E-4</c:v>
                </c:pt>
                <c:pt idx="411">
                  <c:v>-4.4499999999999987E-4</c:v>
                </c:pt>
                <c:pt idx="412">
                  <c:v>-4.3999999999999991E-4</c:v>
                </c:pt>
                <c:pt idx="413">
                  <c:v>-4.3499999999999989E-4</c:v>
                </c:pt>
                <c:pt idx="414">
                  <c:v>-4.2999999999999988E-4</c:v>
                </c:pt>
                <c:pt idx="415">
                  <c:v>-4.2499999999999987E-4</c:v>
                </c:pt>
                <c:pt idx="416">
                  <c:v>-4.1999999999999991E-4</c:v>
                </c:pt>
                <c:pt idx="417">
                  <c:v>-4.149999999999999E-4</c:v>
                </c:pt>
                <c:pt idx="418">
                  <c:v>-4.0999999999999988E-4</c:v>
                </c:pt>
                <c:pt idx="419">
                  <c:v>-4.0499999999999987E-4</c:v>
                </c:pt>
                <c:pt idx="420">
                  <c:v>-3.9999999999999986E-4</c:v>
                </c:pt>
                <c:pt idx="421">
                  <c:v>-3.949999999999999E-4</c:v>
                </c:pt>
                <c:pt idx="422">
                  <c:v>-3.8999999999999988E-4</c:v>
                </c:pt>
                <c:pt idx="423">
                  <c:v>-3.8499999999999987E-4</c:v>
                </c:pt>
                <c:pt idx="424">
                  <c:v>-3.7999999999999986E-4</c:v>
                </c:pt>
                <c:pt idx="425">
                  <c:v>-3.749999999999999E-4</c:v>
                </c:pt>
                <c:pt idx="426">
                  <c:v>-3.6999999999999989E-4</c:v>
                </c:pt>
                <c:pt idx="427">
                  <c:v>-3.6499999999999987E-4</c:v>
                </c:pt>
                <c:pt idx="428">
                  <c:v>-3.5999999999999986E-4</c:v>
                </c:pt>
                <c:pt idx="429">
                  <c:v>-3.549999999999999E-4</c:v>
                </c:pt>
                <c:pt idx="430">
                  <c:v>-3.4999999999999989E-4</c:v>
                </c:pt>
                <c:pt idx="431">
                  <c:v>-3.4499999999999987E-4</c:v>
                </c:pt>
                <c:pt idx="432">
                  <c:v>-3.3999999999999986E-4</c:v>
                </c:pt>
                <c:pt idx="433">
                  <c:v>-3.3499999999999985E-4</c:v>
                </c:pt>
                <c:pt idx="434">
                  <c:v>-3.2999999999999989E-4</c:v>
                </c:pt>
                <c:pt idx="435">
                  <c:v>-3.2499999999999988E-4</c:v>
                </c:pt>
                <c:pt idx="436">
                  <c:v>-3.1999999999999986E-4</c:v>
                </c:pt>
                <c:pt idx="437">
                  <c:v>-3.1499999999999985E-4</c:v>
                </c:pt>
                <c:pt idx="438">
                  <c:v>-3.0999999999999989E-4</c:v>
                </c:pt>
                <c:pt idx="439">
                  <c:v>-3.0499999999999988E-4</c:v>
                </c:pt>
                <c:pt idx="440">
                  <c:v>-2.9999999999999987E-4</c:v>
                </c:pt>
                <c:pt idx="441">
                  <c:v>-2.9499999999999985E-4</c:v>
                </c:pt>
                <c:pt idx="442">
                  <c:v>-2.8999999999999989E-4</c:v>
                </c:pt>
                <c:pt idx="443">
                  <c:v>-2.8499999999999988E-4</c:v>
                </c:pt>
                <c:pt idx="444">
                  <c:v>-2.7999999999999987E-4</c:v>
                </c:pt>
                <c:pt idx="445">
                  <c:v>-2.7499999999999985E-4</c:v>
                </c:pt>
                <c:pt idx="446">
                  <c:v>-2.699999999999999E-4</c:v>
                </c:pt>
                <c:pt idx="447">
                  <c:v>-2.6499999999999988E-4</c:v>
                </c:pt>
                <c:pt idx="448">
                  <c:v>-2.5999999999999987E-4</c:v>
                </c:pt>
                <c:pt idx="449">
                  <c:v>-2.5499999999999986E-4</c:v>
                </c:pt>
                <c:pt idx="450">
                  <c:v>-2.4999999999999984E-4</c:v>
                </c:pt>
                <c:pt idx="451">
                  <c:v>-2.4499999999999988E-4</c:v>
                </c:pt>
                <c:pt idx="452">
                  <c:v>-2.3999999999999987E-4</c:v>
                </c:pt>
                <c:pt idx="453">
                  <c:v>-2.3499999999999986E-4</c:v>
                </c:pt>
                <c:pt idx="454">
                  <c:v>-2.2999999999999987E-4</c:v>
                </c:pt>
                <c:pt idx="455">
                  <c:v>-2.2499999999999986E-4</c:v>
                </c:pt>
                <c:pt idx="456">
                  <c:v>-2.1999999999999987E-4</c:v>
                </c:pt>
                <c:pt idx="457">
                  <c:v>-2.1499999999999986E-4</c:v>
                </c:pt>
                <c:pt idx="458">
                  <c:v>-2.0999999999999987E-4</c:v>
                </c:pt>
                <c:pt idx="459">
                  <c:v>-2.0499999999999986E-4</c:v>
                </c:pt>
                <c:pt idx="460">
                  <c:v>-1.9999999999999987E-4</c:v>
                </c:pt>
                <c:pt idx="461">
                  <c:v>-1.9499999999999986E-4</c:v>
                </c:pt>
                <c:pt idx="462">
                  <c:v>-1.8999999999999987E-4</c:v>
                </c:pt>
                <c:pt idx="463">
                  <c:v>-1.8499999999999986E-4</c:v>
                </c:pt>
                <c:pt idx="464">
                  <c:v>-1.7999999999999988E-4</c:v>
                </c:pt>
                <c:pt idx="465">
                  <c:v>-1.7499999999999986E-4</c:v>
                </c:pt>
                <c:pt idx="466">
                  <c:v>-1.6999999999999985E-4</c:v>
                </c:pt>
                <c:pt idx="467">
                  <c:v>-1.6499999999999986E-4</c:v>
                </c:pt>
                <c:pt idx="468">
                  <c:v>-1.5999999999999985E-4</c:v>
                </c:pt>
                <c:pt idx="469">
                  <c:v>-1.5499999999999986E-4</c:v>
                </c:pt>
                <c:pt idx="470">
                  <c:v>-1.4999999999999985E-4</c:v>
                </c:pt>
                <c:pt idx="471">
                  <c:v>-1.4499999999999987E-4</c:v>
                </c:pt>
                <c:pt idx="472">
                  <c:v>-1.3999999999999985E-4</c:v>
                </c:pt>
                <c:pt idx="473">
                  <c:v>-1.3499999999999987E-4</c:v>
                </c:pt>
                <c:pt idx="474">
                  <c:v>-1.2999999999999985E-4</c:v>
                </c:pt>
                <c:pt idx="475">
                  <c:v>-1.2499999999999987E-4</c:v>
                </c:pt>
                <c:pt idx="476">
                  <c:v>-1.1999999999999985E-4</c:v>
                </c:pt>
                <c:pt idx="477">
                  <c:v>-1.1499999999999985E-4</c:v>
                </c:pt>
                <c:pt idx="478">
                  <c:v>-1.0999999999999985E-4</c:v>
                </c:pt>
                <c:pt idx="479">
                  <c:v>-1.0499999999999986E-4</c:v>
                </c:pt>
                <c:pt idx="480">
                  <c:v>-9.9999999999999856E-5</c:v>
                </c:pt>
                <c:pt idx="481">
                  <c:v>-9.4999999999999856E-5</c:v>
                </c:pt>
                <c:pt idx="482">
                  <c:v>-8.9999999999999857E-5</c:v>
                </c:pt>
                <c:pt idx="483">
                  <c:v>-8.4999999999999857E-5</c:v>
                </c:pt>
                <c:pt idx="484">
                  <c:v>-7.9999999999999857E-5</c:v>
                </c:pt>
                <c:pt idx="485">
                  <c:v>-7.4999999999999858E-5</c:v>
                </c:pt>
                <c:pt idx="486">
                  <c:v>-6.9999999999999858E-5</c:v>
                </c:pt>
                <c:pt idx="487">
                  <c:v>-6.4999999999999859E-5</c:v>
                </c:pt>
                <c:pt idx="488">
                  <c:v>-5.9999999999999852E-5</c:v>
                </c:pt>
                <c:pt idx="489">
                  <c:v>-5.4999999999999853E-5</c:v>
                </c:pt>
                <c:pt idx="490">
                  <c:v>-4.9999999999999853E-5</c:v>
                </c:pt>
                <c:pt idx="491">
                  <c:v>-4.4999999999999854E-5</c:v>
                </c:pt>
                <c:pt idx="492">
                  <c:v>-3.9999999999999847E-5</c:v>
                </c:pt>
                <c:pt idx="493">
                  <c:v>-3.4999999999999848E-5</c:v>
                </c:pt>
                <c:pt idx="494">
                  <c:v>-2.9999999999999848E-5</c:v>
                </c:pt>
                <c:pt idx="495">
                  <c:v>-2.4999999999999849E-5</c:v>
                </c:pt>
                <c:pt idx="496">
                  <c:v>-1.9999999999999849E-5</c:v>
                </c:pt>
                <c:pt idx="497">
                  <c:v>-1.499999999999985E-5</c:v>
                </c:pt>
                <c:pt idx="498">
                  <c:v>-9.9999999999998484E-6</c:v>
                </c:pt>
                <c:pt idx="499">
                  <c:v>-4.9999999999998479E-6</c:v>
                </c:pt>
                <c:pt idx="500">
                  <c:v>1.5246593050577406E-19</c:v>
                </c:pt>
                <c:pt idx="501">
                  <c:v>5.0000000000001529E-6</c:v>
                </c:pt>
                <c:pt idx="502">
                  <c:v>1.0000000000000153E-5</c:v>
                </c:pt>
                <c:pt idx="503">
                  <c:v>1.5000000000000155E-5</c:v>
                </c:pt>
                <c:pt idx="504">
                  <c:v>2.0000000000000154E-5</c:v>
                </c:pt>
                <c:pt idx="505">
                  <c:v>2.5000000000000154E-5</c:v>
                </c:pt>
                <c:pt idx="506">
                  <c:v>3.0000000000000153E-5</c:v>
                </c:pt>
                <c:pt idx="507">
                  <c:v>3.5000000000000153E-5</c:v>
                </c:pt>
                <c:pt idx="508">
                  <c:v>4.0000000000000159E-5</c:v>
                </c:pt>
                <c:pt idx="509">
                  <c:v>4.5000000000000159E-5</c:v>
                </c:pt>
                <c:pt idx="510">
                  <c:v>5.0000000000000158E-5</c:v>
                </c:pt>
                <c:pt idx="511">
                  <c:v>5.5000000000000158E-5</c:v>
                </c:pt>
                <c:pt idx="512">
                  <c:v>6.0000000000000157E-5</c:v>
                </c:pt>
                <c:pt idx="513">
                  <c:v>6.5000000000000157E-5</c:v>
                </c:pt>
                <c:pt idx="514">
                  <c:v>7.0000000000000156E-5</c:v>
                </c:pt>
                <c:pt idx="515">
                  <c:v>7.5000000000000156E-5</c:v>
                </c:pt>
                <c:pt idx="516">
                  <c:v>8.0000000000000156E-5</c:v>
                </c:pt>
                <c:pt idx="517">
                  <c:v>8.5000000000000155E-5</c:v>
                </c:pt>
                <c:pt idx="518">
                  <c:v>9.0000000000000155E-5</c:v>
                </c:pt>
                <c:pt idx="519">
                  <c:v>9.5000000000000154E-5</c:v>
                </c:pt>
                <c:pt idx="520">
                  <c:v>1.0000000000000015E-4</c:v>
                </c:pt>
                <c:pt idx="521">
                  <c:v>1.0500000000000017E-4</c:v>
                </c:pt>
                <c:pt idx="522">
                  <c:v>1.1000000000000017E-4</c:v>
                </c:pt>
                <c:pt idx="523">
                  <c:v>1.1500000000000017E-4</c:v>
                </c:pt>
                <c:pt idx="524">
                  <c:v>1.2000000000000017E-4</c:v>
                </c:pt>
                <c:pt idx="525">
                  <c:v>1.2500000000000017E-4</c:v>
                </c:pt>
                <c:pt idx="526">
                  <c:v>1.3000000000000015E-4</c:v>
                </c:pt>
                <c:pt idx="527">
                  <c:v>1.3500000000000016E-4</c:v>
                </c:pt>
                <c:pt idx="528">
                  <c:v>1.4000000000000015E-4</c:v>
                </c:pt>
                <c:pt idx="529">
                  <c:v>1.4500000000000016E-4</c:v>
                </c:pt>
                <c:pt idx="530">
                  <c:v>1.5000000000000018E-4</c:v>
                </c:pt>
                <c:pt idx="531">
                  <c:v>1.5500000000000016E-4</c:v>
                </c:pt>
                <c:pt idx="532">
                  <c:v>1.6000000000000018E-4</c:v>
                </c:pt>
                <c:pt idx="533">
                  <c:v>1.6500000000000016E-4</c:v>
                </c:pt>
                <c:pt idx="534">
                  <c:v>1.7000000000000017E-4</c:v>
                </c:pt>
                <c:pt idx="535">
                  <c:v>1.7500000000000016E-4</c:v>
                </c:pt>
                <c:pt idx="536">
                  <c:v>1.8000000000000017E-4</c:v>
                </c:pt>
                <c:pt idx="537">
                  <c:v>1.8500000000000016E-4</c:v>
                </c:pt>
                <c:pt idx="538">
                  <c:v>1.9000000000000017E-4</c:v>
                </c:pt>
                <c:pt idx="539">
                  <c:v>1.9500000000000016E-4</c:v>
                </c:pt>
                <c:pt idx="540">
                  <c:v>2.0000000000000017E-4</c:v>
                </c:pt>
                <c:pt idx="541">
                  <c:v>2.0500000000000016E-4</c:v>
                </c:pt>
                <c:pt idx="542">
                  <c:v>2.1000000000000017E-4</c:v>
                </c:pt>
                <c:pt idx="543">
                  <c:v>2.1500000000000016E-4</c:v>
                </c:pt>
                <c:pt idx="544">
                  <c:v>2.2000000000000017E-4</c:v>
                </c:pt>
                <c:pt idx="545">
                  <c:v>2.2500000000000018E-4</c:v>
                </c:pt>
                <c:pt idx="546">
                  <c:v>2.3000000000000017E-4</c:v>
                </c:pt>
                <c:pt idx="547">
                  <c:v>2.3500000000000018E-4</c:v>
                </c:pt>
                <c:pt idx="548">
                  <c:v>2.4000000000000017E-4</c:v>
                </c:pt>
                <c:pt idx="549">
                  <c:v>2.4500000000000015E-4</c:v>
                </c:pt>
                <c:pt idx="550">
                  <c:v>2.5000000000000017E-4</c:v>
                </c:pt>
                <c:pt idx="551">
                  <c:v>2.5500000000000018E-4</c:v>
                </c:pt>
                <c:pt idx="552">
                  <c:v>2.6000000000000019E-4</c:v>
                </c:pt>
                <c:pt idx="553">
                  <c:v>2.6500000000000015E-4</c:v>
                </c:pt>
                <c:pt idx="554">
                  <c:v>2.7000000000000017E-4</c:v>
                </c:pt>
                <c:pt idx="555">
                  <c:v>2.7500000000000018E-4</c:v>
                </c:pt>
                <c:pt idx="556">
                  <c:v>2.8000000000000019E-4</c:v>
                </c:pt>
                <c:pt idx="557">
                  <c:v>2.8500000000000015E-4</c:v>
                </c:pt>
                <c:pt idx="558">
                  <c:v>2.9000000000000016E-4</c:v>
                </c:pt>
                <c:pt idx="559">
                  <c:v>2.9500000000000018E-4</c:v>
                </c:pt>
                <c:pt idx="560">
                  <c:v>3.0000000000000019E-4</c:v>
                </c:pt>
                <c:pt idx="561">
                  <c:v>3.050000000000002E-4</c:v>
                </c:pt>
                <c:pt idx="562">
                  <c:v>3.1000000000000016E-4</c:v>
                </c:pt>
                <c:pt idx="563">
                  <c:v>3.1500000000000018E-4</c:v>
                </c:pt>
                <c:pt idx="564">
                  <c:v>3.2000000000000019E-4</c:v>
                </c:pt>
                <c:pt idx="565">
                  <c:v>3.250000000000002E-4</c:v>
                </c:pt>
                <c:pt idx="566">
                  <c:v>3.3000000000000016E-4</c:v>
                </c:pt>
                <c:pt idx="567">
                  <c:v>3.3500000000000017E-4</c:v>
                </c:pt>
                <c:pt idx="568">
                  <c:v>3.4000000000000019E-4</c:v>
                </c:pt>
                <c:pt idx="569">
                  <c:v>3.450000000000002E-4</c:v>
                </c:pt>
                <c:pt idx="570">
                  <c:v>3.5000000000000016E-4</c:v>
                </c:pt>
                <c:pt idx="571">
                  <c:v>3.5500000000000017E-4</c:v>
                </c:pt>
                <c:pt idx="572">
                  <c:v>3.6000000000000019E-4</c:v>
                </c:pt>
                <c:pt idx="573">
                  <c:v>3.650000000000002E-4</c:v>
                </c:pt>
                <c:pt idx="574">
                  <c:v>3.7000000000000016E-4</c:v>
                </c:pt>
                <c:pt idx="575">
                  <c:v>3.7500000000000017E-4</c:v>
                </c:pt>
                <c:pt idx="576">
                  <c:v>3.8000000000000018E-4</c:v>
                </c:pt>
                <c:pt idx="577">
                  <c:v>3.850000000000002E-4</c:v>
                </c:pt>
                <c:pt idx="578">
                  <c:v>3.9000000000000021E-4</c:v>
                </c:pt>
                <c:pt idx="579">
                  <c:v>3.9500000000000017E-4</c:v>
                </c:pt>
                <c:pt idx="580">
                  <c:v>4.0000000000000018E-4</c:v>
                </c:pt>
                <c:pt idx="581">
                  <c:v>4.0500000000000019E-4</c:v>
                </c:pt>
                <c:pt idx="582">
                  <c:v>4.1000000000000021E-4</c:v>
                </c:pt>
                <c:pt idx="583">
                  <c:v>4.1500000000000017E-4</c:v>
                </c:pt>
                <c:pt idx="584">
                  <c:v>4.2000000000000018E-4</c:v>
                </c:pt>
                <c:pt idx="585">
                  <c:v>4.2500000000000019E-4</c:v>
                </c:pt>
                <c:pt idx="586">
                  <c:v>4.3000000000000021E-4</c:v>
                </c:pt>
                <c:pt idx="587">
                  <c:v>4.3500000000000017E-4</c:v>
                </c:pt>
                <c:pt idx="588">
                  <c:v>4.4000000000000018E-4</c:v>
                </c:pt>
                <c:pt idx="589">
                  <c:v>4.4500000000000019E-4</c:v>
                </c:pt>
                <c:pt idx="590">
                  <c:v>4.500000000000002E-4</c:v>
                </c:pt>
                <c:pt idx="591">
                  <c:v>4.5500000000000016E-4</c:v>
                </c:pt>
                <c:pt idx="592">
                  <c:v>4.6000000000000018E-4</c:v>
                </c:pt>
                <c:pt idx="593">
                  <c:v>4.6500000000000019E-4</c:v>
                </c:pt>
                <c:pt idx="594">
                  <c:v>4.700000000000002E-4</c:v>
                </c:pt>
                <c:pt idx="595">
                  <c:v>4.7500000000000022E-4</c:v>
                </c:pt>
                <c:pt idx="596">
                  <c:v>4.8000000000000017E-4</c:v>
                </c:pt>
                <c:pt idx="597">
                  <c:v>4.8500000000000019E-4</c:v>
                </c:pt>
                <c:pt idx="598">
                  <c:v>4.900000000000002E-4</c:v>
                </c:pt>
                <c:pt idx="599">
                  <c:v>4.9500000000000021E-4</c:v>
                </c:pt>
                <c:pt idx="600">
                  <c:v>5.0000000000000023E-4</c:v>
                </c:pt>
                <c:pt idx="601">
                  <c:v>5.0500000000000024E-4</c:v>
                </c:pt>
                <c:pt idx="602">
                  <c:v>5.1000000000000015E-4</c:v>
                </c:pt>
                <c:pt idx="603">
                  <c:v>5.1500000000000016E-4</c:v>
                </c:pt>
                <c:pt idx="604">
                  <c:v>5.2000000000000017E-4</c:v>
                </c:pt>
                <c:pt idx="605">
                  <c:v>5.2500000000000018E-4</c:v>
                </c:pt>
                <c:pt idx="606">
                  <c:v>5.300000000000002E-4</c:v>
                </c:pt>
                <c:pt idx="607">
                  <c:v>5.3500000000000021E-4</c:v>
                </c:pt>
                <c:pt idx="608">
                  <c:v>5.4000000000000022E-4</c:v>
                </c:pt>
                <c:pt idx="609">
                  <c:v>5.4500000000000024E-4</c:v>
                </c:pt>
                <c:pt idx="610">
                  <c:v>5.5000000000000025E-4</c:v>
                </c:pt>
                <c:pt idx="611">
                  <c:v>5.5500000000000015E-4</c:v>
                </c:pt>
                <c:pt idx="612">
                  <c:v>5.6000000000000017E-4</c:v>
                </c:pt>
                <c:pt idx="613">
                  <c:v>5.6500000000000018E-4</c:v>
                </c:pt>
                <c:pt idx="614">
                  <c:v>5.7000000000000019E-4</c:v>
                </c:pt>
                <c:pt idx="615">
                  <c:v>5.7500000000000021E-4</c:v>
                </c:pt>
                <c:pt idx="616">
                  <c:v>5.8000000000000022E-4</c:v>
                </c:pt>
                <c:pt idx="617">
                  <c:v>5.8500000000000023E-4</c:v>
                </c:pt>
                <c:pt idx="618">
                  <c:v>5.9000000000000025E-4</c:v>
                </c:pt>
                <c:pt idx="619">
                  <c:v>5.9500000000000015E-4</c:v>
                </c:pt>
                <c:pt idx="620">
                  <c:v>6.0000000000000016E-4</c:v>
                </c:pt>
                <c:pt idx="621">
                  <c:v>6.0500000000000018E-4</c:v>
                </c:pt>
                <c:pt idx="622">
                  <c:v>6.1000000000000019E-4</c:v>
                </c:pt>
                <c:pt idx="623">
                  <c:v>6.150000000000002E-4</c:v>
                </c:pt>
                <c:pt idx="624">
                  <c:v>6.2000000000000022E-4</c:v>
                </c:pt>
                <c:pt idx="625">
                  <c:v>6.2500000000000023E-4</c:v>
                </c:pt>
                <c:pt idx="626">
                  <c:v>6.3000000000000024E-4</c:v>
                </c:pt>
                <c:pt idx="627">
                  <c:v>6.3500000000000026E-4</c:v>
                </c:pt>
                <c:pt idx="628">
                  <c:v>6.4000000000000016E-4</c:v>
                </c:pt>
                <c:pt idx="629">
                  <c:v>6.4500000000000017E-4</c:v>
                </c:pt>
                <c:pt idx="630">
                  <c:v>6.5000000000000019E-4</c:v>
                </c:pt>
                <c:pt idx="631">
                  <c:v>6.550000000000002E-4</c:v>
                </c:pt>
                <c:pt idx="632">
                  <c:v>6.6000000000000021E-4</c:v>
                </c:pt>
                <c:pt idx="633">
                  <c:v>6.6500000000000023E-4</c:v>
                </c:pt>
                <c:pt idx="634">
                  <c:v>6.7000000000000024E-4</c:v>
                </c:pt>
                <c:pt idx="635">
                  <c:v>6.7500000000000025E-4</c:v>
                </c:pt>
                <c:pt idx="636">
                  <c:v>6.8000000000000016E-4</c:v>
                </c:pt>
                <c:pt idx="637">
                  <c:v>6.8500000000000017E-4</c:v>
                </c:pt>
                <c:pt idx="638">
                  <c:v>6.9000000000000018E-4</c:v>
                </c:pt>
                <c:pt idx="639">
                  <c:v>6.950000000000002E-4</c:v>
                </c:pt>
                <c:pt idx="640">
                  <c:v>7.0000000000000021E-4</c:v>
                </c:pt>
                <c:pt idx="641">
                  <c:v>7.0500000000000022E-4</c:v>
                </c:pt>
                <c:pt idx="642">
                  <c:v>7.1000000000000024E-4</c:v>
                </c:pt>
                <c:pt idx="643">
                  <c:v>7.1500000000000025E-4</c:v>
                </c:pt>
                <c:pt idx="644">
                  <c:v>7.2000000000000026E-4</c:v>
                </c:pt>
                <c:pt idx="645">
                  <c:v>7.2500000000000017E-4</c:v>
                </c:pt>
                <c:pt idx="646">
                  <c:v>7.3000000000000018E-4</c:v>
                </c:pt>
                <c:pt idx="647">
                  <c:v>7.3500000000000019E-4</c:v>
                </c:pt>
                <c:pt idx="648">
                  <c:v>7.4000000000000021E-4</c:v>
                </c:pt>
                <c:pt idx="649">
                  <c:v>7.4500000000000022E-4</c:v>
                </c:pt>
                <c:pt idx="650">
                  <c:v>7.5000000000000023E-4</c:v>
                </c:pt>
                <c:pt idx="651">
                  <c:v>7.5500000000000025E-4</c:v>
                </c:pt>
                <c:pt idx="652">
                  <c:v>7.6000000000000026E-4</c:v>
                </c:pt>
                <c:pt idx="653">
                  <c:v>7.6500000000000016E-4</c:v>
                </c:pt>
                <c:pt idx="654">
                  <c:v>7.7000000000000018E-4</c:v>
                </c:pt>
                <c:pt idx="655">
                  <c:v>7.7500000000000019E-4</c:v>
                </c:pt>
                <c:pt idx="656">
                  <c:v>7.800000000000002E-4</c:v>
                </c:pt>
                <c:pt idx="657">
                  <c:v>7.8500000000000022E-4</c:v>
                </c:pt>
                <c:pt idx="658">
                  <c:v>7.9000000000000023E-4</c:v>
                </c:pt>
                <c:pt idx="659">
                  <c:v>7.9500000000000024E-4</c:v>
                </c:pt>
                <c:pt idx="660">
                  <c:v>8.0000000000000026E-4</c:v>
                </c:pt>
                <c:pt idx="661">
                  <c:v>8.0500000000000027E-4</c:v>
                </c:pt>
                <c:pt idx="662">
                  <c:v>8.1000000000000017E-4</c:v>
                </c:pt>
                <c:pt idx="663">
                  <c:v>8.1500000000000019E-4</c:v>
                </c:pt>
                <c:pt idx="664">
                  <c:v>8.200000000000002E-4</c:v>
                </c:pt>
                <c:pt idx="665">
                  <c:v>8.2500000000000021E-4</c:v>
                </c:pt>
                <c:pt idx="666">
                  <c:v>8.3000000000000023E-4</c:v>
                </c:pt>
                <c:pt idx="667">
                  <c:v>8.3500000000000024E-4</c:v>
                </c:pt>
                <c:pt idx="668">
                  <c:v>8.4000000000000025E-4</c:v>
                </c:pt>
                <c:pt idx="669">
                  <c:v>8.4500000000000026E-4</c:v>
                </c:pt>
                <c:pt idx="670">
                  <c:v>8.5000000000000017E-4</c:v>
                </c:pt>
                <c:pt idx="671">
                  <c:v>8.5500000000000018E-4</c:v>
                </c:pt>
                <c:pt idx="672">
                  <c:v>8.600000000000002E-4</c:v>
                </c:pt>
                <c:pt idx="673">
                  <c:v>8.6500000000000021E-4</c:v>
                </c:pt>
                <c:pt idx="674">
                  <c:v>8.7000000000000022E-4</c:v>
                </c:pt>
                <c:pt idx="675">
                  <c:v>8.7500000000000024E-4</c:v>
                </c:pt>
                <c:pt idx="676">
                  <c:v>8.8000000000000025E-4</c:v>
                </c:pt>
                <c:pt idx="677">
                  <c:v>8.8500000000000026E-4</c:v>
                </c:pt>
                <c:pt idx="678">
                  <c:v>8.9000000000000027E-4</c:v>
                </c:pt>
                <c:pt idx="679">
                  <c:v>8.9500000000000018E-4</c:v>
                </c:pt>
                <c:pt idx="680">
                  <c:v>9.0000000000000019E-4</c:v>
                </c:pt>
                <c:pt idx="681">
                  <c:v>9.0500000000000021E-4</c:v>
                </c:pt>
                <c:pt idx="682">
                  <c:v>9.1000000000000022E-4</c:v>
                </c:pt>
                <c:pt idx="683">
                  <c:v>9.1500000000000023E-4</c:v>
                </c:pt>
                <c:pt idx="684">
                  <c:v>9.2000000000000024E-4</c:v>
                </c:pt>
                <c:pt idx="685">
                  <c:v>9.2500000000000026E-4</c:v>
                </c:pt>
                <c:pt idx="686">
                  <c:v>9.3000000000000027E-4</c:v>
                </c:pt>
                <c:pt idx="687">
                  <c:v>9.3500000000000018E-4</c:v>
                </c:pt>
                <c:pt idx="688">
                  <c:v>9.4000000000000019E-4</c:v>
                </c:pt>
                <c:pt idx="689">
                  <c:v>9.450000000000002E-4</c:v>
                </c:pt>
                <c:pt idx="690">
                  <c:v>9.5000000000000021E-4</c:v>
                </c:pt>
                <c:pt idx="691">
                  <c:v>9.5500000000000023E-4</c:v>
                </c:pt>
                <c:pt idx="692">
                  <c:v>9.6000000000000024E-4</c:v>
                </c:pt>
                <c:pt idx="693">
                  <c:v>9.6500000000000025E-4</c:v>
                </c:pt>
                <c:pt idx="694">
                  <c:v>9.7000000000000027E-4</c:v>
                </c:pt>
                <c:pt idx="695">
                  <c:v>9.7500000000000028E-4</c:v>
                </c:pt>
                <c:pt idx="696">
                  <c:v>9.8000000000000019E-4</c:v>
                </c:pt>
                <c:pt idx="697">
                  <c:v>9.850000000000002E-4</c:v>
                </c:pt>
                <c:pt idx="698">
                  <c:v>9.9000000000000021E-4</c:v>
                </c:pt>
                <c:pt idx="699">
                  <c:v>9.9500000000000022E-4</c:v>
                </c:pt>
                <c:pt idx="700">
                  <c:v>1.0000000000000002E-3</c:v>
                </c:pt>
                <c:pt idx="701">
                  <c:v>1.0050000000000003E-3</c:v>
                </c:pt>
                <c:pt idx="702">
                  <c:v>1.0100000000000003E-3</c:v>
                </c:pt>
                <c:pt idx="703">
                  <c:v>1.0150000000000003E-3</c:v>
                </c:pt>
                <c:pt idx="704">
                  <c:v>1.0200000000000003E-3</c:v>
                </c:pt>
                <c:pt idx="705">
                  <c:v>1.0250000000000003E-3</c:v>
                </c:pt>
                <c:pt idx="706">
                  <c:v>1.0300000000000003E-3</c:v>
                </c:pt>
                <c:pt idx="707">
                  <c:v>1.0350000000000003E-3</c:v>
                </c:pt>
                <c:pt idx="708">
                  <c:v>1.0400000000000003E-3</c:v>
                </c:pt>
                <c:pt idx="709">
                  <c:v>1.0450000000000001E-3</c:v>
                </c:pt>
                <c:pt idx="710">
                  <c:v>1.0500000000000002E-3</c:v>
                </c:pt>
                <c:pt idx="711">
                  <c:v>1.0550000000000002E-3</c:v>
                </c:pt>
                <c:pt idx="712">
                  <c:v>1.0600000000000002E-3</c:v>
                </c:pt>
                <c:pt idx="713">
                  <c:v>1.0650000000000002E-3</c:v>
                </c:pt>
                <c:pt idx="714">
                  <c:v>1.0700000000000002E-3</c:v>
                </c:pt>
                <c:pt idx="715">
                  <c:v>1.0750000000000002E-3</c:v>
                </c:pt>
                <c:pt idx="716">
                  <c:v>1.0800000000000002E-3</c:v>
                </c:pt>
                <c:pt idx="717">
                  <c:v>1.0850000000000002E-3</c:v>
                </c:pt>
                <c:pt idx="718">
                  <c:v>1.0900000000000003E-3</c:v>
                </c:pt>
                <c:pt idx="719">
                  <c:v>1.0950000000000003E-3</c:v>
                </c:pt>
                <c:pt idx="720">
                  <c:v>1.1000000000000003E-3</c:v>
                </c:pt>
                <c:pt idx="721">
                  <c:v>1.1050000000000003E-3</c:v>
                </c:pt>
                <c:pt idx="722">
                  <c:v>1.1100000000000003E-3</c:v>
                </c:pt>
                <c:pt idx="723">
                  <c:v>1.1150000000000003E-3</c:v>
                </c:pt>
                <c:pt idx="724">
                  <c:v>1.1200000000000003E-3</c:v>
                </c:pt>
                <c:pt idx="725">
                  <c:v>1.1250000000000003E-3</c:v>
                </c:pt>
                <c:pt idx="726">
                  <c:v>1.1300000000000001E-3</c:v>
                </c:pt>
                <c:pt idx="727">
                  <c:v>1.1350000000000002E-3</c:v>
                </c:pt>
                <c:pt idx="728">
                  <c:v>1.1400000000000002E-3</c:v>
                </c:pt>
                <c:pt idx="729">
                  <c:v>1.1450000000000002E-3</c:v>
                </c:pt>
                <c:pt idx="730">
                  <c:v>1.1500000000000002E-3</c:v>
                </c:pt>
                <c:pt idx="731">
                  <c:v>1.1550000000000002E-3</c:v>
                </c:pt>
                <c:pt idx="732">
                  <c:v>1.1600000000000002E-3</c:v>
                </c:pt>
                <c:pt idx="733">
                  <c:v>1.1650000000000002E-3</c:v>
                </c:pt>
                <c:pt idx="734">
                  <c:v>1.1700000000000002E-3</c:v>
                </c:pt>
                <c:pt idx="735">
                  <c:v>1.1750000000000003E-3</c:v>
                </c:pt>
                <c:pt idx="736">
                  <c:v>1.1800000000000003E-3</c:v>
                </c:pt>
                <c:pt idx="737">
                  <c:v>1.1850000000000003E-3</c:v>
                </c:pt>
                <c:pt idx="738">
                  <c:v>1.1900000000000003E-3</c:v>
                </c:pt>
                <c:pt idx="739">
                  <c:v>1.1950000000000003E-3</c:v>
                </c:pt>
                <c:pt idx="740">
                  <c:v>1.2000000000000003E-3</c:v>
                </c:pt>
                <c:pt idx="741">
                  <c:v>1.2050000000000003E-3</c:v>
                </c:pt>
                <c:pt idx="742">
                  <c:v>1.2100000000000004E-3</c:v>
                </c:pt>
                <c:pt idx="743">
                  <c:v>1.2150000000000002E-3</c:v>
                </c:pt>
                <c:pt idx="744">
                  <c:v>1.2200000000000002E-3</c:v>
                </c:pt>
                <c:pt idx="745">
                  <c:v>1.2250000000000002E-3</c:v>
                </c:pt>
                <c:pt idx="746">
                  <c:v>1.2300000000000002E-3</c:v>
                </c:pt>
                <c:pt idx="747">
                  <c:v>1.2350000000000002E-3</c:v>
                </c:pt>
                <c:pt idx="748">
                  <c:v>1.2400000000000002E-3</c:v>
                </c:pt>
                <c:pt idx="749">
                  <c:v>1.2450000000000002E-3</c:v>
                </c:pt>
                <c:pt idx="750">
                  <c:v>1.2500000000000002E-3</c:v>
                </c:pt>
                <c:pt idx="751">
                  <c:v>1.2550000000000003E-3</c:v>
                </c:pt>
                <c:pt idx="752">
                  <c:v>1.2600000000000003E-3</c:v>
                </c:pt>
                <c:pt idx="753">
                  <c:v>1.2650000000000003E-3</c:v>
                </c:pt>
                <c:pt idx="754">
                  <c:v>1.2700000000000003E-3</c:v>
                </c:pt>
                <c:pt idx="755">
                  <c:v>1.2750000000000003E-3</c:v>
                </c:pt>
                <c:pt idx="756">
                  <c:v>1.2800000000000003E-3</c:v>
                </c:pt>
                <c:pt idx="757">
                  <c:v>1.2850000000000003E-3</c:v>
                </c:pt>
                <c:pt idx="758">
                  <c:v>1.2900000000000003E-3</c:v>
                </c:pt>
                <c:pt idx="759">
                  <c:v>1.2950000000000004E-3</c:v>
                </c:pt>
                <c:pt idx="760">
                  <c:v>1.3000000000000002E-3</c:v>
                </c:pt>
                <c:pt idx="761">
                  <c:v>1.3050000000000002E-3</c:v>
                </c:pt>
                <c:pt idx="762">
                  <c:v>1.3100000000000002E-3</c:v>
                </c:pt>
                <c:pt idx="763">
                  <c:v>1.3150000000000002E-3</c:v>
                </c:pt>
                <c:pt idx="764">
                  <c:v>1.3200000000000002E-3</c:v>
                </c:pt>
                <c:pt idx="765">
                  <c:v>1.3250000000000002E-3</c:v>
                </c:pt>
                <c:pt idx="766">
                  <c:v>1.3300000000000002E-3</c:v>
                </c:pt>
                <c:pt idx="767">
                  <c:v>1.3350000000000002E-3</c:v>
                </c:pt>
                <c:pt idx="768">
                  <c:v>1.3400000000000003E-3</c:v>
                </c:pt>
                <c:pt idx="769">
                  <c:v>1.3450000000000003E-3</c:v>
                </c:pt>
                <c:pt idx="770">
                  <c:v>1.3500000000000003E-3</c:v>
                </c:pt>
                <c:pt idx="771">
                  <c:v>1.3550000000000003E-3</c:v>
                </c:pt>
                <c:pt idx="772">
                  <c:v>1.3600000000000003E-3</c:v>
                </c:pt>
                <c:pt idx="773">
                  <c:v>1.3650000000000003E-3</c:v>
                </c:pt>
                <c:pt idx="774">
                  <c:v>1.3700000000000003E-3</c:v>
                </c:pt>
                <c:pt idx="775">
                  <c:v>1.3750000000000004E-3</c:v>
                </c:pt>
                <c:pt idx="776">
                  <c:v>1.3800000000000004E-3</c:v>
                </c:pt>
                <c:pt idx="777">
                  <c:v>1.3850000000000002E-3</c:v>
                </c:pt>
                <c:pt idx="778">
                  <c:v>1.3900000000000002E-3</c:v>
                </c:pt>
                <c:pt idx="779">
                  <c:v>1.3950000000000002E-3</c:v>
                </c:pt>
                <c:pt idx="780">
                  <c:v>1.4000000000000002E-3</c:v>
                </c:pt>
                <c:pt idx="781">
                  <c:v>1.4050000000000002E-3</c:v>
                </c:pt>
                <c:pt idx="782">
                  <c:v>1.4100000000000002E-3</c:v>
                </c:pt>
                <c:pt idx="783">
                  <c:v>1.4150000000000002E-3</c:v>
                </c:pt>
                <c:pt idx="784">
                  <c:v>1.4200000000000003E-3</c:v>
                </c:pt>
                <c:pt idx="785">
                  <c:v>1.4250000000000003E-3</c:v>
                </c:pt>
                <c:pt idx="786">
                  <c:v>1.4300000000000003E-3</c:v>
                </c:pt>
                <c:pt idx="787">
                  <c:v>1.4350000000000003E-3</c:v>
                </c:pt>
                <c:pt idx="788">
                  <c:v>1.4400000000000003E-3</c:v>
                </c:pt>
                <c:pt idx="789">
                  <c:v>1.4450000000000003E-3</c:v>
                </c:pt>
                <c:pt idx="790">
                  <c:v>1.4500000000000003E-3</c:v>
                </c:pt>
                <c:pt idx="791">
                  <c:v>1.4550000000000003E-3</c:v>
                </c:pt>
                <c:pt idx="792">
                  <c:v>1.4600000000000004E-3</c:v>
                </c:pt>
                <c:pt idx="793">
                  <c:v>1.4650000000000004E-3</c:v>
                </c:pt>
                <c:pt idx="794">
                  <c:v>1.4700000000000002E-3</c:v>
                </c:pt>
                <c:pt idx="795">
                  <c:v>1.4750000000000002E-3</c:v>
                </c:pt>
                <c:pt idx="796">
                  <c:v>1.4800000000000002E-3</c:v>
                </c:pt>
                <c:pt idx="797">
                  <c:v>1.4850000000000002E-3</c:v>
                </c:pt>
                <c:pt idx="798">
                  <c:v>1.4900000000000002E-3</c:v>
                </c:pt>
                <c:pt idx="799">
                  <c:v>1.4950000000000002E-3</c:v>
                </c:pt>
                <c:pt idx="800">
                  <c:v>1.5000000000000002E-3</c:v>
                </c:pt>
                <c:pt idx="801">
                  <c:v>1.5050000000000003E-3</c:v>
                </c:pt>
                <c:pt idx="802">
                  <c:v>1.5100000000000003E-3</c:v>
                </c:pt>
                <c:pt idx="803">
                  <c:v>1.5150000000000003E-3</c:v>
                </c:pt>
                <c:pt idx="804">
                  <c:v>1.5200000000000003E-3</c:v>
                </c:pt>
                <c:pt idx="805">
                  <c:v>1.5250000000000003E-3</c:v>
                </c:pt>
                <c:pt idx="806">
                  <c:v>1.5300000000000003E-3</c:v>
                </c:pt>
                <c:pt idx="807">
                  <c:v>1.5350000000000003E-3</c:v>
                </c:pt>
                <c:pt idx="808">
                  <c:v>1.5400000000000004E-3</c:v>
                </c:pt>
                <c:pt idx="809">
                  <c:v>1.5450000000000004E-3</c:v>
                </c:pt>
                <c:pt idx="810">
                  <c:v>1.5500000000000004E-3</c:v>
                </c:pt>
                <c:pt idx="811">
                  <c:v>1.5550000000000002E-3</c:v>
                </c:pt>
                <c:pt idx="812">
                  <c:v>1.5600000000000002E-3</c:v>
                </c:pt>
                <c:pt idx="813">
                  <c:v>1.5650000000000002E-3</c:v>
                </c:pt>
                <c:pt idx="814">
                  <c:v>1.5700000000000002E-3</c:v>
                </c:pt>
                <c:pt idx="815">
                  <c:v>1.5750000000000002E-3</c:v>
                </c:pt>
                <c:pt idx="816">
                  <c:v>1.5800000000000002E-3</c:v>
                </c:pt>
                <c:pt idx="817">
                  <c:v>1.5850000000000003E-3</c:v>
                </c:pt>
                <c:pt idx="818">
                  <c:v>1.5900000000000003E-3</c:v>
                </c:pt>
                <c:pt idx="819">
                  <c:v>1.5950000000000003E-3</c:v>
                </c:pt>
                <c:pt idx="820">
                  <c:v>1.6000000000000003E-3</c:v>
                </c:pt>
                <c:pt idx="821">
                  <c:v>1.6050000000000003E-3</c:v>
                </c:pt>
                <c:pt idx="822">
                  <c:v>1.6100000000000003E-3</c:v>
                </c:pt>
                <c:pt idx="823">
                  <c:v>1.6150000000000003E-3</c:v>
                </c:pt>
                <c:pt idx="824">
                  <c:v>1.6200000000000003E-3</c:v>
                </c:pt>
                <c:pt idx="825">
                  <c:v>1.6250000000000004E-3</c:v>
                </c:pt>
                <c:pt idx="826">
                  <c:v>1.6300000000000004E-3</c:v>
                </c:pt>
                <c:pt idx="827">
                  <c:v>1.6350000000000004E-3</c:v>
                </c:pt>
                <c:pt idx="828">
                  <c:v>1.6400000000000002E-3</c:v>
                </c:pt>
                <c:pt idx="829">
                  <c:v>1.6450000000000002E-3</c:v>
                </c:pt>
                <c:pt idx="830">
                  <c:v>1.6500000000000002E-3</c:v>
                </c:pt>
                <c:pt idx="831">
                  <c:v>1.6550000000000002E-3</c:v>
                </c:pt>
                <c:pt idx="832">
                  <c:v>1.6600000000000002E-3</c:v>
                </c:pt>
                <c:pt idx="833">
                  <c:v>1.6650000000000002E-3</c:v>
                </c:pt>
                <c:pt idx="834">
                  <c:v>1.6700000000000003E-3</c:v>
                </c:pt>
                <c:pt idx="835">
                  <c:v>1.6750000000000003E-3</c:v>
                </c:pt>
                <c:pt idx="836">
                  <c:v>1.6800000000000003E-3</c:v>
                </c:pt>
                <c:pt idx="837">
                  <c:v>1.6850000000000003E-3</c:v>
                </c:pt>
                <c:pt idx="838">
                  <c:v>1.6900000000000003E-3</c:v>
                </c:pt>
                <c:pt idx="839">
                  <c:v>1.6950000000000003E-3</c:v>
                </c:pt>
                <c:pt idx="840">
                  <c:v>1.7000000000000003E-3</c:v>
                </c:pt>
                <c:pt idx="841">
                  <c:v>1.7050000000000004E-3</c:v>
                </c:pt>
                <c:pt idx="842">
                  <c:v>1.7100000000000004E-3</c:v>
                </c:pt>
                <c:pt idx="843">
                  <c:v>1.7150000000000004E-3</c:v>
                </c:pt>
                <c:pt idx="844">
                  <c:v>1.7200000000000004E-3</c:v>
                </c:pt>
                <c:pt idx="845">
                  <c:v>1.7250000000000002E-3</c:v>
                </c:pt>
                <c:pt idx="846">
                  <c:v>1.7300000000000002E-3</c:v>
                </c:pt>
                <c:pt idx="847">
                  <c:v>1.7350000000000002E-3</c:v>
                </c:pt>
                <c:pt idx="848">
                  <c:v>1.7400000000000002E-3</c:v>
                </c:pt>
                <c:pt idx="849">
                  <c:v>1.7450000000000002E-3</c:v>
                </c:pt>
                <c:pt idx="850">
                  <c:v>1.7500000000000003E-3</c:v>
                </c:pt>
                <c:pt idx="851">
                  <c:v>1.7550000000000003E-3</c:v>
                </c:pt>
                <c:pt idx="852">
                  <c:v>1.7600000000000003E-3</c:v>
                </c:pt>
                <c:pt idx="853">
                  <c:v>1.7650000000000003E-3</c:v>
                </c:pt>
                <c:pt idx="854">
                  <c:v>1.7700000000000003E-3</c:v>
                </c:pt>
                <c:pt idx="855">
                  <c:v>1.7750000000000003E-3</c:v>
                </c:pt>
                <c:pt idx="856">
                  <c:v>1.7800000000000003E-3</c:v>
                </c:pt>
                <c:pt idx="857">
                  <c:v>1.7850000000000003E-3</c:v>
                </c:pt>
                <c:pt idx="858">
                  <c:v>1.7900000000000004E-3</c:v>
                </c:pt>
                <c:pt idx="859">
                  <c:v>1.7950000000000004E-3</c:v>
                </c:pt>
                <c:pt idx="860">
                  <c:v>1.8000000000000004E-3</c:v>
                </c:pt>
                <c:pt idx="861">
                  <c:v>1.8050000000000004E-3</c:v>
                </c:pt>
                <c:pt idx="862">
                  <c:v>1.8100000000000002E-3</c:v>
                </c:pt>
                <c:pt idx="863">
                  <c:v>1.8150000000000002E-3</c:v>
                </c:pt>
                <c:pt idx="864">
                  <c:v>1.8200000000000002E-3</c:v>
                </c:pt>
                <c:pt idx="865">
                  <c:v>1.8250000000000002E-3</c:v>
                </c:pt>
                <c:pt idx="866">
                  <c:v>1.8300000000000002E-3</c:v>
                </c:pt>
                <c:pt idx="867">
                  <c:v>1.8350000000000003E-3</c:v>
                </c:pt>
                <c:pt idx="868">
                  <c:v>1.8400000000000003E-3</c:v>
                </c:pt>
                <c:pt idx="869">
                  <c:v>1.8450000000000003E-3</c:v>
                </c:pt>
                <c:pt idx="870">
                  <c:v>1.8500000000000003E-3</c:v>
                </c:pt>
                <c:pt idx="871">
                  <c:v>1.8550000000000003E-3</c:v>
                </c:pt>
                <c:pt idx="872">
                  <c:v>1.8600000000000003E-3</c:v>
                </c:pt>
                <c:pt idx="873">
                  <c:v>1.8650000000000003E-3</c:v>
                </c:pt>
                <c:pt idx="874">
                  <c:v>1.8700000000000004E-3</c:v>
                </c:pt>
                <c:pt idx="875">
                  <c:v>1.8750000000000004E-3</c:v>
                </c:pt>
                <c:pt idx="876">
                  <c:v>1.8800000000000004E-3</c:v>
                </c:pt>
                <c:pt idx="877">
                  <c:v>1.8850000000000004E-3</c:v>
                </c:pt>
                <c:pt idx="878">
                  <c:v>1.8900000000000004E-3</c:v>
                </c:pt>
                <c:pt idx="879">
                  <c:v>1.8950000000000002E-3</c:v>
                </c:pt>
                <c:pt idx="880">
                  <c:v>1.9000000000000002E-3</c:v>
                </c:pt>
                <c:pt idx="881">
                  <c:v>1.9050000000000002E-3</c:v>
                </c:pt>
                <c:pt idx="882">
                  <c:v>1.9100000000000002E-3</c:v>
                </c:pt>
                <c:pt idx="883">
                  <c:v>1.9150000000000003E-3</c:v>
                </c:pt>
                <c:pt idx="884">
                  <c:v>1.9200000000000003E-3</c:v>
                </c:pt>
                <c:pt idx="885">
                  <c:v>1.9250000000000003E-3</c:v>
                </c:pt>
                <c:pt idx="886">
                  <c:v>1.9300000000000003E-3</c:v>
                </c:pt>
                <c:pt idx="887">
                  <c:v>1.9350000000000003E-3</c:v>
                </c:pt>
                <c:pt idx="888">
                  <c:v>1.9400000000000003E-3</c:v>
                </c:pt>
                <c:pt idx="889">
                  <c:v>1.9450000000000003E-3</c:v>
                </c:pt>
                <c:pt idx="890">
                  <c:v>1.9500000000000003E-3</c:v>
                </c:pt>
                <c:pt idx="891">
                  <c:v>1.9550000000000001E-3</c:v>
                </c:pt>
                <c:pt idx="892">
                  <c:v>1.9600000000000004E-3</c:v>
                </c:pt>
                <c:pt idx="893">
                  <c:v>1.9650000000000002E-3</c:v>
                </c:pt>
                <c:pt idx="894">
                  <c:v>1.9700000000000004E-3</c:v>
                </c:pt>
                <c:pt idx="895">
                  <c:v>1.9750000000000002E-3</c:v>
                </c:pt>
                <c:pt idx="896">
                  <c:v>1.9800000000000004E-3</c:v>
                </c:pt>
                <c:pt idx="897">
                  <c:v>1.9850000000000002E-3</c:v>
                </c:pt>
                <c:pt idx="898">
                  <c:v>1.9900000000000004E-3</c:v>
                </c:pt>
                <c:pt idx="899">
                  <c:v>1.9950000000000002E-3</c:v>
                </c:pt>
                <c:pt idx="900">
                  <c:v>2.0000000000000005E-3</c:v>
                </c:pt>
                <c:pt idx="901">
                  <c:v>2.0050000000000003E-3</c:v>
                </c:pt>
                <c:pt idx="902">
                  <c:v>2.0100000000000005E-3</c:v>
                </c:pt>
                <c:pt idx="903">
                  <c:v>2.0150000000000003E-3</c:v>
                </c:pt>
                <c:pt idx="904">
                  <c:v>2.0200000000000005E-3</c:v>
                </c:pt>
                <c:pt idx="905">
                  <c:v>2.0250000000000003E-3</c:v>
                </c:pt>
                <c:pt idx="906">
                  <c:v>2.0300000000000001E-3</c:v>
                </c:pt>
                <c:pt idx="907">
                  <c:v>2.0350000000000004E-3</c:v>
                </c:pt>
                <c:pt idx="908">
                  <c:v>2.0400000000000001E-3</c:v>
                </c:pt>
                <c:pt idx="909">
                  <c:v>2.0450000000000004E-3</c:v>
                </c:pt>
                <c:pt idx="910">
                  <c:v>2.0500000000000002E-3</c:v>
                </c:pt>
                <c:pt idx="911">
                  <c:v>2.0550000000000004E-3</c:v>
                </c:pt>
                <c:pt idx="912">
                  <c:v>2.0600000000000002E-3</c:v>
                </c:pt>
                <c:pt idx="913">
                  <c:v>2.0650000000000004E-3</c:v>
                </c:pt>
                <c:pt idx="914">
                  <c:v>2.0700000000000002E-3</c:v>
                </c:pt>
                <c:pt idx="915">
                  <c:v>2.0750000000000005E-3</c:v>
                </c:pt>
                <c:pt idx="916">
                  <c:v>2.0800000000000003E-3</c:v>
                </c:pt>
                <c:pt idx="917">
                  <c:v>2.0850000000000005E-3</c:v>
                </c:pt>
                <c:pt idx="918">
                  <c:v>2.0900000000000003E-3</c:v>
                </c:pt>
                <c:pt idx="919">
                  <c:v>2.0950000000000005E-3</c:v>
                </c:pt>
                <c:pt idx="920">
                  <c:v>2.1000000000000003E-3</c:v>
                </c:pt>
                <c:pt idx="921">
                  <c:v>2.1050000000000005E-3</c:v>
                </c:pt>
                <c:pt idx="922">
                  <c:v>2.1100000000000003E-3</c:v>
                </c:pt>
                <c:pt idx="923">
                  <c:v>2.1150000000000001E-3</c:v>
                </c:pt>
                <c:pt idx="924">
                  <c:v>2.1200000000000004E-3</c:v>
                </c:pt>
                <c:pt idx="925">
                  <c:v>2.1250000000000002E-3</c:v>
                </c:pt>
                <c:pt idx="926">
                  <c:v>2.1300000000000004E-3</c:v>
                </c:pt>
                <c:pt idx="927">
                  <c:v>2.1350000000000002E-3</c:v>
                </c:pt>
                <c:pt idx="928">
                  <c:v>2.1400000000000004E-3</c:v>
                </c:pt>
                <c:pt idx="929">
                  <c:v>2.1450000000000002E-3</c:v>
                </c:pt>
                <c:pt idx="930">
                  <c:v>2.1500000000000004E-3</c:v>
                </c:pt>
                <c:pt idx="931">
                  <c:v>2.1550000000000002E-3</c:v>
                </c:pt>
                <c:pt idx="932">
                  <c:v>2.1600000000000005E-3</c:v>
                </c:pt>
                <c:pt idx="933">
                  <c:v>2.1650000000000003E-3</c:v>
                </c:pt>
                <c:pt idx="934">
                  <c:v>2.1700000000000005E-3</c:v>
                </c:pt>
                <c:pt idx="935">
                  <c:v>2.1750000000000003E-3</c:v>
                </c:pt>
                <c:pt idx="936">
                  <c:v>2.1800000000000005E-3</c:v>
                </c:pt>
                <c:pt idx="937">
                  <c:v>2.1850000000000003E-3</c:v>
                </c:pt>
                <c:pt idx="938">
                  <c:v>2.1900000000000005E-3</c:v>
                </c:pt>
                <c:pt idx="939">
                  <c:v>2.1950000000000003E-3</c:v>
                </c:pt>
                <c:pt idx="940">
                  <c:v>2.2000000000000001E-3</c:v>
                </c:pt>
                <c:pt idx="941">
                  <c:v>2.2050000000000004E-3</c:v>
                </c:pt>
                <c:pt idx="942">
                  <c:v>2.2100000000000002E-3</c:v>
                </c:pt>
                <c:pt idx="943">
                  <c:v>2.2150000000000004E-3</c:v>
                </c:pt>
                <c:pt idx="944">
                  <c:v>2.2200000000000002E-3</c:v>
                </c:pt>
                <c:pt idx="945">
                  <c:v>2.2250000000000004E-3</c:v>
                </c:pt>
                <c:pt idx="946">
                  <c:v>2.2300000000000002E-3</c:v>
                </c:pt>
                <c:pt idx="947">
                  <c:v>2.2350000000000004E-3</c:v>
                </c:pt>
                <c:pt idx="948">
                  <c:v>2.2400000000000002E-3</c:v>
                </c:pt>
                <c:pt idx="949">
                  <c:v>2.2450000000000005E-3</c:v>
                </c:pt>
                <c:pt idx="950">
                  <c:v>2.2500000000000003E-3</c:v>
                </c:pt>
                <c:pt idx="951">
                  <c:v>2.2550000000000005E-3</c:v>
                </c:pt>
                <c:pt idx="952">
                  <c:v>2.2600000000000003E-3</c:v>
                </c:pt>
                <c:pt idx="953">
                  <c:v>2.2650000000000005E-3</c:v>
                </c:pt>
                <c:pt idx="954">
                  <c:v>2.2700000000000003E-3</c:v>
                </c:pt>
                <c:pt idx="955">
                  <c:v>2.2750000000000005E-3</c:v>
                </c:pt>
                <c:pt idx="956">
                  <c:v>2.2800000000000003E-3</c:v>
                </c:pt>
                <c:pt idx="957">
                  <c:v>2.2850000000000001E-3</c:v>
                </c:pt>
                <c:pt idx="958">
                  <c:v>2.2900000000000004E-3</c:v>
                </c:pt>
                <c:pt idx="959">
                  <c:v>2.2950000000000002E-3</c:v>
                </c:pt>
                <c:pt idx="960">
                  <c:v>2.3000000000000004E-3</c:v>
                </c:pt>
                <c:pt idx="961">
                  <c:v>2.3050000000000002E-3</c:v>
                </c:pt>
                <c:pt idx="962">
                  <c:v>2.3100000000000004E-3</c:v>
                </c:pt>
                <c:pt idx="963">
                  <c:v>2.3150000000000002E-3</c:v>
                </c:pt>
                <c:pt idx="964">
                  <c:v>2.3200000000000004E-3</c:v>
                </c:pt>
                <c:pt idx="965">
                  <c:v>2.3250000000000002E-3</c:v>
                </c:pt>
                <c:pt idx="966">
                  <c:v>2.3300000000000005E-3</c:v>
                </c:pt>
                <c:pt idx="967">
                  <c:v>2.3350000000000003E-3</c:v>
                </c:pt>
                <c:pt idx="968">
                  <c:v>2.3400000000000005E-3</c:v>
                </c:pt>
                <c:pt idx="969">
                  <c:v>2.3450000000000003E-3</c:v>
                </c:pt>
                <c:pt idx="970">
                  <c:v>2.3500000000000005E-3</c:v>
                </c:pt>
                <c:pt idx="971">
                  <c:v>2.3550000000000003E-3</c:v>
                </c:pt>
                <c:pt idx="972">
                  <c:v>2.3600000000000006E-3</c:v>
                </c:pt>
                <c:pt idx="973">
                  <c:v>2.3650000000000003E-3</c:v>
                </c:pt>
                <c:pt idx="974">
                  <c:v>2.3700000000000001E-3</c:v>
                </c:pt>
                <c:pt idx="975">
                  <c:v>2.3750000000000004E-3</c:v>
                </c:pt>
                <c:pt idx="976">
                  <c:v>2.3800000000000002E-3</c:v>
                </c:pt>
                <c:pt idx="977">
                  <c:v>2.3850000000000004E-3</c:v>
                </c:pt>
                <c:pt idx="978">
                  <c:v>2.3900000000000002E-3</c:v>
                </c:pt>
                <c:pt idx="979">
                  <c:v>2.3950000000000004E-3</c:v>
                </c:pt>
                <c:pt idx="980">
                  <c:v>2.4000000000000002E-3</c:v>
                </c:pt>
                <c:pt idx="981">
                  <c:v>2.4050000000000005E-3</c:v>
                </c:pt>
                <c:pt idx="982">
                  <c:v>2.4100000000000002E-3</c:v>
                </c:pt>
                <c:pt idx="983">
                  <c:v>2.4150000000000005E-3</c:v>
                </c:pt>
                <c:pt idx="984">
                  <c:v>2.4200000000000003E-3</c:v>
                </c:pt>
                <c:pt idx="985">
                  <c:v>2.4250000000000005E-3</c:v>
                </c:pt>
                <c:pt idx="986">
                  <c:v>2.4300000000000003E-3</c:v>
                </c:pt>
                <c:pt idx="987">
                  <c:v>2.4350000000000005E-3</c:v>
                </c:pt>
                <c:pt idx="988">
                  <c:v>2.4400000000000003E-3</c:v>
                </c:pt>
                <c:pt idx="989">
                  <c:v>2.4450000000000006E-3</c:v>
                </c:pt>
                <c:pt idx="990">
                  <c:v>2.4500000000000004E-3</c:v>
                </c:pt>
                <c:pt idx="991">
                  <c:v>2.4550000000000002E-3</c:v>
                </c:pt>
                <c:pt idx="992">
                  <c:v>2.4600000000000004E-3</c:v>
                </c:pt>
                <c:pt idx="993">
                  <c:v>2.4650000000000002E-3</c:v>
                </c:pt>
                <c:pt idx="994">
                  <c:v>2.4700000000000004E-3</c:v>
                </c:pt>
                <c:pt idx="995">
                  <c:v>2.4750000000000002E-3</c:v>
                </c:pt>
                <c:pt idx="996">
                  <c:v>2.4800000000000004E-3</c:v>
                </c:pt>
                <c:pt idx="997">
                  <c:v>2.4850000000000002E-3</c:v>
                </c:pt>
                <c:pt idx="998">
                  <c:v>2.4900000000000005E-3</c:v>
                </c:pt>
                <c:pt idx="999">
                  <c:v>2.4950000000000003E-3</c:v>
                </c:pt>
              </c:numCache>
            </c:numRef>
          </c:xVal>
          <c:yVal>
            <c:numRef>
              <c:f>Sheet5!$K$5:$K$1004</c:f>
              <c:numCache>
                <c:formatCode>General</c:formatCode>
                <c:ptCount val="1000"/>
                <c:pt idx="0">
                  <c:v>8.3115704255999994</c:v>
                </c:pt>
                <c:pt idx="1">
                  <c:v>8.1105653952000001</c:v>
                </c:pt>
                <c:pt idx="2">
                  <c:v>8.1105653952000001</c:v>
                </c:pt>
                <c:pt idx="3">
                  <c:v>8.1105653952000001</c:v>
                </c:pt>
                <c:pt idx="4">
                  <c:v>8.1105653952000001</c:v>
                </c:pt>
                <c:pt idx="5">
                  <c:v>8.1105653952000001</c:v>
                </c:pt>
                <c:pt idx="6">
                  <c:v>8.1105653952000001</c:v>
                </c:pt>
                <c:pt idx="7">
                  <c:v>7.9095603647999999</c:v>
                </c:pt>
                <c:pt idx="8">
                  <c:v>7.9095603647999999</c:v>
                </c:pt>
                <c:pt idx="9">
                  <c:v>7.7085553343999997</c:v>
                </c:pt>
                <c:pt idx="10">
                  <c:v>7.7085553343999997</c:v>
                </c:pt>
                <c:pt idx="11">
                  <c:v>7.5075503039999996</c:v>
                </c:pt>
                <c:pt idx="12">
                  <c:v>7.7085553343999997</c:v>
                </c:pt>
                <c:pt idx="13">
                  <c:v>7.5075503039999996</c:v>
                </c:pt>
                <c:pt idx="14">
                  <c:v>7.7085553343999997</c:v>
                </c:pt>
                <c:pt idx="15">
                  <c:v>7.3065452735999994</c:v>
                </c:pt>
                <c:pt idx="16">
                  <c:v>7.3065452735999994</c:v>
                </c:pt>
                <c:pt idx="17">
                  <c:v>7.3065452735999994</c:v>
                </c:pt>
                <c:pt idx="18">
                  <c:v>7.3065452735999994</c:v>
                </c:pt>
                <c:pt idx="19">
                  <c:v>7.1055402432000001</c:v>
                </c:pt>
                <c:pt idx="20">
                  <c:v>7.1055402432000001</c:v>
                </c:pt>
                <c:pt idx="21">
                  <c:v>6.9045352127999999</c:v>
                </c:pt>
                <c:pt idx="22">
                  <c:v>6.9045352127999999</c:v>
                </c:pt>
                <c:pt idx="23">
                  <c:v>6.7035301823999998</c:v>
                </c:pt>
                <c:pt idx="24">
                  <c:v>6.7035301823999998</c:v>
                </c:pt>
                <c:pt idx="25">
                  <c:v>6.7035301823999998</c:v>
                </c:pt>
                <c:pt idx="26">
                  <c:v>6.7035301823999998</c:v>
                </c:pt>
                <c:pt idx="27">
                  <c:v>6.5025251519999996</c:v>
                </c:pt>
                <c:pt idx="28">
                  <c:v>6.5025251519999996</c:v>
                </c:pt>
                <c:pt idx="29">
                  <c:v>6.5025251519999996</c:v>
                </c:pt>
                <c:pt idx="30">
                  <c:v>6.3015201215999994</c:v>
                </c:pt>
                <c:pt idx="31">
                  <c:v>6.1005150911999992</c:v>
                </c:pt>
                <c:pt idx="32">
                  <c:v>6.3015201215999994</c:v>
                </c:pt>
                <c:pt idx="33">
                  <c:v>6.1005150911999992</c:v>
                </c:pt>
                <c:pt idx="34">
                  <c:v>5.8995100608</c:v>
                </c:pt>
                <c:pt idx="35">
                  <c:v>5.8995100608</c:v>
                </c:pt>
                <c:pt idx="36">
                  <c:v>5.6985050303999998</c:v>
                </c:pt>
                <c:pt idx="37">
                  <c:v>5.8995100608</c:v>
                </c:pt>
                <c:pt idx="38">
                  <c:v>5.6985050303999998</c:v>
                </c:pt>
                <c:pt idx="39">
                  <c:v>5.6985050303999998</c:v>
                </c:pt>
                <c:pt idx="40">
                  <c:v>5.4974999999999996</c:v>
                </c:pt>
                <c:pt idx="41">
                  <c:v>5.4974999999999996</c:v>
                </c:pt>
                <c:pt idx="42">
                  <c:v>5.4974999999999996</c:v>
                </c:pt>
                <c:pt idx="43">
                  <c:v>5.2964949695999994</c:v>
                </c:pt>
                <c:pt idx="44">
                  <c:v>5.2964949695999994</c:v>
                </c:pt>
                <c:pt idx="45">
                  <c:v>5.0954899391999993</c:v>
                </c:pt>
                <c:pt idx="46">
                  <c:v>4.8944849088</c:v>
                </c:pt>
                <c:pt idx="47">
                  <c:v>4.8944849088</c:v>
                </c:pt>
                <c:pt idx="48">
                  <c:v>4.6934798783999998</c:v>
                </c:pt>
                <c:pt idx="49">
                  <c:v>4.6934798783999998</c:v>
                </c:pt>
                <c:pt idx="50">
                  <c:v>4.4924748479999996</c:v>
                </c:pt>
                <c:pt idx="51">
                  <c:v>4.4924748479999996</c:v>
                </c:pt>
                <c:pt idx="52">
                  <c:v>4.4924748479999996</c:v>
                </c:pt>
                <c:pt idx="53">
                  <c:v>4.4924748479999996</c:v>
                </c:pt>
                <c:pt idx="54">
                  <c:v>4.2914698175999995</c:v>
                </c:pt>
                <c:pt idx="55">
                  <c:v>4.0904647871999993</c:v>
                </c:pt>
                <c:pt idx="56">
                  <c:v>3.8894597567999996</c:v>
                </c:pt>
                <c:pt idx="57">
                  <c:v>3.8894597567999996</c:v>
                </c:pt>
                <c:pt idx="58">
                  <c:v>3.6884547263999994</c:v>
                </c:pt>
                <c:pt idx="59">
                  <c:v>3.6884547263999994</c:v>
                </c:pt>
                <c:pt idx="60">
                  <c:v>3.6884547263999994</c:v>
                </c:pt>
                <c:pt idx="61">
                  <c:v>3.4874496959999997</c:v>
                </c:pt>
                <c:pt idx="62">
                  <c:v>3.2864446655999995</c:v>
                </c:pt>
                <c:pt idx="63">
                  <c:v>3.0854396351999993</c:v>
                </c:pt>
                <c:pt idx="64">
                  <c:v>3.2864446655999995</c:v>
                </c:pt>
                <c:pt idx="65">
                  <c:v>3.0854396351999993</c:v>
                </c:pt>
                <c:pt idx="66">
                  <c:v>3.0854396351999993</c:v>
                </c:pt>
                <c:pt idx="67">
                  <c:v>3.0854396351999993</c:v>
                </c:pt>
                <c:pt idx="68">
                  <c:v>3.0854396351999993</c:v>
                </c:pt>
                <c:pt idx="69">
                  <c:v>3.0854396351999993</c:v>
                </c:pt>
                <c:pt idx="70">
                  <c:v>3.0854396351999993</c:v>
                </c:pt>
                <c:pt idx="71">
                  <c:v>2.8844346047999996</c:v>
                </c:pt>
                <c:pt idx="72">
                  <c:v>2.6834295743999994</c:v>
                </c:pt>
                <c:pt idx="73">
                  <c:v>2.6834295743999994</c:v>
                </c:pt>
                <c:pt idx="74">
                  <c:v>2.6834295743999994</c:v>
                </c:pt>
                <c:pt idx="75">
                  <c:v>2.6834295743999994</c:v>
                </c:pt>
                <c:pt idx="76">
                  <c:v>2.4824245439999997</c:v>
                </c:pt>
                <c:pt idx="77">
                  <c:v>2.6834295743999994</c:v>
                </c:pt>
                <c:pt idx="78">
                  <c:v>2.4824245439999997</c:v>
                </c:pt>
                <c:pt idx="79">
                  <c:v>2.2814195135999995</c:v>
                </c:pt>
                <c:pt idx="80">
                  <c:v>2.4824245439999997</c:v>
                </c:pt>
                <c:pt idx="81">
                  <c:v>2.4824245439999997</c:v>
                </c:pt>
                <c:pt idx="82">
                  <c:v>2.2814195135999995</c:v>
                </c:pt>
                <c:pt idx="83">
                  <c:v>2.2814195135999995</c:v>
                </c:pt>
                <c:pt idx="84">
                  <c:v>2.2814195135999995</c:v>
                </c:pt>
                <c:pt idx="85">
                  <c:v>2.2814195135999995</c:v>
                </c:pt>
                <c:pt idx="86">
                  <c:v>2.2814195135999995</c:v>
                </c:pt>
                <c:pt idx="87">
                  <c:v>2.2814195135999995</c:v>
                </c:pt>
                <c:pt idx="88">
                  <c:v>2.0804144831999993</c:v>
                </c:pt>
                <c:pt idx="89">
                  <c:v>2.0804144831999993</c:v>
                </c:pt>
                <c:pt idx="90">
                  <c:v>2.0804144831999993</c:v>
                </c:pt>
                <c:pt idx="91">
                  <c:v>2.0804144831999993</c:v>
                </c:pt>
                <c:pt idx="92">
                  <c:v>2.0804144831999993</c:v>
                </c:pt>
                <c:pt idx="93">
                  <c:v>2.0804144831999993</c:v>
                </c:pt>
                <c:pt idx="94">
                  <c:v>2.0804144831999993</c:v>
                </c:pt>
                <c:pt idx="95">
                  <c:v>2.0804144831999993</c:v>
                </c:pt>
                <c:pt idx="96">
                  <c:v>2.0804144831999993</c:v>
                </c:pt>
                <c:pt idx="97">
                  <c:v>2.0804144831999993</c:v>
                </c:pt>
                <c:pt idx="98">
                  <c:v>2.2814195135999995</c:v>
                </c:pt>
                <c:pt idx="99">
                  <c:v>2.0804144831999993</c:v>
                </c:pt>
                <c:pt idx="100">
                  <c:v>2.0804144831999993</c:v>
                </c:pt>
                <c:pt idx="101">
                  <c:v>2.0804144831999993</c:v>
                </c:pt>
                <c:pt idx="102">
                  <c:v>2.2814195135999995</c:v>
                </c:pt>
                <c:pt idx="103">
                  <c:v>2.2814195135999995</c:v>
                </c:pt>
                <c:pt idx="104">
                  <c:v>2.2814195135999995</c:v>
                </c:pt>
                <c:pt idx="105">
                  <c:v>2.0804144831999993</c:v>
                </c:pt>
                <c:pt idx="106">
                  <c:v>2.2814195135999995</c:v>
                </c:pt>
                <c:pt idx="107">
                  <c:v>2.2814195135999995</c:v>
                </c:pt>
                <c:pt idx="108">
                  <c:v>2.4824245439999997</c:v>
                </c:pt>
                <c:pt idx="109">
                  <c:v>2.2814195135999995</c:v>
                </c:pt>
                <c:pt idx="110">
                  <c:v>2.2814195135999995</c:v>
                </c:pt>
                <c:pt idx="111">
                  <c:v>2.4824245439999997</c:v>
                </c:pt>
                <c:pt idx="112">
                  <c:v>2.6834295743999994</c:v>
                </c:pt>
                <c:pt idx="113">
                  <c:v>2.6834295743999994</c:v>
                </c:pt>
                <c:pt idx="114">
                  <c:v>2.6834295743999994</c:v>
                </c:pt>
                <c:pt idx="115">
                  <c:v>2.8844346047999996</c:v>
                </c:pt>
                <c:pt idx="116">
                  <c:v>2.8844346047999996</c:v>
                </c:pt>
                <c:pt idx="117">
                  <c:v>2.8844346047999996</c:v>
                </c:pt>
                <c:pt idx="118">
                  <c:v>2.8844346047999996</c:v>
                </c:pt>
                <c:pt idx="119">
                  <c:v>3.0854396351999993</c:v>
                </c:pt>
                <c:pt idx="120">
                  <c:v>3.0854396351999993</c:v>
                </c:pt>
                <c:pt idx="121">
                  <c:v>3.0854396351999993</c:v>
                </c:pt>
                <c:pt idx="122">
                  <c:v>3.0854396351999993</c:v>
                </c:pt>
                <c:pt idx="123">
                  <c:v>3.2864446655999995</c:v>
                </c:pt>
                <c:pt idx="124">
                  <c:v>3.2864446655999995</c:v>
                </c:pt>
                <c:pt idx="125">
                  <c:v>3.2864446655999995</c:v>
                </c:pt>
                <c:pt idx="126">
                  <c:v>3.2864446655999995</c:v>
                </c:pt>
                <c:pt idx="127">
                  <c:v>3.2864446655999995</c:v>
                </c:pt>
                <c:pt idx="128">
                  <c:v>3.4874496959999997</c:v>
                </c:pt>
                <c:pt idx="129">
                  <c:v>3.4874496959999997</c:v>
                </c:pt>
                <c:pt idx="130">
                  <c:v>3.6884547263999994</c:v>
                </c:pt>
                <c:pt idx="131">
                  <c:v>3.6884547263999994</c:v>
                </c:pt>
                <c:pt idx="132">
                  <c:v>3.6884547263999994</c:v>
                </c:pt>
                <c:pt idx="133">
                  <c:v>3.6884547263999994</c:v>
                </c:pt>
                <c:pt idx="134">
                  <c:v>3.6884547263999994</c:v>
                </c:pt>
                <c:pt idx="135">
                  <c:v>3.8894597567999996</c:v>
                </c:pt>
                <c:pt idx="136">
                  <c:v>4.0904647871999993</c:v>
                </c:pt>
                <c:pt idx="137">
                  <c:v>4.0904647871999993</c:v>
                </c:pt>
                <c:pt idx="138">
                  <c:v>4.0904647871999993</c:v>
                </c:pt>
                <c:pt idx="139">
                  <c:v>4.0904647871999993</c:v>
                </c:pt>
                <c:pt idx="140">
                  <c:v>4.2914698175999995</c:v>
                </c:pt>
                <c:pt idx="141">
                  <c:v>4.4924748479999996</c:v>
                </c:pt>
                <c:pt idx="142">
                  <c:v>4.4924748479999996</c:v>
                </c:pt>
                <c:pt idx="143">
                  <c:v>4.4924748479999996</c:v>
                </c:pt>
                <c:pt idx="144">
                  <c:v>4.4924748479999996</c:v>
                </c:pt>
                <c:pt idx="145">
                  <c:v>4.6934798783999998</c:v>
                </c:pt>
                <c:pt idx="146">
                  <c:v>4.6934798783999998</c:v>
                </c:pt>
                <c:pt idx="147">
                  <c:v>4.6934798783999998</c:v>
                </c:pt>
                <c:pt idx="148">
                  <c:v>5.0954899391999993</c:v>
                </c:pt>
                <c:pt idx="149">
                  <c:v>4.8944849088</c:v>
                </c:pt>
                <c:pt idx="150">
                  <c:v>5.2964949695999994</c:v>
                </c:pt>
                <c:pt idx="151">
                  <c:v>5.2964949695999994</c:v>
                </c:pt>
                <c:pt idx="152">
                  <c:v>5.2964949695999994</c:v>
                </c:pt>
                <c:pt idx="153">
                  <c:v>5.2964949695999994</c:v>
                </c:pt>
                <c:pt idx="154">
                  <c:v>5.4974999999999996</c:v>
                </c:pt>
                <c:pt idx="155">
                  <c:v>5.4974999999999996</c:v>
                </c:pt>
                <c:pt idx="156">
                  <c:v>5.4974999999999996</c:v>
                </c:pt>
                <c:pt idx="157">
                  <c:v>5.6985050303999998</c:v>
                </c:pt>
                <c:pt idx="158">
                  <c:v>5.6985050303999998</c:v>
                </c:pt>
                <c:pt idx="159">
                  <c:v>5.6985050303999998</c:v>
                </c:pt>
                <c:pt idx="160">
                  <c:v>5.6985050303999998</c:v>
                </c:pt>
                <c:pt idx="161">
                  <c:v>5.8995100608</c:v>
                </c:pt>
                <c:pt idx="162">
                  <c:v>6.1005150911999992</c:v>
                </c:pt>
                <c:pt idx="163">
                  <c:v>5.8995100608</c:v>
                </c:pt>
                <c:pt idx="164">
                  <c:v>5.8995100608</c:v>
                </c:pt>
                <c:pt idx="165">
                  <c:v>6.1005150911999992</c:v>
                </c:pt>
                <c:pt idx="166">
                  <c:v>6.3015201215999994</c:v>
                </c:pt>
                <c:pt idx="167">
                  <c:v>6.1005150911999992</c:v>
                </c:pt>
                <c:pt idx="168">
                  <c:v>6.3015201215999994</c:v>
                </c:pt>
                <c:pt idx="169">
                  <c:v>6.3015201215999994</c:v>
                </c:pt>
                <c:pt idx="170">
                  <c:v>6.5025251519999996</c:v>
                </c:pt>
                <c:pt idx="171">
                  <c:v>6.7035301823999998</c:v>
                </c:pt>
                <c:pt idx="172">
                  <c:v>6.7035301823999998</c:v>
                </c:pt>
                <c:pt idx="173">
                  <c:v>6.7035301823999998</c:v>
                </c:pt>
                <c:pt idx="174">
                  <c:v>6.9045352127999999</c:v>
                </c:pt>
                <c:pt idx="175">
                  <c:v>6.9045352127999999</c:v>
                </c:pt>
                <c:pt idx="176">
                  <c:v>7.1055402432000001</c:v>
                </c:pt>
                <c:pt idx="177">
                  <c:v>7.3065452735999994</c:v>
                </c:pt>
                <c:pt idx="178">
                  <c:v>7.3065452735999994</c:v>
                </c:pt>
                <c:pt idx="179">
                  <c:v>7.3065452735999994</c:v>
                </c:pt>
                <c:pt idx="180">
                  <c:v>7.3065452735999994</c:v>
                </c:pt>
                <c:pt idx="181">
                  <c:v>7.5075503039999996</c:v>
                </c:pt>
                <c:pt idx="182">
                  <c:v>7.5075503039999996</c:v>
                </c:pt>
                <c:pt idx="183">
                  <c:v>7.5075503039999996</c:v>
                </c:pt>
                <c:pt idx="184">
                  <c:v>7.9095603647999999</c:v>
                </c:pt>
                <c:pt idx="185">
                  <c:v>7.9095603647999999</c:v>
                </c:pt>
                <c:pt idx="186">
                  <c:v>7.9095603647999999</c:v>
                </c:pt>
                <c:pt idx="187">
                  <c:v>7.9095603647999999</c:v>
                </c:pt>
                <c:pt idx="188">
                  <c:v>7.9095603647999999</c:v>
                </c:pt>
                <c:pt idx="189">
                  <c:v>7.9095603647999999</c:v>
                </c:pt>
                <c:pt idx="190">
                  <c:v>7.9095603647999999</c:v>
                </c:pt>
                <c:pt idx="191">
                  <c:v>8.1105653952000001</c:v>
                </c:pt>
                <c:pt idx="192">
                  <c:v>8.1105653952000001</c:v>
                </c:pt>
                <c:pt idx="193">
                  <c:v>8.3115704255999994</c:v>
                </c:pt>
                <c:pt idx="194">
                  <c:v>8.3115704255999994</c:v>
                </c:pt>
                <c:pt idx="195">
                  <c:v>8.3115704255999994</c:v>
                </c:pt>
                <c:pt idx="196">
                  <c:v>8.3115704255999994</c:v>
                </c:pt>
                <c:pt idx="197">
                  <c:v>8.3115704255999994</c:v>
                </c:pt>
                <c:pt idx="198">
                  <c:v>8.3115704255999994</c:v>
                </c:pt>
                <c:pt idx="199">
                  <c:v>8.3115704255999994</c:v>
                </c:pt>
                <c:pt idx="200">
                  <c:v>8.7135804863999997</c:v>
                </c:pt>
                <c:pt idx="201">
                  <c:v>8.3115704255999994</c:v>
                </c:pt>
                <c:pt idx="202">
                  <c:v>8.5125754560000004</c:v>
                </c:pt>
                <c:pt idx="203">
                  <c:v>8.7135804863999997</c:v>
                </c:pt>
                <c:pt idx="204">
                  <c:v>8.5125754560000004</c:v>
                </c:pt>
                <c:pt idx="205">
                  <c:v>8.7135804863999997</c:v>
                </c:pt>
                <c:pt idx="206">
                  <c:v>8.5125754560000004</c:v>
                </c:pt>
                <c:pt idx="207">
                  <c:v>8.7135804863999997</c:v>
                </c:pt>
                <c:pt idx="208">
                  <c:v>8.5125754560000004</c:v>
                </c:pt>
                <c:pt idx="209">
                  <c:v>8.5125754560000004</c:v>
                </c:pt>
                <c:pt idx="210">
                  <c:v>8.7135804863999997</c:v>
                </c:pt>
                <c:pt idx="211">
                  <c:v>8.7135804863999997</c:v>
                </c:pt>
                <c:pt idx="212">
                  <c:v>8.5125754560000004</c:v>
                </c:pt>
                <c:pt idx="213">
                  <c:v>8.7135804863999997</c:v>
                </c:pt>
                <c:pt idx="214">
                  <c:v>8.5125754560000004</c:v>
                </c:pt>
                <c:pt idx="215">
                  <c:v>8.7135804863999997</c:v>
                </c:pt>
                <c:pt idx="216">
                  <c:v>8.5125754560000004</c:v>
                </c:pt>
                <c:pt idx="217">
                  <c:v>8.5125754560000004</c:v>
                </c:pt>
                <c:pt idx="218">
                  <c:v>8.5125754560000004</c:v>
                </c:pt>
                <c:pt idx="219">
                  <c:v>8.5125754560000004</c:v>
                </c:pt>
                <c:pt idx="220">
                  <c:v>8.5125754560000004</c:v>
                </c:pt>
                <c:pt idx="221">
                  <c:v>8.3115704255999994</c:v>
                </c:pt>
                <c:pt idx="222">
                  <c:v>8.5125754560000004</c:v>
                </c:pt>
                <c:pt idx="223">
                  <c:v>8.3115704255999994</c:v>
                </c:pt>
                <c:pt idx="224">
                  <c:v>8.5125754560000004</c:v>
                </c:pt>
                <c:pt idx="225">
                  <c:v>8.3115704255999994</c:v>
                </c:pt>
                <c:pt idx="226">
                  <c:v>8.3115704255999994</c:v>
                </c:pt>
                <c:pt idx="227">
                  <c:v>8.1105653952000001</c:v>
                </c:pt>
                <c:pt idx="228">
                  <c:v>8.1105653952000001</c:v>
                </c:pt>
                <c:pt idx="229">
                  <c:v>8.1105653952000001</c:v>
                </c:pt>
                <c:pt idx="230">
                  <c:v>7.9095603647999999</c:v>
                </c:pt>
                <c:pt idx="231">
                  <c:v>8.1105653952000001</c:v>
                </c:pt>
                <c:pt idx="232">
                  <c:v>7.9095603647999999</c:v>
                </c:pt>
                <c:pt idx="233">
                  <c:v>8.1105653952000001</c:v>
                </c:pt>
                <c:pt idx="234">
                  <c:v>8.1105653952000001</c:v>
                </c:pt>
                <c:pt idx="235">
                  <c:v>7.7085553343999997</c:v>
                </c:pt>
                <c:pt idx="236">
                  <c:v>7.7085553343999997</c:v>
                </c:pt>
                <c:pt idx="237">
                  <c:v>7.7085553343999997</c:v>
                </c:pt>
                <c:pt idx="238">
                  <c:v>7.7085553343999997</c:v>
                </c:pt>
                <c:pt idx="239">
                  <c:v>7.7085553343999997</c:v>
                </c:pt>
                <c:pt idx="240">
                  <c:v>7.5075503039999996</c:v>
                </c:pt>
                <c:pt idx="241">
                  <c:v>7.5075503039999996</c:v>
                </c:pt>
                <c:pt idx="242">
                  <c:v>7.5075503039999996</c:v>
                </c:pt>
                <c:pt idx="243">
                  <c:v>7.5075503039999996</c:v>
                </c:pt>
                <c:pt idx="244">
                  <c:v>7.3065452735999994</c:v>
                </c:pt>
                <c:pt idx="245">
                  <c:v>7.1055402432000001</c:v>
                </c:pt>
                <c:pt idx="246">
                  <c:v>7.1055402432000001</c:v>
                </c:pt>
                <c:pt idx="247">
                  <c:v>7.1055402432000001</c:v>
                </c:pt>
                <c:pt idx="248">
                  <c:v>7.1055402432000001</c:v>
                </c:pt>
                <c:pt idx="249">
                  <c:v>6.9045352127999999</c:v>
                </c:pt>
                <c:pt idx="250">
                  <c:v>6.9045352127999999</c:v>
                </c:pt>
                <c:pt idx="251">
                  <c:v>6.9045352127999999</c:v>
                </c:pt>
                <c:pt idx="252">
                  <c:v>6.7035301823999998</c:v>
                </c:pt>
                <c:pt idx="253">
                  <c:v>6.7035301823999998</c:v>
                </c:pt>
                <c:pt idx="254">
                  <c:v>6.5025251519999996</c:v>
                </c:pt>
                <c:pt idx="255">
                  <c:v>6.5025251519999996</c:v>
                </c:pt>
                <c:pt idx="256">
                  <c:v>6.3015201215999994</c:v>
                </c:pt>
                <c:pt idx="257">
                  <c:v>6.3015201215999994</c:v>
                </c:pt>
                <c:pt idx="258">
                  <c:v>6.3015201215999994</c:v>
                </c:pt>
                <c:pt idx="259">
                  <c:v>6.1005150911999992</c:v>
                </c:pt>
                <c:pt idx="260">
                  <c:v>6.1005150911999992</c:v>
                </c:pt>
                <c:pt idx="261">
                  <c:v>6.1005150911999992</c:v>
                </c:pt>
                <c:pt idx="262">
                  <c:v>5.8995100608</c:v>
                </c:pt>
                <c:pt idx="263">
                  <c:v>5.6985050303999998</c:v>
                </c:pt>
                <c:pt idx="264">
                  <c:v>5.6985050303999998</c:v>
                </c:pt>
                <c:pt idx="265">
                  <c:v>5.6985050303999998</c:v>
                </c:pt>
                <c:pt idx="266">
                  <c:v>5.6985050303999998</c:v>
                </c:pt>
                <c:pt idx="267">
                  <c:v>5.4974999999999996</c:v>
                </c:pt>
                <c:pt idx="268">
                  <c:v>5.4974999999999996</c:v>
                </c:pt>
                <c:pt idx="269">
                  <c:v>5.4974999999999996</c:v>
                </c:pt>
                <c:pt idx="270">
                  <c:v>5.2964949695999994</c:v>
                </c:pt>
                <c:pt idx="271">
                  <c:v>5.2964949695999994</c:v>
                </c:pt>
                <c:pt idx="272">
                  <c:v>5.2964949695999994</c:v>
                </c:pt>
                <c:pt idx="273">
                  <c:v>5.0954899391999993</c:v>
                </c:pt>
                <c:pt idx="274">
                  <c:v>4.8944849088</c:v>
                </c:pt>
                <c:pt idx="275">
                  <c:v>5.0954899391999993</c:v>
                </c:pt>
                <c:pt idx="276">
                  <c:v>4.8944849088</c:v>
                </c:pt>
                <c:pt idx="277">
                  <c:v>4.6934798783999998</c:v>
                </c:pt>
                <c:pt idx="278">
                  <c:v>4.4924748479999996</c:v>
                </c:pt>
                <c:pt idx="279">
                  <c:v>4.4924748479999996</c:v>
                </c:pt>
                <c:pt idx="280">
                  <c:v>4.4924748479999996</c:v>
                </c:pt>
                <c:pt idx="281">
                  <c:v>4.2914698175999995</c:v>
                </c:pt>
                <c:pt idx="282">
                  <c:v>4.2914698175999995</c:v>
                </c:pt>
                <c:pt idx="283">
                  <c:v>3.8894597567999996</c:v>
                </c:pt>
                <c:pt idx="284">
                  <c:v>4.0904647871999993</c:v>
                </c:pt>
                <c:pt idx="285">
                  <c:v>3.8894597567999996</c:v>
                </c:pt>
                <c:pt idx="286">
                  <c:v>3.8894597567999996</c:v>
                </c:pt>
                <c:pt idx="287">
                  <c:v>3.8894597567999996</c:v>
                </c:pt>
                <c:pt idx="288">
                  <c:v>3.6884547263999994</c:v>
                </c:pt>
                <c:pt idx="289">
                  <c:v>3.4874496959999997</c:v>
                </c:pt>
                <c:pt idx="290">
                  <c:v>3.4874496959999997</c:v>
                </c:pt>
                <c:pt idx="291">
                  <c:v>3.2864446655999995</c:v>
                </c:pt>
                <c:pt idx="292">
                  <c:v>3.2864446655999995</c:v>
                </c:pt>
                <c:pt idx="293">
                  <c:v>3.2864446655999995</c:v>
                </c:pt>
                <c:pt idx="294">
                  <c:v>3.2864446655999995</c:v>
                </c:pt>
                <c:pt idx="295">
                  <c:v>3.0854396351999993</c:v>
                </c:pt>
                <c:pt idx="296">
                  <c:v>3.0854396351999993</c:v>
                </c:pt>
                <c:pt idx="297">
                  <c:v>2.8844346047999996</c:v>
                </c:pt>
                <c:pt idx="298">
                  <c:v>2.8844346047999996</c:v>
                </c:pt>
                <c:pt idx="299">
                  <c:v>2.6834295743999994</c:v>
                </c:pt>
                <c:pt idx="300">
                  <c:v>2.6834295743999994</c:v>
                </c:pt>
                <c:pt idx="301">
                  <c:v>2.6834295743999994</c:v>
                </c:pt>
                <c:pt idx="302">
                  <c:v>2.4824245439999997</c:v>
                </c:pt>
                <c:pt idx="303">
                  <c:v>2.4824245439999997</c:v>
                </c:pt>
                <c:pt idx="304">
                  <c:v>2.6834295743999994</c:v>
                </c:pt>
                <c:pt idx="305">
                  <c:v>2.2814195135999995</c:v>
                </c:pt>
                <c:pt idx="306">
                  <c:v>2.4824245439999997</c:v>
                </c:pt>
                <c:pt idx="307">
                  <c:v>2.4824245439999997</c:v>
                </c:pt>
                <c:pt idx="308">
                  <c:v>2.2814195135999995</c:v>
                </c:pt>
                <c:pt idx="309">
                  <c:v>2.2814195135999995</c:v>
                </c:pt>
                <c:pt idx="310">
                  <c:v>2.2814195135999995</c:v>
                </c:pt>
                <c:pt idx="311">
                  <c:v>2.2814195135999995</c:v>
                </c:pt>
                <c:pt idx="312">
                  <c:v>2.2814195135999995</c:v>
                </c:pt>
                <c:pt idx="313">
                  <c:v>2.0804144831999993</c:v>
                </c:pt>
                <c:pt idx="314">
                  <c:v>2.0804144831999993</c:v>
                </c:pt>
                <c:pt idx="315">
                  <c:v>2.2814195135999995</c:v>
                </c:pt>
                <c:pt idx="316">
                  <c:v>2.2814195135999995</c:v>
                </c:pt>
                <c:pt idx="317">
                  <c:v>2.0804144831999993</c:v>
                </c:pt>
                <c:pt idx="318">
                  <c:v>2.2814195135999995</c:v>
                </c:pt>
                <c:pt idx="319">
                  <c:v>2.0804144831999993</c:v>
                </c:pt>
                <c:pt idx="320">
                  <c:v>2.0804144831999993</c:v>
                </c:pt>
                <c:pt idx="321">
                  <c:v>2.0804144831999993</c:v>
                </c:pt>
                <c:pt idx="322">
                  <c:v>2.2814195135999995</c:v>
                </c:pt>
                <c:pt idx="323">
                  <c:v>2.2814195135999995</c:v>
                </c:pt>
                <c:pt idx="324">
                  <c:v>2.2814195135999995</c:v>
                </c:pt>
                <c:pt idx="325">
                  <c:v>2.0804144831999993</c:v>
                </c:pt>
                <c:pt idx="326">
                  <c:v>2.2814195135999995</c:v>
                </c:pt>
                <c:pt idx="327">
                  <c:v>2.2814195135999995</c:v>
                </c:pt>
                <c:pt idx="328">
                  <c:v>2.0804144831999993</c:v>
                </c:pt>
                <c:pt idx="329">
                  <c:v>2.2814195135999995</c:v>
                </c:pt>
                <c:pt idx="330">
                  <c:v>2.2814195135999995</c:v>
                </c:pt>
                <c:pt idx="331">
                  <c:v>2.2814195135999995</c:v>
                </c:pt>
                <c:pt idx="332">
                  <c:v>2.2814195135999995</c:v>
                </c:pt>
                <c:pt idx="333">
                  <c:v>2.2814195135999995</c:v>
                </c:pt>
                <c:pt idx="334">
                  <c:v>2.2814195135999995</c:v>
                </c:pt>
                <c:pt idx="335">
                  <c:v>2.2814195135999995</c:v>
                </c:pt>
                <c:pt idx="336">
                  <c:v>2.2814195135999995</c:v>
                </c:pt>
                <c:pt idx="337">
                  <c:v>2.2814195135999995</c:v>
                </c:pt>
                <c:pt idx="338">
                  <c:v>2.6834295743999994</c:v>
                </c:pt>
                <c:pt idx="339">
                  <c:v>2.2814195135999995</c:v>
                </c:pt>
                <c:pt idx="340">
                  <c:v>2.2814195135999995</c:v>
                </c:pt>
                <c:pt idx="341">
                  <c:v>2.4824245439999997</c:v>
                </c:pt>
                <c:pt idx="342">
                  <c:v>2.6834295743999994</c:v>
                </c:pt>
                <c:pt idx="343">
                  <c:v>2.6834295743999994</c:v>
                </c:pt>
                <c:pt idx="344">
                  <c:v>2.6834295743999994</c:v>
                </c:pt>
                <c:pt idx="345">
                  <c:v>2.8844346047999996</c:v>
                </c:pt>
                <c:pt idx="346">
                  <c:v>2.8844346047999996</c:v>
                </c:pt>
                <c:pt idx="347">
                  <c:v>2.8844346047999996</c:v>
                </c:pt>
                <c:pt idx="348">
                  <c:v>2.8844346047999996</c:v>
                </c:pt>
                <c:pt idx="349">
                  <c:v>3.0854396351999993</c:v>
                </c:pt>
                <c:pt idx="350">
                  <c:v>3.0854396351999993</c:v>
                </c:pt>
                <c:pt idx="351">
                  <c:v>3.0854396351999993</c:v>
                </c:pt>
                <c:pt idx="352">
                  <c:v>3.2864446655999995</c:v>
                </c:pt>
                <c:pt idx="353">
                  <c:v>3.2864446655999995</c:v>
                </c:pt>
                <c:pt idx="354">
                  <c:v>3.0854396351999993</c:v>
                </c:pt>
                <c:pt idx="355">
                  <c:v>3.2864446655999995</c:v>
                </c:pt>
                <c:pt idx="356">
                  <c:v>3.6884547263999994</c:v>
                </c:pt>
                <c:pt idx="357">
                  <c:v>3.4874496959999997</c:v>
                </c:pt>
                <c:pt idx="358">
                  <c:v>3.4874496959999997</c:v>
                </c:pt>
                <c:pt idx="359">
                  <c:v>3.6884547263999994</c:v>
                </c:pt>
                <c:pt idx="360">
                  <c:v>3.4874496959999997</c:v>
                </c:pt>
                <c:pt idx="361">
                  <c:v>3.8894597567999996</c:v>
                </c:pt>
                <c:pt idx="362">
                  <c:v>3.8894597567999996</c:v>
                </c:pt>
                <c:pt idx="363">
                  <c:v>3.8894597567999996</c:v>
                </c:pt>
                <c:pt idx="364">
                  <c:v>3.8894597567999996</c:v>
                </c:pt>
                <c:pt idx="365">
                  <c:v>4.2914698175999995</c:v>
                </c:pt>
                <c:pt idx="366">
                  <c:v>4.0904647871999993</c:v>
                </c:pt>
                <c:pt idx="367">
                  <c:v>4.2914698175999995</c:v>
                </c:pt>
                <c:pt idx="368">
                  <c:v>4.2914698175999995</c:v>
                </c:pt>
                <c:pt idx="369">
                  <c:v>4.2914698175999995</c:v>
                </c:pt>
                <c:pt idx="370">
                  <c:v>4.4924748479999996</c:v>
                </c:pt>
                <c:pt idx="371">
                  <c:v>4.4924748479999996</c:v>
                </c:pt>
                <c:pt idx="372">
                  <c:v>4.6934798783999998</c:v>
                </c:pt>
                <c:pt idx="373">
                  <c:v>4.6934798783999998</c:v>
                </c:pt>
                <c:pt idx="374">
                  <c:v>4.8944849088</c:v>
                </c:pt>
                <c:pt idx="375">
                  <c:v>4.8944849088</c:v>
                </c:pt>
                <c:pt idx="376">
                  <c:v>4.8944849088</c:v>
                </c:pt>
                <c:pt idx="377">
                  <c:v>4.8944849088</c:v>
                </c:pt>
                <c:pt idx="378">
                  <c:v>5.0954899391999993</c:v>
                </c:pt>
                <c:pt idx="379">
                  <c:v>5.0954899391999993</c:v>
                </c:pt>
                <c:pt idx="380">
                  <c:v>5.0954899391999993</c:v>
                </c:pt>
                <c:pt idx="381">
                  <c:v>5.2964949695999994</c:v>
                </c:pt>
                <c:pt idx="382">
                  <c:v>5.2964949695999994</c:v>
                </c:pt>
                <c:pt idx="383">
                  <c:v>5.4974999999999996</c:v>
                </c:pt>
                <c:pt idx="384">
                  <c:v>5.4974999999999996</c:v>
                </c:pt>
                <c:pt idx="385">
                  <c:v>5.4974999999999996</c:v>
                </c:pt>
                <c:pt idx="386">
                  <c:v>5.6985050303999998</c:v>
                </c:pt>
                <c:pt idx="387">
                  <c:v>5.6985050303999998</c:v>
                </c:pt>
                <c:pt idx="388">
                  <c:v>5.8995100608</c:v>
                </c:pt>
                <c:pt idx="389">
                  <c:v>5.8995100608</c:v>
                </c:pt>
                <c:pt idx="390">
                  <c:v>6.1005150911999992</c:v>
                </c:pt>
                <c:pt idx="391">
                  <c:v>6.1005150911999992</c:v>
                </c:pt>
                <c:pt idx="392">
                  <c:v>6.1005150911999992</c:v>
                </c:pt>
                <c:pt idx="393">
                  <c:v>6.1005150911999992</c:v>
                </c:pt>
                <c:pt idx="394">
                  <c:v>6.1005150911999992</c:v>
                </c:pt>
                <c:pt idx="395">
                  <c:v>6.1005150911999992</c:v>
                </c:pt>
                <c:pt idx="396">
                  <c:v>6.3015201215999994</c:v>
                </c:pt>
                <c:pt idx="397">
                  <c:v>6.3015201215999994</c:v>
                </c:pt>
                <c:pt idx="398">
                  <c:v>6.5025251519999996</c:v>
                </c:pt>
                <c:pt idx="399">
                  <c:v>6.5025251519999996</c:v>
                </c:pt>
                <c:pt idx="400">
                  <c:v>6.5025251519999996</c:v>
                </c:pt>
                <c:pt idx="401">
                  <c:v>6.9045352127999999</c:v>
                </c:pt>
                <c:pt idx="402">
                  <c:v>6.9045352127999999</c:v>
                </c:pt>
                <c:pt idx="403">
                  <c:v>7.1055402432000001</c:v>
                </c:pt>
                <c:pt idx="404">
                  <c:v>6.9045352127999999</c:v>
                </c:pt>
                <c:pt idx="405">
                  <c:v>7.1055402432000001</c:v>
                </c:pt>
                <c:pt idx="406">
                  <c:v>7.3065452735999994</c:v>
                </c:pt>
                <c:pt idx="407">
                  <c:v>7.3065452735999994</c:v>
                </c:pt>
                <c:pt idx="408">
                  <c:v>7.3065452735999994</c:v>
                </c:pt>
                <c:pt idx="409">
                  <c:v>7.5075503039999996</c:v>
                </c:pt>
                <c:pt idx="410">
                  <c:v>7.5075503039999996</c:v>
                </c:pt>
                <c:pt idx="411">
                  <c:v>7.5075503039999996</c:v>
                </c:pt>
                <c:pt idx="412">
                  <c:v>7.5075503039999996</c:v>
                </c:pt>
                <c:pt idx="413">
                  <c:v>7.7085553343999997</c:v>
                </c:pt>
                <c:pt idx="414">
                  <c:v>7.7085553343999997</c:v>
                </c:pt>
                <c:pt idx="415">
                  <c:v>7.7085553343999997</c:v>
                </c:pt>
                <c:pt idx="416">
                  <c:v>8.1105653952000001</c:v>
                </c:pt>
                <c:pt idx="417">
                  <c:v>8.1105653952000001</c:v>
                </c:pt>
                <c:pt idx="418">
                  <c:v>7.9095603647999999</c:v>
                </c:pt>
                <c:pt idx="419">
                  <c:v>8.1105653952000001</c:v>
                </c:pt>
                <c:pt idx="420">
                  <c:v>8.1105653952000001</c:v>
                </c:pt>
                <c:pt idx="421">
                  <c:v>8.3115704255999994</c:v>
                </c:pt>
                <c:pt idx="422">
                  <c:v>8.3115704255999994</c:v>
                </c:pt>
                <c:pt idx="423">
                  <c:v>8.5125754560000004</c:v>
                </c:pt>
                <c:pt idx="424">
                  <c:v>8.3115704255999994</c:v>
                </c:pt>
                <c:pt idx="425">
                  <c:v>8.3115704255999994</c:v>
                </c:pt>
                <c:pt idx="426">
                  <c:v>8.3115704255999994</c:v>
                </c:pt>
                <c:pt idx="427">
                  <c:v>8.7135804863999997</c:v>
                </c:pt>
                <c:pt idx="428">
                  <c:v>8.3115704255999994</c:v>
                </c:pt>
                <c:pt idx="429">
                  <c:v>8.5125754560000004</c:v>
                </c:pt>
                <c:pt idx="430">
                  <c:v>8.5125754560000004</c:v>
                </c:pt>
                <c:pt idx="431">
                  <c:v>8.5125754560000004</c:v>
                </c:pt>
                <c:pt idx="432">
                  <c:v>8.7135804863999997</c:v>
                </c:pt>
                <c:pt idx="433">
                  <c:v>8.5125754560000004</c:v>
                </c:pt>
                <c:pt idx="434">
                  <c:v>8.5125754560000004</c:v>
                </c:pt>
                <c:pt idx="435">
                  <c:v>8.7135804863999997</c:v>
                </c:pt>
                <c:pt idx="436">
                  <c:v>8.5125754560000004</c:v>
                </c:pt>
                <c:pt idx="437">
                  <c:v>8.7135804863999997</c:v>
                </c:pt>
                <c:pt idx="438">
                  <c:v>8.5125754560000004</c:v>
                </c:pt>
                <c:pt idx="439">
                  <c:v>8.7135804863999997</c:v>
                </c:pt>
                <c:pt idx="440">
                  <c:v>8.7135804863999997</c:v>
                </c:pt>
                <c:pt idx="441">
                  <c:v>8.5125754560000004</c:v>
                </c:pt>
                <c:pt idx="442">
                  <c:v>8.7135804863999997</c:v>
                </c:pt>
                <c:pt idx="443">
                  <c:v>8.7135804863999997</c:v>
                </c:pt>
                <c:pt idx="444">
                  <c:v>8.5125754560000004</c:v>
                </c:pt>
                <c:pt idx="445">
                  <c:v>8.7135804863999997</c:v>
                </c:pt>
                <c:pt idx="446">
                  <c:v>8.5125754560000004</c:v>
                </c:pt>
                <c:pt idx="447">
                  <c:v>8.5125754560000004</c:v>
                </c:pt>
                <c:pt idx="448">
                  <c:v>8.5125754560000004</c:v>
                </c:pt>
                <c:pt idx="449">
                  <c:v>8.5125754560000004</c:v>
                </c:pt>
                <c:pt idx="450">
                  <c:v>8.3115704255999994</c:v>
                </c:pt>
                <c:pt idx="451">
                  <c:v>8.5125754560000004</c:v>
                </c:pt>
                <c:pt idx="452">
                  <c:v>8.3115704255999994</c:v>
                </c:pt>
                <c:pt idx="453">
                  <c:v>8.5125754560000004</c:v>
                </c:pt>
                <c:pt idx="454">
                  <c:v>8.3115704255999994</c:v>
                </c:pt>
                <c:pt idx="455">
                  <c:v>8.3115704255999994</c:v>
                </c:pt>
                <c:pt idx="456">
                  <c:v>8.3115704255999994</c:v>
                </c:pt>
                <c:pt idx="457">
                  <c:v>8.3115704255999994</c:v>
                </c:pt>
                <c:pt idx="458">
                  <c:v>8.1105653952000001</c:v>
                </c:pt>
                <c:pt idx="459">
                  <c:v>8.1105653952000001</c:v>
                </c:pt>
                <c:pt idx="460">
                  <c:v>8.1105653952000001</c:v>
                </c:pt>
                <c:pt idx="461">
                  <c:v>8.1105653952000001</c:v>
                </c:pt>
                <c:pt idx="462">
                  <c:v>8.1105653952000001</c:v>
                </c:pt>
                <c:pt idx="463">
                  <c:v>7.9095603647999999</c:v>
                </c:pt>
                <c:pt idx="464">
                  <c:v>7.9095603647999999</c:v>
                </c:pt>
                <c:pt idx="465">
                  <c:v>7.9095603647999999</c:v>
                </c:pt>
                <c:pt idx="466">
                  <c:v>7.7085553343999997</c:v>
                </c:pt>
                <c:pt idx="467">
                  <c:v>7.7085553343999997</c:v>
                </c:pt>
                <c:pt idx="468">
                  <c:v>7.7085553343999997</c:v>
                </c:pt>
                <c:pt idx="469">
                  <c:v>7.5075503039999996</c:v>
                </c:pt>
                <c:pt idx="470">
                  <c:v>7.3065452735999994</c:v>
                </c:pt>
                <c:pt idx="471">
                  <c:v>7.3065452735999994</c:v>
                </c:pt>
                <c:pt idx="472">
                  <c:v>7.3065452735999994</c:v>
                </c:pt>
                <c:pt idx="473">
                  <c:v>7.3065452735999994</c:v>
                </c:pt>
                <c:pt idx="474">
                  <c:v>7.3065452735999994</c:v>
                </c:pt>
                <c:pt idx="475">
                  <c:v>7.1055402432000001</c:v>
                </c:pt>
                <c:pt idx="476">
                  <c:v>7.1055402432000001</c:v>
                </c:pt>
                <c:pt idx="477">
                  <c:v>7.1055402432000001</c:v>
                </c:pt>
                <c:pt idx="478">
                  <c:v>6.9045352127999999</c:v>
                </c:pt>
                <c:pt idx="479">
                  <c:v>6.9045352127999999</c:v>
                </c:pt>
                <c:pt idx="480">
                  <c:v>6.9045352127999999</c:v>
                </c:pt>
                <c:pt idx="481">
                  <c:v>6.5025251519999996</c:v>
                </c:pt>
                <c:pt idx="482">
                  <c:v>6.5025251519999996</c:v>
                </c:pt>
                <c:pt idx="483">
                  <c:v>6.7035301823999998</c:v>
                </c:pt>
                <c:pt idx="484">
                  <c:v>6.5025251519999996</c:v>
                </c:pt>
                <c:pt idx="485">
                  <c:v>6.5025251519999996</c:v>
                </c:pt>
                <c:pt idx="486">
                  <c:v>6.3015201215999994</c:v>
                </c:pt>
                <c:pt idx="487">
                  <c:v>6.3015201215999994</c:v>
                </c:pt>
                <c:pt idx="488">
                  <c:v>6.3015201215999994</c:v>
                </c:pt>
                <c:pt idx="489">
                  <c:v>5.8995100608</c:v>
                </c:pt>
                <c:pt idx="490">
                  <c:v>6.1005150911999992</c:v>
                </c:pt>
                <c:pt idx="491">
                  <c:v>5.8995100608</c:v>
                </c:pt>
                <c:pt idx="492">
                  <c:v>5.8995100608</c:v>
                </c:pt>
                <c:pt idx="493">
                  <c:v>5.6985050303999998</c:v>
                </c:pt>
                <c:pt idx="494">
                  <c:v>5.6985050303999998</c:v>
                </c:pt>
                <c:pt idx="495">
                  <c:v>5.4974999999999996</c:v>
                </c:pt>
                <c:pt idx="496">
                  <c:v>5.4974999999999996</c:v>
                </c:pt>
                <c:pt idx="497">
                  <c:v>5.4974999999999996</c:v>
                </c:pt>
                <c:pt idx="498">
                  <c:v>5.2964949695999994</c:v>
                </c:pt>
                <c:pt idx="499">
                  <c:v>5.2964949695999994</c:v>
                </c:pt>
                <c:pt idx="500">
                  <c:v>5.2964949695999994</c:v>
                </c:pt>
                <c:pt idx="501">
                  <c:v>5.0954899391999993</c:v>
                </c:pt>
                <c:pt idx="502">
                  <c:v>5.0954899391999993</c:v>
                </c:pt>
                <c:pt idx="503">
                  <c:v>4.8944849088</c:v>
                </c:pt>
                <c:pt idx="504">
                  <c:v>4.8944849088</c:v>
                </c:pt>
                <c:pt idx="505">
                  <c:v>4.6934798783999998</c:v>
                </c:pt>
                <c:pt idx="506">
                  <c:v>4.4924748479999996</c:v>
                </c:pt>
                <c:pt idx="507">
                  <c:v>4.4924748479999996</c:v>
                </c:pt>
                <c:pt idx="508">
                  <c:v>4.4924748479999996</c:v>
                </c:pt>
                <c:pt idx="509">
                  <c:v>4.2914698175999995</c:v>
                </c:pt>
                <c:pt idx="510">
                  <c:v>4.0904647871999993</c:v>
                </c:pt>
                <c:pt idx="511">
                  <c:v>4.0904647871999993</c:v>
                </c:pt>
                <c:pt idx="512">
                  <c:v>4.0904647871999993</c:v>
                </c:pt>
                <c:pt idx="513">
                  <c:v>3.6884547263999994</c:v>
                </c:pt>
                <c:pt idx="514">
                  <c:v>3.6884547263999994</c:v>
                </c:pt>
                <c:pt idx="515">
                  <c:v>3.6884547263999994</c:v>
                </c:pt>
                <c:pt idx="516">
                  <c:v>3.6884547263999994</c:v>
                </c:pt>
                <c:pt idx="517">
                  <c:v>3.6884547263999994</c:v>
                </c:pt>
                <c:pt idx="518">
                  <c:v>3.4874496959999997</c:v>
                </c:pt>
                <c:pt idx="519">
                  <c:v>3.4874496959999997</c:v>
                </c:pt>
                <c:pt idx="520">
                  <c:v>3.2864446655999995</c:v>
                </c:pt>
                <c:pt idx="521">
                  <c:v>3.2864446655999995</c:v>
                </c:pt>
                <c:pt idx="522">
                  <c:v>3.2864446655999995</c:v>
                </c:pt>
                <c:pt idx="523">
                  <c:v>3.0854396351999993</c:v>
                </c:pt>
                <c:pt idx="524">
                  <c:v>3.0854396351999993</c:v>
                </c:pt>
                <c:pt idx="525">
                  <c:v>3.0854396351999993</c:v>
                </c:pt>
                <c:pt idx="526">
                  <c:v>2.8844346047999996</c:v>
                </c:pt>
                <c:pt idx="527">
                  <c:v>2.8844346047999996</c:v>
                </c:pt>
                <c:pt idx="528">
                  <c:v>2.6834295743999994</c:v>
                </c:pt>
                <c:pt idx="529">
                  <c:v>2.6834295743999994</c:v>
                </c:pt>
                <c:pt idx="530">
                  <c:v>2.4824245439999997</c:v>
                </c:pt>
                <c:pt idx="531">
                  <c:v>2.6834295743999994</c:v>
                </c:pt>
                <c:pt idx="532">
                  <c:v>2.6834295743999994</c:v>
                </c:pt>
                <c:pt idx="533">
                  <c:v>2.6834295743999994</c:v>
                </c:pt>
                <c:pt idx="534">
                  <c:v>2.4824245439999997</c:v>
                </c:pt>
                <c:pt idx="535">
                  <c:v>2.4824245439999997</c:v>
                </c:pt>
                <c:pt idx="536">
                  <c:v>2.2814195135999995</c:v>
                </c:pt>
                <c:pt idx="537">
                  <c:v>2.2814195135999995</c:v>
                </c:pt>
                <c:pt idx="538">
                  <c:v>2.2814195135999995</c:v>
                </c:pt>
                <c:pt idx="539">
                  <c:v>2.4824245439999997</c:v>
                </c:pt>
                <c:pt idx="540">
                  <c:v>2.0804144831999993</c:v>
                </c:pt>
                <c:pt idx="541">
                  <c:v>2.2814195135999995</c:v>
                </c:pt>
                <c:pt idx="542">
                  <c:v>2.0804144831999993</c:v>
                </c:pt>
                <c:pt idx="543">
                  <c:v>2.2814195135999995</c:v>
                </c:pt>
                <c:pt idx="544">
                  <c:v>2.0804144831999993</c:v>
                </c:pt>
                <c:pt idx="545">
                  <c:v>2.0804144831999993</c:v>
                </c:pt>
                <c:pt idx="546">
                  <c:v>2.2814195135999995</c:v>
                </c:pt>
                <c:pt idx="547">
                  <c:v>2.2814195135999995</c:v>
                </c:pt>
                <c:pt idx="548">
                  <c:v>2.0804144831999993</c:v>
                </c:pt>
                <c:pt idx="549">
                  <c:v>2.0804144831999993</c:v>
                </c:pt>
                <c:pt idx="550">
                  <c:v>2.2814195135999995</c:v>
                </c:pt>
                <c:pt idx="551">
                  <c:v>2.0804144831999993</c:v>
                </c:pt>
                <c:pt idx="552">
                  <c:v>2.0804144831999993</c:v>
                </c:pt>
                <c:pt idx="553">
                  <c:v>1.8794094527999996</c:v>
                </c:pt>
                <c:pt idx="554">
                  <c:v>2.0804144831999993</c:v>
                </c:pt>
                <c:pt idx="555">
                  <c:v>2.0804144831999993</c:v>
                </c:pt>
                <c:pt idx="556">
                  <c:v>2.0804144831999993</c:v>
                </c:pt>
                <c:pt idx="557">
                  <c:v>2.0804144831999993</c:v>
                </c:pt>
                <c:pt idx="558">
                  <c:v>2.2814195135999995</c:v>
                </c:pt>
                <c:pt idx="559">
                  <c:v>2.2814195135999995</c:v>
                </c:pt>
                <c:pt idx="560">
                  <c:v>2.4824245439999997</c:v>
                </c:pt>
                <c:pt idx="561">
                  <c:v>2.2814195135999995</c:v>
                </c:pt>
                <c:pt idx="562">
                  <c:v>2.2814195135999995</c:v>
                </c:pt>
                <c:pt idx="563">
                  <c:v>2.2814195135999995</c:v>
                </c:pt>
                <c:pt idx="564">
                  <c:v>2.2814195135999995</c:v>
                </c:pt>
                <c:pt idx="565">
                  <c:v>2.2814195135999995</c:v>
                </c:pt>
                <c:pt idx="566">
                  <c:v>2.4824245439999997</c:v>
                </c:pt>
                <c:pt idx="567">
                  <c:v>2.2814195135999995</c:v>
                </c:pt>
                <c:pt idx="568">
                  <c:v>2.6834295743999994</c:v>
                </c:pt>
                <c:pt idx="569">
                  <c:v>2.6834295743999994</c:v>
                </c:pt>
                <c:pt idx="570">
                  <c:v>2.4824245439999997</c:v>
                </c:pt>
                <c:pt idx="571">
                  <c:v>2.6834295743999994</c:v>
                </c:pt>
                <c:pt idx="572">
                  <c:v>2.6834295743999994</c:v>
                </c:pt>
                <c:pt idx="573">
                  <c:v>2.6834295743999994</c:v>
                </c:pt>
                <c:pt idx="574">
                  <c:v>2.6834295743999994</c:v>
                </c:pt>
                <c:pt idx="575">
                  <c:v>2.8844346047999996</c:v>
                </c:pt>
                <c:pt idx="576">
                  <c:v>2.6834295743999994</c:v>
                </c:pt>
                <c:pt idx="577">
                  <c:v>2.8844346047999996</c:v>
                </c:pt>
                <c:pt idx="578">
                  <c:v>3.0854396351999993</c:v>
                </c:pt>
                <c:pt idx="579">
                  <c:v>3.0854396351999993</c:v>
                </c:pt>
                <c:pt idx="580">
                  <c:v>3.0854396351999993</c:v>
                </c:pt>
                <c:pt idx="581">
                  <c:v>3.4874496959999997</c:v>
                </c:pt>
                <c:pt idx="582">
                  <c:v>3.2864446655999995</c:v>
                </c:pt>
                <c:pt idx="583">
                  <c:v>3.4874496959999997</c:v>
                </c:pt>
                <c:pt idx="584">
                  <c:v>3.4874496959999997</c:v>
                </c:pt>
                <c:pt idx="585">
                  <c:v>3.2864446655999995</c:v>
                </c:pt>
                <c:pt idx="586">
                  <c:v>3.4874496959999997</c:v>
                </c:pt>
                <c:pt idx="587">
                  <c:v>3.4874496959999997</c:v>
                </c:pt>
                <c:pt idx="588">
                  <c:v>3.6884547263999994</c:v>
                </c:pt>
                <c:pt idx="589">
                  <c:v>3.6884547263999994</c:v>
                </c:pt>
                <c:pt idx="590">
                  <c:v>3.8894597567999996</c:v>
                </c:pt>
                <c:pt idx="591">
                  <c:v>3.8894597567999996</c:v>
                </c:pt>
                <c:pt idx="592">
                  <c:v>3.8894597567999996</c:v>
                </c:pt>
                <c:pt idx="593">
                  <c:v>4.0904647871999993</c:v>
                </c:pt>
                <c:pt idx="594">
                  <c:v>4.2914698175999995</c:v>
                </c:pt>
                <c:pt idx="595">
                  <c:v>4.0904647871999993</c:v>
                </c:pt>
                <c:pt idx="596">
                  <c:v>4.2914698175999995</c:v>
                </c:pt>
                <c:pt idx="597">
                  <c:v>4.2914698175999995</c:v>
                </c:pt>
                <c:pt idx="598">
                  <c:v>4.4924748479999996</c:v>
                </c:pt>
                <c:pt idx="599">
                  <c:v>4.4924748479999996</c:v>
                </c:pt>
                <c:pt idx="600">
                  <c:v>4.6934798783999998</c:v>
                </c:pt>
                <c:pt idx="601">
                  <c:v>4.6934798783999998</c:v>
                </c:pt>
                <c:pt idx="602">
                  <c:v>4.8944849088</c:v>
                </c:pt>
                <c:pt idx="603">
                  <c:v>4.8944849088</c:v>
                </c:pt>
                <c:pt idx="604">
                  <c:v>4.8944849088</c:v>
                </c:pt>
                <c:pt idx="605">
                  <c:v>5.0954899391999993</c:v>
                </c:pt>
                <c:pt idx="606">
                  <c:v>5.0954899391999993</c:v>
                </c:pt>
                <c:pt idx="607">
                  <c:v>5.0954899391999993</c:v>
                </c:pt>
                <c:pt idx="608">
                  <c:v>5.0954899391999993</c:v>
                </c:pt>
                <c:pt idx="609">
                  <c:v>5.2964949695999994</c:v>
                </c:pt>
                <c:pt idx="610">
                  <c:v>5.2964949695999994</c:v>
                </c:pt>
                <c:pt idx="611">
                  <c:v>5.4974999999999996</c:v>
                </c:pt>
                <c:pt idx="612">
                  <c:v>5.4974999999999996</c:v>
                </c:pt>
                <c:pt idx="613">
                  <c:v>5.4974999999999996</c:v>
                </c:pt>
                <c:pt idx="614">
                  <c:v>5.6985050303999998</c:v>
                </c:pt>
                <c:pt idx="615">
                  <c:v>5.6985050303999998</c:v>
                </c:pt>
                <c:pt idx="616">
                  <c:v>5.8995100608</c:v>
                </c:pt>
                <c:pt idx="617">
                  <c:v>5.8995100608</c:v>
                </c:pt>
                <c:pt idx="618">
                  <c:v>5.8995100608</c:v>
                </c:pt>
                <c:pt idx="619">
                  <c:v>6.1005150911999992</c:v>
                </c:pt>
                <c:pt idx="620">
                  <c:v>6.1005150911999992</c:v>
                </c:pt>
                <c:pt idx="621">
                  <c:v>6.1005150911999992</c:v>
                </c:pt>
                <c:pt idx="622">
                  <c:v>6.3015201215999994</c:v>
                </c:pt>
                <c:pt idx="623">
                  <c:v>6.3015201215999994</c:v>
                </c:pt>
                <c:pt idx="624">
                  <c:v>6.3015201215999994</c:v>
                </c:pt>
                <c:pt idx="625">
                  <c:v>6.3015201215999994</c:v>
                </c:pt>
                <c:pt idx="626">
                  <c:v>6.5025251519999996</c:v>
                </c:pt>
                <c:pt idx="627">
                  <c:v>6.5025251519999996</c:v>
                </c:pt>
                <c:pt idx="628">
                  <c:v>6.7035301823999998</c:v>
                </c:pt>
                <c:pt idx="629">
                  <c:v>6.7035301823999998</c:v>
                </c:pt>
                <c:pt idx="630">
                  <c:v>6.9045352127999999</c:v>
                </c:pt>
                <c:pt idx="631">
                  <c:v>6.9045352127999999</c:v>
                </c:pt>
                <c:pt idx="632">
                  <c:v>7.1055402432000001</c:v>
                </c:pt>
                <c:pt idx="633">
                  <c:v>7.1055402432000001</c:v>
                </c:pt>
                <c:pt idx="634">
                  <c:v>7.3065452735999994</c:v>
                </c:pt>
                <c:pt idx="635">
                  <c:v>7.3065452735999994</c:v>
                </c:pt>
                <c:pt idx="636">
                  <c:v>7.3065452735999994</c:v>
                </c:pt>
                <c:pt idx="637">
                  <c:v>7.3065452735999994</c:v>
                </c:pt>
                <c:pt idx="638">
                  <c:v>7.5075503039999996</c:v>
                </c:pt>
                <c:pt idx="639">
                  <c:v>7.7085553343999997</c:v>
                </c:pt>
                <c:pt idx="640">
                  <c:v>7.7085553343999997</c:v>
                </c:pt>
                <c:pt idx="641">
                  <c:v>7.9095603647999999</c:v>
                </c:pt>
                <c:pt idx="642">
                  <c:v>7.7085553343999997</c:v>
                </c:pt>
                <c:pt idx="643">
                  <c:v>7.9095603647999999</c:v>
                </c:pt>
                <c:pt idx="644">
                  <c:v>8.1105653952000001</c:v>
                </c:pt>
                <c:pt idx="645">
                  <c:v>8.1105653952000001</c:v>
                </c:pt>
                <c:pt idx="646">
                  <c:v>8.1105653952000001</c:v>
                </c:pt>
                <c:pt idx="647">
                  <c:v>8.1105653952000001</c:v>
                </c:pt>
                <c:pt idx="648">
                  <c:v>8.3115704255999994</c:v>
                </c:pt>
                <c:pt idx="649">
                  <c:v>8.1105653952000001</c:v>
                </c:pt>
                <c:pt idx="650">
                  <c:v>8.3115704255999994</c:v>
                </c:pt>
                <c:pt idx="651">
                  <c:v>8.3115704255999994</c:v>
                </c:pt>
                <c:pt idx="652">
                  <c:v>8.3115704255999994</c:v>
                </c:pt>
                <c:pt idx="653">
                  <c:v>8.3115704255999994</c:v>
                </c:pt>
                <c:pt idx="654">
                  <c:v>8.3115704255999994</c:v>
                </c:pt>
                <c:pt idx="655">
                  <c:v>8.5125754560000004</c:v>
                </c:pt>
                <c:pt idx="656">
                  <c:v>8.3115704255999994</c:v>
                </c:pt>
                <c:pt idx="657">
                  <c:v>8.3115704255999994</c:v>
                </c:pt>
                <c:pt idx="658">
                  <c:v>8.7135804863999997</c:v>
                </c:pt>
                <c:pt idx="659">
                  <c:v>8.7135804863999997</c:v>
                </c:pt>
                <c:pt idx="660">
                  <c:v>8.5125754560000004</c:v>
                </c:pt>
                <c:pt idx="661">
                  <c:v>8.5125754560000004</c:v>
                </c:pt>
                <c:pt idx="662">
                  <c:v>8.7135804863999997</c:v>
                </c:pt>
                <c:pt idx="663">
                  <c:v>8.7135804863999997</c:v>
                </c:pt>
                <c:pt idx="664">
                  <c:v>8.5125754560000004</c:v>
                </c:pt>
                <c:pt idx="665">
                  <c:v>8.5125754560000004</c:v>
                </c:pt>
                <c:pt idx="666">
                  <c:v>8.7135804863999997</c:v>
                </c:pt>
                <c:pt idx="667">
                  <c:v>8.7135804863999997</c:v>
                </c:pt>
                <c:pt idx="668">
                  <c:v>8.5125754560000004</c:v>
                </c:pt>
                <c:pt idx="669">
                  <c:v>8.5125754560000004</c:v>
                </c:pt>
                <c:pt idx="670">
                  <c:v>8.7135804863999997</c:v>
                </c:pt>
                <c:pt idx="671">
                  <c:v>8.5125754560000004</c:v>
                </c:pt>
                <c:pt idx="672">
                  <c:v>8.5125754560000004</c:v>
                </c:pt>
                <c:pt idx="673">
                  <c:v>8.3115704255999994</c:v>
                </c:pt>
                <c:pt idx="674">
                  <c:v>8.5125754560000004</c:v>
                </c:pt>
                <c:pt idx="675">
                  <c:v>8.5125754560000004</c:v>
                </c:pt>
                <c:pt idx="676">
                  <c:v>8.5125754560000004</c:v>
                </c:pt>
                <c:pt idx="677">
                  <c:v>8.5125754560000004</c:v>
                </c:pt>
                <c:pt idx="678">
                  <c:v>8.5125754560000004</c:v>
                </c:pt>
                <c:pt idx="679">
                  <c:v>8.5125754560000004</c:v>
                </c:pt>
                <c:pt idx="680">
                  <c:v>8.3115704255999994</c:v>
                </c:pt>
                <c:pt idx="681">
                  <c:v>8.3115704255999994</c:v>
                </c:pt>
                <c:pt idx="682">
                  <c:v>8.3115704255999994</c:v>
                </c:pt>
                <c:pt idx="683">
                  <c:v>8.1105653952000001</c:v>
                </c:pt>
                <c:pt idx="684">
                  <c:v>8.3115704255999994</c:v>
                </c:pt>
                <c:pt idx="685">
                  <c:v>8.3115704255999994</c:v>
                </c:pt>
                <c:pt idx="686">
                  <c:v>8.1105653952000001</c:v>
                </c:pt>
                <c:pt idx="687">
                  <c:v>7.9095603647999999</c:v>
                </c:pt>
                <c:pt idx="688">
                  <c:v>8.1105653952000001</c:v>
                </c:pt>
                <c:pt idx="689">
                  <c:v>8.1105653952000001</c:v>
                </c:pt>
                <c:pt idx="690">
                  <c:v>7.9095603647999999</c:v>
                </c:pt>
                <c:pt idx="691">
                  <c:v>7.9095603647999999</c:v>
                </c:pt>
                <c:pt idx="692">
                  <c:v>7.9095603647999999</c:v>
                </c:pt>
                <c:pt idx="693">
                  <c:v>7.7085553343999997</c:v>
                </c:pt>
                <c:pt idx="694">
                  <c:v>7.7085553343999997</c:v>
                </c:pt>
                <c:pt idx="695">
                  <c:v>7.5075503039999996</c:v>
                </c:pt>
                <c:pt idx="696">
                  <c:v>7.5075503039999996</c:v>
                </c:pt>
                <c:pt idx="697">
                  <c:v>7.5075503039999996</c:v>
                </c:pt>
                <c:pt idx="698">
                  <c:v>7.5075503039999996</c:v>
                </c:pt>
                <c:pt idx="699">
                  <c:v>7.3065452735999994</c:v>
                </c:pt>
                <c:pt idx="700">
                  <c:v>7.3065452735999994</c:v>
                </c:pt>
                <c:pt idx="701">
                  <c:v>7.3065452735999994</c:v>
                </c:pt>
                <c:pt idx="702">
                  <c:v>7.1055402432000001</c:v>
                </c:pt>
                <c:pt idx="703">
                  <c:v>7.1055402432000001</c:v>
                </c:pt>
                <c:pt idx="704">
                  <c:v>7.1055402432000001</c:v>
                </c:pt>
                <c:pt idx="705">
                  <c:v>7.1055402432000001</c:v>
                </c:pt>
                <c:pt idx="706">
                  <c:v>6.9045352127999999</c:v>
                </c:pt>
                <c:pt idx="707">
                  <c:v>6.9045352127999999</c:v>
                </c:pt>
                <c:pt idx="708">
                  <c:v>6.7035301823999998</c:v>
                </c:pt>
                <c:pt idx="709">
                  <c:v>6.7035301823999998</c:v>
                </c:pt>
                <c:pt idx="710">
                  <c:v>6.5025251519999996</c:v>
                </c:pt>
                <c:pt idx="711">
                  <c:v>6.5025251519999996</c:v>
                </c:pt>
                <c:pt idx="712">
                  <c:v>6.5025251519999996</c:v>
                </c:pt>
                <c:pt idx="713">
                  <c:v>6.5025251519999996</c:v>
                </c:pt>
                <c:pt idx="714">
                  <c:v>6.3015201215999994</c:v>
                </c:pt>
                <c:pt idx="715">
                  <c:v>6.3015201215999994</c:v>
                </c:pt>
                <c:pt idx="716">
                  <c:v>6.3015201215999994</c:v>
                </c:pt>
                <c:pt idx="717">
                  <c:v>6.1005150911999992</c:v>
                </c:pt>
                <c:pt idx="718">
                  <c:v>6.1005150911999992</c:v>
                </c:pt>
                <c:pt idx="719">
                  <c:v>5.8995100608</c:v>
                </c:pt>
                <c:pt idx="720">
                  <c:v>5.6985050303999998</c:v>
                </c:pt>
                <c:pt idx="721">
                  <c:v>5.6985050303999998</c:v>
                </c:pt>
                <c:pt idx="722">
                  <c:v>5.6985050303999998</c:v>
                </c:pt>
                <c:pt idx="723">
                  <c:v>5.6985050303999998</c:v>
                </c:pt>
                <c:pt idx="724">
                  <c:v>5.4974999999999996</c:v>
                </c:pt>
                <c:pt idx="725">
                  <c:v>5.2964949695999994</c:v>
                </c:pt>
                <c:pt idx="726">
                  <c:v>5.4974999999999996</c:v>
                </c:pt>
                <c:pt idx="727">
                  <c:v>5.2964949695999994</c:v>
                </c:pt>
                <c:pt idx="728">
                  <c:v>5.2964949695999994</c:v>
                </c:pt>
                <c:pt idx="729">
                  <c:v>5.2964949695999994</c:v>
                </c:pt>
                <c:pt idx="730">
                  <c:v>5.0954899391999993</c:v>
                </c:pt>
                <c:pt idx="731">
                  <c:v>4.8944849088</c:v>
                </c:pt>
                <c:pt idx="732">
                  <c:v>4.8944849088</c:v>
                </c:pt>
                <c:pt idx="733">
                  <c:v>4.6934798783999998</c:v>
                </c:pt>
                <c:pt idx="734">
                  <c:v>4.6934798783999998</c:v>
                </c:pt>
                <c:pt idx="735">
                  <c:v>4.4924748479999996</c:v>
                </c:pt>
                <c:pt idx="736">
                  <c:v>4.4924748479999996</c:v>
                </c:pt>
                <c:pt idx="737">
                  <c:v>4.2914698175999995</c:v>
                </c:pt>
                <c:pt idx="738">
                  <c:v>4.2914698175999995</c:v>
                </c:pt>
                <c:pt idx="739">
                  <c:v>4.2914698175999995</c:v>
                </c:pt>
                <c:pt idx="740">
                  <c:v>3.8894597567999996</c:v>
                </c:pt>
                <c:pt idx="741">
                  <c:v>4.0904647871999993</c:v>
                </c:pt>
                <c:pt idx="742">
                  <c:v>3.6884547263999994</c:v>
                </c:pt>
                <c:pt idx="743">
                  <c:v>3.8894597567999996</c:v>
                </c:pt>
                <c:pt idx="744">
                  <c:v>3.6884547263999994</c:v>
                </c:pt>
                <c:pt idx="745">
                  <c:v>3.4874496959999997</c:v>
                </c:pt>
                <c:pt idx="746">
                  <c:v>3.4874496959999997</c:v>
                </c:pt>
                <c:pt idx="747">
                  <c:v>3.4874496959999997</c:v>
                </c:pt>
                <c:pt idx="748">
                  <c:v>3.2864446655999995</c:v>
                </c:pt>
                <c:pt idx="749">
                  <c:v>3.2864446655999995</c:v>
                </c:pt>
                <c:pt idx="750">
                  <c:v>3.2864446655999995</c:v>
                </c:pt>
                <c:pt idx="751">
                  <c:v>3.0854396351999993</c:v>
                </c:pt>
                <c:pt idx="752">
                  <c:v>3.0854396351999993</c:v>
                </c:pt>
                <c:pt idx="753">
                  <c:v>2.8844346047999996</c:v>
                </c:pt>
                <c:pt idx="754">
                  <c:v>2.8844346047999996</c:v>
                </c:pt>
                <c:pt idx="755">
                  <c:v>2.6834295743999994</c:v>
                </c:pt>
                <c:pt idx="756">
                  <c:v>2.8844346047999996</c:v>
                </c:pt>
                <c:pt idx="757">
                  <c:v>2.6834295743999994</c:v>
                </c:pt>
                <c:pt idx="758">
                  <c:v>2.4824245439999997</c:v>
                </c:pt>
                <c:pt idx="759">
                  <c:v>2.6834295743999994</c:v>
                </c:pt>
                <c:pt idx="760">
                  <c:v>2.4824245439999997</c:v>
                </c:pt>
                <c:pt idx="761">
                  <c:v>2.4824245439999997</c:v>
                </c:pt>
                <c:pt idx="762">
                  <c:v>2.4824245439999997</c:v>
                </c:pt>
                <c:pt idx="763">
                  <c:v>2.2814195135999995</c:v>
                </c:pt>
                <c:pt idx="764">
                  <c:v>2.2814195135999995</c:v>
                </c:pt>
                <c:pt idx="765">
                  <c:v>2.4824245439999997</c:v>
                </c:pt>
                <c:pt idx="766">
                  <c:v>2.4824245439999997</c:v>
                </c:pt>
                <c:pt idx="767">
                  <c:v>2.2814195135999995</c:v>
                </c:pt>
                <c:pt idx="768">
                  <c:v>2.2814195135999995</c:v>
                </c:pt>
                <c:pt idx="769">
                  <c:v>2.2814195135999995</c:v>
                </c:pt>
                <c:pt idx="770">
                  <c:v>2.2814195135999995</c:v>
                </c:pt>
                <c:pt idx="771">
                  <c:v>2.2814195135999995</c:v>
                </c:pt>
                <c:pt idx="772">
                  <c:v>2.2814195135999995</c:v>
                </c:pt>
                <c:pt idx="773">
                  <c:v>2.2814195135999995</c:v>
                </c:pt>
                <c:pt idx="774">
                  <c:v>2.2814195135999995</c:v>
                </c:pt>
                <c:pt idx="775">
                  <c:v>2.0804144831999993</c:v>
                </c:pt>
                <c:pt idx="776">
                  <c:v>2.0804144831999993</c:v>
                </c:pt>
                <c:pt idx="777">
                  <c:v>2.0804144831999993</c:v>
                </c:pt>
                <c:pt idx="778">
                  <c:v>2.2814195135999995</c:v>
                </c:pt>
                <c:pt idx="779">
                  <c:v>2.0804144831999993</c:v>
                </c:pt>
                <c:pt idx="780">
                  <c:v>2.0804144831999993</c:v>
                </c:pt>
                <c:pt idx="781">
                  <c:v>2.0804144831999993</c:v>
                </c:pt>
                <c:pt idx="782">
                  <c:v>2.0804144831999993</c:v>
                </c:pt>
                <c:pt idx="783">
                  <c:v>2.0804144831999993</c:v>
                </c:pt>
                <c:pt idx="784">
                  <c:v>2.0804144831999993</c:v>
                </c:pt>
                <c:pt idx="785">
                  <c:v>2.2814195135999995</c:v>
                </c:pt>
                <c:pt idx="786">
                  <c:v>2.2814195135999995</c:v>
                </c:pt>
                <c:pt idx="787">
                  <c:v>2.2814195135999995</c:v>
                </c:pt>
                <c:pt idx="788">
                  <c:v>2.2814195135999995</c:v>
                </c:pt>
                <c:pt idx="789">
                  <c:v>2.2814195135999995</c:v>
                </c:pt>
                <c:pt idx="790">
                  <c:v>2.2814195135999995</c:v>
                </c:pt>
                <c:pt idx="791">
                  <c:v>2.2814195135999995</c:v>
                </c:pt>
                <c:pt idx="792">
                  <c:v>2.4824245439999997</c:v>
                </c:pt>
                <c:pt idx="793">
                  <c:v>2.0804144831999993</c:v>
                </c:pt>
                <c:pt idx="794">
                  <c:v>2.4824245439999997</c:v>
                </c:pt>
                <c:pt idx="795">
                  <c:v>2.4824245439999997</c:v>
                </c:pt>
                <c:pt idx="796">
                  <c:v>2.4824245439999997</c:v>
                </c:pt>
                <c:pt idx="797">
                  <c:v>2.4824245439999997</c:v>
                </c:pt>
                <c:pt idx="798">
                  <c:v>2.4824245439999997</c:v>
                </c:pt>
                <c:pt idx="799">
                  <c:v>2.6834295743999994</c:v>
                </c:pt>
                <c:pt idx="800">
                  <c:v>2.6834295743999994</c:v>
                </c:pt>
                <c:pt idx="801">
                  <c:v>2.8844346047999996</c:v>
                </c:pt>
                <c:pt idx="802">
                  <c:v>2.6834295743999994</c:v>
                </c:pt>
                <c:pt idx="803">
                  <c:v>2.6834295743999994</c:v>
                </c:pt>
                <c:pt idx="804">
                  <c:v>2.8844346047999996</c:v>
                </c:pt>
                <c:pt idx="805">
                  <c:v>2.8844346047999996</c:v>
                </c:pt>
                <c:pt idx="806">
                  <c:v>3.0854396351999993</c:v>
                </c:pt>
                <c:pt idx="807">
                  <c:v>3.0854396351999993</c:v>
                </c:pt>
                <c:pt idx="808">
                  <c:v>3.0854396351999993</c:v>
                </c:pt>
                <c:pt idx="809">
                  <c:v>3.2864446655999995</c:v>
                </c:pt>
                <c:pt idx="810">
                  <c:v>3.2864446655999995</c:v>
                </c:pt>
                <c:pt idx="811">
                  <c:v>3.2864446655999995</c:v>
                </c:pt>
                <c:pt idx="812">
                  <c:v>3.4874496959999997</c:v>
                </c:pt>
                <c:pt idx="813">
                  <c:v>3.4874496959999997</c:v>
                </c:pt>
                <c:pt idx="814">
                  <c:v>3.4874496959999997</c:v>
                </c:pt>
                <c:pt idx="815">
                  <c:v>3.6884547263999994</c:v>
                </c:pt>
                <c:pt idx="816">
                  <c:v>3.8894597567999996</c:v>
                </c:pt>
                <c:pt idx="817">
                  <c:v>3.8894597567999996</c:v>
                </c:pt>
                <c:pt idx="818">
                  <c:v>3.8894597567999996</c:v>
                </c:pt>
                <c:pt idx="819">
                  <c:v>3.6884547263999994</c:v>
                </c:pt>
                <c:pt idx="820">
                  <c:v>3.8894597567999996</c:v>
                </c:pt>
                <c:pt idx="821">
                  <c:v>3.8894597567999996</c:v>
                </c:pt>
                <c:pt idx="822">
                  <c:v>4.0904647871999993</c:v>
                </c:pt>
                <c:pt idx="823">
                  <c:v>4.2914698175999995</c:v>
                </c:pt>
                <c:pt idx="824">
                  <c:v>4.2914698175999995</c:v>
                </c:pt>
                <c:pt idx="825">
                  <c:v>4.2914698175999995</c:v>
                </c:pt>
                <c:pt idx="826">
                  <c:v>4.4924748479999996</c:v>
                </c:pt>
                <c:pt idx="827">
                  <c:v>4.2914698175999995</c:v>
                </c:pt>
                <c:pt idx="828">
                  <c:v>4.6934798783999998</c:v>
                </c:pt>
                <c:pt idx="829">
                  <c:v>4.4924748479999996</c:v>
                </c:pt>
                <c:pt idx="830">
                  <c:v>4.6934798783999998</c:v>
                </c:pt>
                <c:pt idx="831">
                  <c:v>4.8944849088</c:v>
                </c:pt>
                <c:pt idx="832">
                  <c:v>5.0954899391999993</c:v>
                </c:pt>
                <c:pt idx="833">
                  <c:v>4.8944849088</c:v>
                </c:pt>
                <c:pt idx="834">
                  <c:v>5.0954899391999993</c:v>
                </c:pt>
                <c:pt idx="835">
                  <c:v>5.0954899391999993</c:v>
                </c:pt>
                <c:pt idx="836">
                  <c:v>5.2964949695999994</c:v>
                </c:pt>
                <c:pt idx="837">
                  <c:v>5.2964949695999994</c:v>
                </c:pt>
                <c:pt idx="838">
                  <c:v>5.2964949695999994</c:v>
                </c:pt>
                <c:pt idx="839">
                  <c:v>5.4974999999999996</c:v>
                </c:pt>
                <c:pt idx="840">
                  <c:v>5.4974999999999996</c:v>
                </c:pt>
                <c:pt idx="841">
                  <c:v>5.4974999999999996</c:v>
                </c:pt>
                <c:pt idx="842">
                  <c:v>5.6985050303999998</c:v>
                </c:pt>
                <c:pt idx="843">
                  <c:v>5.6985050303999998</c:v>
                </c:pt>
                <c:pt idx="844">
                  <c:v>5.6985050303999998</c:v>
                </c:pt>
                <c:pt idx="845">
                  <c:v>5.8995100608</c:v>
                </c:pt>
                <c:pt idx="846">
                  <c:v>5.8995100608</c:v>
                </c:pt>
                <c:pt idx="847">
                  <c:v>5.8995100608</c:v>
                </c:pt>
                <c:pt idx="848">
                  <c:v>6.1005150911999992</c:v>
                </c:pt>
                <c:pt idx="849">
                  <c:v>6.1005150911999992</c:v>
                </c:pt>
                <c:pt idx="850">
                  <c:v>6.1005150911999992</c:v>
                </c:pt>
                <c:pt idx="851">
                  <c:v>6.3015201215999994</c:v>
                </c:pt>
                <c:pt idx="852">
                  <c:v>6.5025251519999996</c:v>
                </c:pt>
                <c:pt idx="853">
                  <c:v>6.3015201215999994</c:v>
                </c:pt>
                <c:pt idx="854">
                  <c:v>6.3015201215999994</c:v>
                </c:pt>
                <c:pt idx="855">
                  <c:v>6.5025251519999996</c:v>
                </c:pt>
                <c:pt idx="856">
                  <c:v>6.5025251519999996</c:v>
                </c:pt>
                <c:pt idx="857">
                  <c:v>6.7035301823999998</c:v>
                </c:pt>
                <c:pt idx="858">
                  <c:v>6.7035301823999998</c:v>
                </c:pt>
                <c:pt idx="859">
                  <c:v>6.9045352127999999</c:v>
                </c:pt>
                <c:pt idx="860">
                  <c:v>7.1055402432000001</c:v>
                </c:pt>
                <c:pt idx="861">
                  <c:v>7.1055402432000001</c:v>
                </c:pt>
                <c:pt idx="862">
                  <c:v>7.3065452735999994</c:v>
                </c:pt>
                <c:pt idx="863">
                  <c:v>7.3065452735999994</c:v>
                </c:pt>
                <c:pt idx="864">
                  <c:v>7.1055402432000001</c:v>
                </c:pt>
                <c:pt idx="865">
                  <c:v>7.5075503039999996</c:v>
                </c:pt>
                <c:pt idx="866">
                  <c:v>7.7085553343999997</c:v>
                </c:pt>
                <c:pt idx="867">
                  <c:v>7.3065452735999994</c:v>
                </c:pt>
                <c:pt idx="868">
                  <c:v>7.7085553343999997</c:v>
                </c:pt>
                <c:pt idx="869">
                  <c:v>7.7085553343999997</c:v>
                </c:pt>
                <c:pt idx="870">
                  <c:v>7.9095603647999999</c:v>
                </c:pt>
                <c:pt idx="871">
                  <c:v>7.9095603647999999</c:v>
                </c:pt>
                <c:pt idx="872">
                  <c:v>7.9095603647999999</c:v>
                </c:pt>
                <c:pt idx="873">
                  <c:v>8.1105653952000001</c:v>
                </c:pt>
                <c:pt idx="874">
                  <c:v>8.1105653952000001</c:v>
                </c:pt>
                <c:pt idx="875">
                  <c:v>7.9095603647999999</c:v>
                </c:pt>
                <c:pt idx="876">
                  <c:v>8.1105653952000001</c:v>
                </c:pt>
                <c:pt idx="877">
                  <c:v>7.9095603647999999</c:v>
                </c:pt>
                <c:pt idx="878">
                  <c:v>8.3115704255999994</c:v>
                </c:pt>
                <c:pt idx="879">
                  <c:v>8.3115704255999994</c:v>
                </c:pt>
                <c:pt idx="880">
                  <c:v>8.5125754560000004</c:v>
                </c:pt>
                <c:pt idx="881">
                  <c:v>8.3115704255999994</c:v>
                </c:pt>
                <c:pt idx="882">
                  <c:v>8.5125754560000004</c:v>
                </c:pt>
                <c:pt idx="883">
                  <c:v>8.3115704255999994</c:v>
                </c:pt>
                <c:pt idx="884">
                  <c:v>8.5125754560000004</c:v>
                </c:pt>
                <c:pt idx="885">
                  <c:v>8.7135804863999997</c:v>
                </c:pt>
                <c:pt idx="886">
                  <c:v>8.5125754560000004</c:v>
                </c:pt>
                <c:pt idx="887">
                  <c:v>8.5125754560000004</c:v>
                </c:pt>
                <c:pt idx="888">
                  <c:v>8.5125754560000004</c:v>
                </c:pt>
                <c:pt idx="889">
                  <c:v>8.5125754560000004</c:v>
                </c:pt>
                <c:pt idx="890">
                  <c:v>8.5125754560000004</c:v>
                </c:pt>
                <c:pt idx="891">
                  <c:v>8.5125754560000004</c:v>
                </c:pt>
                <c:pt idx="892">
                  <c:v>8.7135804863999997</c:v>
                </c:pt>
                <c:pt idx="893">
                  <c:v>8.7135804863999997</c:v>
                </c:pt>
                <c:pt idx="894">
                  <c:v>8.5125754560000004</c:v>
                </c:pt>
                <c:pt idx="895">
                  <c:v>8.5125754560000004</c:v>
                </c:pt>
                <c:pt idx="896">
                  <c:v>8.5125754560000004</c:v>
                </c:pt>
                <c:pt idx="897">
                  <c:v>8.7135804863999997</c:v>
                </c:pt>
                <c:pt idx="898">
                  <c:v>8.5125754560000004</c:v>
                </c:pt>
                <c:pt idx="899">
                  <c:v>8.7135804863999997</c:v>
                </c:pt>
                <c:pt idx="900">
                  <c:v>8.5125754560000004</c:v>
                </c:pt>
                <c:pt idx="901">
                  <c:v>8.7135804863999997</c:v>
                </c:pt>
                <c:pt idx="902">
                  <c:v>8.7135804863999997</c:v>
                </c:pt>
                <c:pt idx="903">
                  <c:v>8.5125754560000004</c:v>
                </c:pt>
                <c:pt idx="904">
                  <c:v>8.3115704255999994</c:v>
                </c:pt>
                <c:pt idx="905">
                  <c:v>8.5125754560000004</c:v>
                </c:pt>
                <c:pt idx="906">
                  <c:v>8.5125754560000004</c:v>
                </c:pt>
                <c:pt idx="907">
                  <c:v>8.5125754560000004</c:v>
                </c:pt>
                <c:pt idx="908">
                  <c:v>8.3115704255999994</c:v>
                </c:pt>
                <c:pt idx="909">
                  <c:v>8.3115704255999994</c:v>
                </c:pt>
                <c:pt idx="910">
                  <c:v>8.3115704255999994</c:v>
                </c:pt>
                <c:pt idx="911">
                  <c:v>8.1105653952000001</c:v>
                </c:pt>
                <c:pt idx="912">
                  <c:v>8.3115704255999994</c:v>
                </c:pt>
                <c:pt idx="913">
                  <c:v>8.1105653952000001</c:v>
                </c:pt>
                <c:pt idx="914">
                  <c:v>8.3115704255999994</c:v>
                </c:pt>
                <c:pt idx="915">
                  <c:v>8.1105653952000001</c:v>
                </c:pt>
                <c:pt idx="916">
                  <c:v>7.9095603647999999</c:v>
                </c:pt>
                <c:pt idx="917">
                  <c:v>8.1105653952000001</c:v>
                </c:pt>
                <c:pt idx="918">
                  <c:v>7.9095603647999999</c:v>
                </c:pt>
                <c:pt idx="919">
                  <c:v>7.9095603647999999</c:v>
                </c:pt>
                <c:pt idx="920">
                  <c:v>7.7085553343999997</c:v>
                </c:pt>
                <c:pt idx="921">
                  <c:v>7.9095603647999999</c:v>
                </c:pt>
                <c:pt idx="922">
                  <c:v>7.9095603647999999</c:v>
                </c:pt>
                <c:pt idx="923">
                  <c:v>7.7085553343999997</c:v>
                </c:pt>
                <c:pt idx="924">
                  <c:v>7.7085553343999997</c:v>
                </c:pt>
                <c:pt idx="925">
                  <c:v>7.5075503039999996</c:v>
                </c:pt>
                <c:pt idx="926">
                  <c:v>7.5075503039999996</c:v>
                </c:pt>
                <c:pt idx="927">
                  <c:v>7.3065452735999994</c:v>
                </c:pt>
                <c:pt idx="928">
                  <c:v>7.5075503039999996</c:v>
                </c:pt>
                <c:pt idx="929">
                  <c:v>7.1055402432000001</c:v>
                </c:pt>
                <c:pt idx="930">
                  <c:v>7.5075503039999996</c:v>
                </c:pt>
                <c:pt idx="931">
                  <c:v>7.1055402432000001</c:v>
                </c:pt>
                <c:pt idx="932">
                  <c:v>7.1055402432000001</c:v>
                </c:pt>
                <c:pt idx="933">
                  <c:v>6.9045352127999999</c:v>
                </c:pt>
                <c:pt idx="934">
                  <c:v>6.7035301823999998</c:v>
                </c:pt>
                <c:pt idx="935">
                  <c:v>6.7035301823999998</c:v>
                </c:pt>
                <c:pt idx="936">
                  <c:v>6.9045352127999999</c:v>
                </c:pt>
                <c:pt idx="937">
                  <c:v>6.7035301823999998</c:v>
                </c:pt>
                <c:pt idx="938">
                  <c:v>6.7035301823999998</c:v>
                </c:pt>
                <c:pt idx="939">
                  <c:v>6.5025251519999996</c:v>
                </c:pt>
                <c:pt idx="940">
                  <c:v>6.3015201215999994</c:v>
                </c:pt>
                <c:pt idx="941">
                  <c:v>6.5025251519999996</c:v>
                </c:pt>
                <c:pt idx="942">
                  <c:v>6.3015201215999994</c:v>
                </c:pt>
                <c:pt idx="943">
                  <c:v>6.1005150911999992</c:v>
                </c:pt>
                <c:pt idx="944">
                  <c:v>6.3015201215999994</c:v>
                </c:pt>
                <c:pt idx="945">
                  <c:v>6.1005150911999992</c:v>
                </c:pt>
                <c:pt idx="946">
                  <c:v>6.1005150911999992</c:v>
                </c:pt>
                <c:pt idx="947">
                  <c:v>5.8995100608</c:v>
                </c:pt>
                <c:pt idx="948">
                  <c:v>5.8995100608</c:v>
                </c:pt>
                <c:pt idx="949">
                  <c:v>5.6985050303999998</c:v>
                </c:pt>
                <c:pt idx="950">
                  <c:v>5.6985050303999998</c:v>
                </c:pt>
                <c:pt idx="951">
                  <c:v>5.6985050303999998</c:v>
                </c:pt>
                <c:pt idx="952">
                  <c:v>5.6985050303999998</c:v>
                </c:pt>
                <c:pt idx="953">
                  <c:v>5.4974999999999996</c:v>
                </c:pt>
                <c:pt idx="954">
                  <c:v>5.2964949695999994</c:v>
                </c:pt>
                <c:pt idx="955">
                  <c:v>5.2964949695999994</c:v>
                </c:pt>
                <c:pt idx="956">
                  <c:v>5.2964949695999994</c:v>
                </c:pt>
                <c:pt idx="957">
                  <c:v>5.0954899391999993</c:v>
                </c:pt>
                <c:pt idx="958">
                  <c:v>5.0954899391999993</c:v>
                </c:pt>
                <c:pt idx="959">
                  <c:v>4.8944849088</c:v>
                </c:pt>
                <c:pt idx="960">
                  <c:v>4.6934798783999998</c:v>
                </c:pt>
                <c:pt idx="961">
                  <c:v>4.6934798783999998</c:v>
                </c:pt>
                <c:pt idx="962">
                  <c:v>4.4924748479999996</c:v>
                </c:pt>
                <c:pt idx="963">
                  <c:v>4.4924748479999996</c:v>
                </c:pt>
                <c:pt idx="964">
                  <c:v>4.4924748479999996</c:v>
                </c:pt>
                <c:pt idx="965">
                  <c:v>4.2914698175999995</c:v>
                </c:pt>
                <c:pt idx="966">
                  <c:v>4.2914698175999995</c:v>
                </c:pt>
                <c:pt idx="967">
                  <c:v>4.2914698175999995</c:v>
                </c:pt>
                <c:pt idx="968">
                  <c:v>3.8894597567999996</c:v>
                </c:pt>
                <c:pt idx="969">
                  <c:v>3.8894597567999996</c:v>
                </c:pt>
                <c:pt idx="970">
                  <c:v>3.6884547263999994</c:v>
                </c:pt>
                <c:pt idx="971">
                  <c:v>3.8894597567999996</c:v>
                </c:pt>
                <c:pt idx="972">
                  <c:v>3.4874496959999997</c:v>
                </c:pt>
                <c:pt idx="973">
                  <c:v>3.4874496959999997</c:v>
                </c:pt>
                <c:pt idx="974">
                  <c:v>3.4874496959999997</c:v>
                </c:pt>
                <c:pt idx="975">
                  <c:v>3.4874496959999997</c:v>
                </c:pt>
                <c:pt idx="976">
                  <c:v>3.2864446655999995</c:v>
                </c:pt>
                <c:pt idx="977">
                  <c:v>3.2864446655999995</c:v>
                </c:pt>
                <c:pt idx="978">
                  <c:v>3.2864446655999995</c:v>
                </c:pt>
                <c:pt idx="979">
                  <c:v>3.0854396351999993</c:v>
                </c:pt>
                <c:pt idx="980">
                  <c:v>2.8844346047999996</c:v>
                </c:pt>
                <c:pt idx="981">
                  <c:v>2.8844346047999996</c:v>
                </c:pt>
                <c:pt idx="982">
                  <c:v>2.8844346047999996</c:v>
                </c:pt>
                <c:pt idx="983">
                  <c:v>2.6834295743999994</c:v>
                </c:pt>
                <c:pt idx="984">
                  <c:v>2.6834295743999994</c:v>
                </c:pt>
                <c:pt idx="985">
                  <c:v>2.6834295743999994</c:v>
                </c:pt>
                <c:pt idx="986">
                  <c:v>2.6834295743999994</c:v>
                </c:pt>
                <c:pt idx="987">
                  <c:v>2.6834295743999994</c:v>
                </c:pt>
                <c:pt idx="988">
                  <c:v>2.6834295743999994</c:v>
                </c:pt>
                <c:pt idx="989">
                  <c:v>2.4824245439999997</c:v>
                </c:pt>
                <c:pt idx="990">
                  <c:v>2.4824245439999997</c:v>
                </c:pt>
                <c:pt idx="991">
                  <c:v>2.4824245439999997</c:v>
                </c:pt>
                <c:pt idx="992">
                  <c:v>2.4824245439999997</c:v>
                </c:pt>
                <c:pt idx="993">
                  <c:v>2.2814195135999995</c:v>
                </c:pt>
                <c:pt idx="994">
                  <c:v>2.2814195135999995</c:v>
                </c:pt>
                <c:pt idx="995">
                  <c:v>2.4824245439999997</c:v>
                </c:pt>
                <c:pt idx="996">
                  <c:v>2.4824245439999997</c:v>
                </c:pt>
                <c:pt idx="997">
                  <c:v>2.2814195135999995</c:v>
                </c:pt>
                <c:pt idx="998">
                  <c:v>2.2814195135999995</c:v>
                </c:pt>
                <c:pt idx="999">
                  <c:v>2.2814195135999995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Sheet5!$L$4</c:f>
              <c:strCache>
                <c:ptCount val="1"/>
                <c:pt idx="0">
                  <c:v>CHAN3</c:v>
                </c:pt>
              </c:strCache>
            </c:strRef>
          </c:tx>
          <c:marker>
            <c:symbol val="none"/>
          </c:marker>
          <c:xVal>
            <c:numRef>
              <c:f>Sheet5!$I$5:$I$1004</c:f>
              <c:numCache>
                <c:formatCode>General</c:formatCode>
                <c:ptCount val="1000"/>
                <c:pt idx="0">
                  <c:v>-2.5000000000000001E-3</c:v>
                </c:pt>
                <c:pt idx="1">
                  <c:v>-2.4950000000000003E-3</c:v>
                </c:pt>
                <c:pt idx="2">
                  <c:v>-2.49E-3</c:v>
                </c:pt>
                <c:pt idx="3">
                  <c:v>-2.4850000000000002E-3</c:v>
                </c:pt>
                <c:pt idx="4">
                  <c:v>-2.48E-3</c:v>
                </c:pt>
                <c:pt idx="5">
                  <c:v>-2.4750000000000002E-3</c:v>
                </c:pt>
                <c:pt idx="6">
                  <c:v>-2.47E-3</c:v>
                </c:pt>
                <c:pt idx="7">
                  <c:v>-2.4650000000000002E-3</c:v>
                </c:pt>
                <c:pt idx="8">
                  <c:v>-2.4599999999999999E-3</c:v>
                </c:pt>
                <c:pt idx="9">
                  <c:v>-2.4550000000000002E-3</c:v>
                </c:pt>
                <c:pt idx="10">
                  <c:v>-2.4499999999999999E-3</c:v>
                </c:pt>
                <c:pt idx="11">
                  <c:v>-2.4450000000000001E-3</c:v>
                </c:pt>
                <c:pt idx="12">
                  <c:v>-2.4399999999999999E-3</c:v>
                </c:pt>
                <c:pt idx="13">
                  <c:v>-2.4350000000000001E-3</c:v>
                </c:pt>
                <c:pt idx="14">
                  <c:v>-2.4299999999999999E-3</c:v>
                </c:pt>
                <c:pt idx="15">
                  <c:v>-2.4250000000000001E-3</c:v>
                </c:pt>
                <c:pt idx="16">
                  <c:v>-2.4199999999999998E-3</c:v>
                </c:pt>
                <c:pt idx="17">
                  <c:v>-2.415E-3</c:v>
                </c:pt>
                <c:pt idx="18">
                  <c:v>-2.4100000000000002E-3</c:v>
                </c:pt>
                <c:pt idx="19">
                  <c:v>-2.405E-3</c:v>
                </c:pt>
                <c:pt idx="20">
                  <c:v>-2.4000000000000002E-3</c:v>
                </c:pt>
                <c:pt idx="21">
                  <c:v>-2.395E-3</c:v>
                </c:pt>
                <c:pt idx="22">
                  <c:v>-2.3900000000000002E-3</c:v>
                </c:pt>
                <c:pt idx="23">
                  <c:v>-2.385E-3</c:v>
                </c:pt>
                <c:pt idx="24">
                  <c:v>-2.3800000000000002E-3</c:v>
                </c:pt>
                <c:pt idx="25">
                  <c:v>-2.3749999999999999E-3</c:v>
                </c:pt>
                <c:pt idx="26">
                  <c:v>-2.3700000000000001E-3</c:v>
                </c:pt>
                <c:pt idx="27">
                  <c:v>-2.3649999999999999E-3</c:v>
                </c:pt>
                <c:pt idx="28">
                  <c:v>-2.3600000000000001E-3</c:v>
                </c:pt>
                <c:pt idx="29">
                  <c:v>-2.3549999999999999E-3</c:v>
                </c:pt>
                <c:pt idx="30">
                  <c:v>-2.3500000000000001E-3</c:v>
                </c:pt>
                <c:pt idx="31">
                  <c:v>-2.3449999999999999E-3</c:v>
                </c:pt>
                <c:pt idx="32">
                  <c:v>-2.3400000000000001E-3</c:v>
                </c:pt>
                <c:pt idx="33">
                  <c:v>-2.3349999999999998E-3</c:v>
                </c:pt>
                <c:pt idx="34">
                  <c:v>-2.33E-3</c:v>
                </c:pt>
                <c:pt idx="35">
                  <c:v>-2.3250000000000002E-3</c:v>
                </c:pt>
                <c:pt idx="36">
                  <c:v>-2.32E-3</c:v>
                </c:pt>
                <c:pt idx="37">
                  <c:v>-2.3150000000000002E-3</c:v>
                </c:pt>
                <c:pt idx="38">
                  <c:v>-2.31E-3</c:v>
                </c:pt>
                <c:pt idx="39">
                  <c:v>-2.3050000000000002E-3</c:v>
                </c:pt>
                <c:pt idx="40">
                  <c:v>-2.3E-3</c:v>
                </c:pt>
                <c:pt idx="41">
                  <c:v>-2.2950000000000002E-3</c:v>
                </c:pt>
                <c:pt idx="42">
                  <c:v>-2.2899999999999999E-3</c:v>
                </c:pt>
                <c:pt idx="43">
                  <c:v>-2.2850000000000001E-3</c:v>
                </c:pt>
                <c:pt idx="44">
                  <c:v>-2.2799999999999999E-3</c:v>
                </c:pt>
                <c:pt idx="45">
                  <c:v>-2.2750000000000001E-3</c:v>
                </c:pt>
                <c:pt idx="46">
                  <c:v>-2.2699999999999999E-3</c:v>
                </c:pt>
                <c:pt idx="47">
                  <c:v>-2.2650000000000001E-3</c:v>
                </c:pt>
                <c:pt idx="48">
                  <c:v>-2.2599999999999999E-3</c:v>
                </c:pt>
                <c:pt idx="49">
                  <c:v>-2.2550000000000001E-3</c:v>
                </c:pt>
                <c:pt idx="50">
                  <c:v>-2.2499999999999998E-3</c:v>
                </c:pt>
                <c:pt idx="51">
                  <c:v>-2.245E-3</c:v>
                </c:pt>
                <c:pt idx="52">
                  <c:v>-2.2400000000000002E-3</c:v>
                </c:pt>
                <c:pt idx="53">
                  <c:v>-2.235E-3</c:v>
                </c:pt>
                <c:pt idx="54">
                  <c:v>-2.2300000000000002E-3</c:v>
                </c:pt>
                <c:pt idx="55">
                  <c:v>-2.225E-3</c:v>
                </c:pt>
                <c:pt idx="56">
                  <c:v>-2.2200000000000002E-3</c:v>
                </c:pt>
                <c:pt idx="57">
                  <c:v>-2.215E-3</c:v>
                </c:pt>
                <c:pt idx="58">
                  <c:v>-2.2100000000000002E-3</c:v>
                </c:pt>
                <c:pt idx="59">
                  <c:v>-2.2049999999999999E-3</c:v>
                </c:pt>
                <c:pt idx="60">
                  <c:v>-2.2000000000000001E-3</c:v>
                </c:pt>
                <c:pt idx="61">
                  <c:v>-2.1949999999999999E-3</c:v>
                </c:pt>
                <c:pt idx="62">
                  <c:v>-2.1900000000000001E-3</c:v>
                </c:pt>
                <c:pt idx="63">
                  <c:v>-2.1849999999999999E-3</c:v>
                </c:pt>
                <c:pt idx="64">
                  <c:v>-2.1800000000000001E-3</c:v>
                </c:pt>
                <c:pt idx="65">
                  <c:v>-2.1749999999999999E-3</c:v>
                </c:pt>
                <c:pt idx="66">
                  <c:v>-2.1700000000000001E-3</c:v>
                </c:pt>
                <c:pt idx="67">
                  <c:v>-2.1649999999999998E-3</c:v>
                </c:pt>
                <c:pt idx="68">
                  <c:v>-2.16E-3</c:v>
                </c:pt>
                <c:pt idx="69">
                  <c:v>-2.1550000000000002E-3</c:v>
                </c:pt>
                <c:pt idx="70">
                  <c:v>-2.15E-3</c:v>
                </c:pt>
                <c:pt idx="71">
                  <c:v>-2.1450000000000002E-3</c:v>
                </c:pt>
                <c:pt idx="72">
                  <c:v>-2.14E-3</c:v>
                </c:pt>
                <c:pt idx="73">
                  <c:v>-2.1350000000000002E-3</c:v>
                </c:pt>
                <c:pt idx="74">
                  <c:v>-2.1299999999999999E-3</c:v>
                </c:pt>
                <c:pt idx="75">
                  <c:v>-2.1250000000000002E-3</c:v>
                </c:pt>
                <c:pt idx="76">
                  <c:v>-2.1199999999999999E-3</c:v>
                </c:pt>
                <c:pt idx="77">
                  <c:v>-2.1150000000000001E-3</c:v>
                </c:pt>
                <c:pt idx="78">
                  <c:v>-2.1099999999999999E-3</c:v>
                </c:pt>
                <c:pt idx="79">
                  <c:v>-2.1050000000000001E-3</c:v>
                </c:pt>
                <c:pt idx="80">
                  <c:v>-2.0999999999999999E-3</c:v>
                </c:pt>
                <c:pt idx="81">
                  <c:v>-2.0950000000000001E-3</c:v>
                </c:pt>
                <c:pt idx="82">
                  <c:v>-2.0899999999999998E-3</c:v>
                </c:pt>
                <c:pt idx="83">
                  <c:v>-2.085E-3</c:v>
                </c:pt>
                <c:pt idx="84">
                  <c:v>-2.0799999999999998E-3</c:v>
                </c:pt>
                <c:pt idx="85">
                  <c:v>-2.075E-3</c:v>
                </c:pt>
                <c:pt idx="86">
                  <c:v>-2.0700000000000002E-3</c:v>
                </c:pt>
                <c:pt idx="87">
                  <c:v>-2.065E-3</c:v>
                </c:pt>
                <c:pt idx="88">
                  <c:v>-2.0600000000000002E-3</c:v>
                </c:pt>
                <c:pt idx="89">
                  <c:v>-2.055E-3</c:v>
                </c:pt>
                <c:pt idx="90">
                  <c:v>-2.0500000000000002E-3</c:v>
                </c:pt>
                <c:pt idx="91">
                  <c:v>-2.0449999999999999E-3</c:v>
                </c:pt>
                <c:pt idx="92">
                  <c:v>-2.0400000000000001E-3</c:v>
                </c:pt>
                <c:pt idx="93">
                  <c:v>-2.0349999999999999E-3</c:v>
                </c:pt>
                <c:pt idx="94">
                  <c:v>-2.0300000000000001E-3</c:v>
                </c:pt>
                <c:pt idx="95">
                  <c:v>-2.0249999999999999E-3</c:v>
                </c:pt>
                <c:pt idx="96">
                  <c:v>-2.0200000000000001E-3</c:v>
                </c:pt>
                <c:pt idx="97">
                  <c:v>-2.0149999999999999E-3</c:v>
                </c:pt>
                <c:pt idx="98">
                  <c:v>-2.0100000000000001E-3</c:v>
                </c:pt>
                <c:pt idx="99">
                  <c:v>-2.0049999999999998E-3</c:v>
                </c:pt>
                <c:pt idx="100">
                  <c:v>-2E-3</c:v>
                </c:pt>
                <c:pt idx="101">
                  <c:v>-1.9949999999999998E-3</c:v>
                </c:pt>
                <c:pt idx="102">
                  <c:v>-1.99E-3</c:v>
                </c:pt>
                <c:pt idx="103">
                  <c:v>-1.9850000000000002E-3</c:v>
                </c:pt>
                <c:pt idx="104">
                  <c:v>-1.98E-3</c:v>
                </c:pt>
                <c:pt idx="105">
                  <c:v>-1.9750000000000002E-3</c:v>
                </c:pt>
                <c:pt idx="106">
                  <c:v>-1.97E-3</c:v>
                </c:pt>
                <c:pt idx="107">
                  <c:v>-1.9650000000000002E-3</c:v>
                </c:pt>
                <c:pt idx="108">
                  <c:v>-1.9599999999999999E-3</c:v>
                </c:pt>
                <c:pt idx="109">
                  <c:v>-1.9550000000000001E-3</c:v>
                </c:pt>
                <c:pt idx="110">
                  <c:v>-1.9499999999999999E-3</c:v>
                </c:pt>
                <c:pt idx="111">
                  <c:v>-1.9450000000000001E-3</c:v>
                </c:pt>
                <c:pt idx="112">
                  <c:v>-1.9400000000000001E-3</c:v>
                </c:pt>
                <c:pt idx="113">
                  <c:v>-1.9350000000000001E-3</c:v>
                </c:pt>
                <c:pt idx="114">
                  <c:v>-1.9300000000000001E-3</c:v>
                </c:pt>
                <c:pt idx="115">
                  <c:v>-1.9250000000000001E-3</c:v>
                </c:pt>
                <c:pt idx="116">
                  <c:v>-1.92E-3</c:v>
                </c:pt>
                <c:pt idx="117">
                  <c:v>-1.915E-3</c:v>
                </c:pt>
                <c:pt idx="118">
                  <c:v>-1.91E-3</c:v>
                </c:pt>
                <c:pt idx="119">
                  <c:v>-1.905E-3</c:v>
                </c:pt>
                <c:pt idx="120">
                  <c:v>-1.9E-3</c:v>
                </c:pt>
                <c:pt idx="121">
                  <c:v>-1.895E-3</c:v>
                </c:pt>
                <c:pt idx="122">
                  <c:v>-1.89E-3</c:v>
                </c:pt>
                <c:pt idx="123">
                  <c:v>-1.885E-3</c:v>
                </c:pt>
                <c:pt idx="124">
                  <c:v>-1.8799999999999999E-3</c:v>
                </c:pt>
                <c:pt idx="125">
                  <c:v>-1.8749999999999999E-3</c:v>
                </c:pt>
                <c:pt idx="126">
                  <c:v>-1.8699999999999999E-3</c:v>
                </c:pt>
                <c:pt idx="127">
                  <c:v>-1.8649999999999999E-3</c:v>
                </c:pt>
                <c:pt idx="128">
                  <c:v>-1.8600000000000001E-3</c:v>
                </c:pt>
                <c:pt idx="129">
                  <c:v>-1.8550000000000001E-3</c:v>
                </c:pt>
                <c:pt idx="130">
                  <c:v>-1.8500000000000001E-3</c:v>
                </c:pt>
                <c:pt idx="131">
                  <c:v>-1.8450000000000001E-3</c:v>
                </c:pt>
                <c:pt idx="132">
                  <c:v>-1.8400000000000001E-3</c:v>
                </c:pt>
                <c:pt idx="133">
                  <c:v>-1.835E-3</c:v>
                </c:pt>
                <c:pt idx="134">
                  <c:v>-1.83E-3</c:v>
                </c:pt>
                <c:pt idx="135">
                  <c:v>-1.825E-3</c:v>
                </c:pt>
                <c:pt idx="136">
                  <c:v>-1.82E-3</c:v>
                </c:pt>
                <c:pt idx="137">
                  <c:v>-1.815E-3</c:v>
                </c:pt>
                <c:pt idx="138">
                  <c:v>-1.81E-3</c:v>
                </c:pt>
                <c:pt idx="139">
                  <c:v>-1.805E-3</c:v>
                </c:pt>
                <c:pt idx="140">
                  <c:v>-1.8E-3</c:v>
                </c:pt>
                <c:pt idx="141">
                  <c:v>-1.7949999999999999E-3</c:v>
                </c:pt>
                <c:pt idx="142">
                  <c:v>-1.7899999999999999E-3</c:v>
                </c:pt>
                <c:pt idx="143">
                  <c:v>-1.7849999999999999E-3</c:v>
                </c:pt>
                <c:pt idx="144">
                  <c:v>-1.7799999999999999E-3</c:v>
                </c:pt>
                <c:pt idx="145">
                  <c:v>-1.7749999999999999E-3</c:v>
                </c:pt>
                <c:pt idx="146">
                  <c:v>-1.7700000000000001E-3</c:v>
                </c:pt>
                <c:pt idx="147">
                  <c:v>-1.7650000000000001E-3</c:v>
                </c:pt>
                <c:pt idx="148">
                  <c:v>-1.7600000000000001E-3</c:v>
                </c:pt>
                <c:pt idx="149">
                  <c:v>-1.755E-3</c:v>
                </c:pt>
                <c:pt idx="150">
                  <c:v>-1.75E-3</c:v>
                </c:pt>
                <c:pt idx="151">
                  <c:v>-1.745E-3</c:v>
                </c:pt>
                <c:pt idx="152">
                  <c:v>-1.74E-3</c:v>
                </c:pt>
                <c:pt idx="153">
                  <c:v>-1.735E-3</c:v>
                </c:pt>
                <c:pt idx="154">
                  <c:v>-1.73E-3</c:v>
                </c:pt>
                <c:pt idx="155">
                  <c:v>-1.725E-3</c:v>
                </c:pt>
                <c:pt idx="156">
                  <c:v>-1.72E-3</c:v>
                </c:pt>
                <c:pt idx="157">
                  <c:v>-1.7149999999999999E-3</c:v>
                </c:pt>
                <c:pt idx="158">
                  <c:v>-1.7099999999999999E-3</c:v>
                </c:pt>
                <c:pt idx="159">
                  <c:v>-1.7049999999999999E-3</c:v>
                </c:pt>
                <c:pt idx="160">
                  <c:v>-1.6999999999999999E-3</c:v>
                </c:pt>
                <c:pt idx="161">
                  <c:v>-1.6949999999999999E-3</c:v>
                </c:pt>
                <c:pt idx="162">
                  <c:v>-1.6899999999999999E-3</c:v>
                </c:pt>
                <c:pt idx="163">
                  <c:v>-1.6850000000000001E-3</c:v>
                </c:pt>
                <c:pt idx="164">
                  <c:v>-1.6800000000000001E-3</c:v>
                </c:pt>
                <c:pt idx="165">
                  <c:v>-1.6750000000000001E-3</c:v>
                </c:pt>
                <c:pt idx="166">
                  <c:v>-1.67E-3</c:v>
                </c:pt>
                <c:pt idx="167">
                  <c:v>-1.665E-3</c:v>
                </c:pt>
                <c:pt idx="168">
                  <c:v>-1.66E-3</c:v>
                </c:pt>
                <c:pt idx="169">
                  <c:v>-1.655E-3</c:v>
                </c:pt>
                <c:pt idx="170">
                  <c:v>-1.65E-3</c:v>
                </c:pt>
                <c:pt idx="171">
                  <c:v>-1.645E-3</c:v>
                </c:pt>
                <c:pt idx="172">
                  <c:v>-1.64E-3</c:v>
                </c:pt>
                <c:pt idx="173">
                  <c:v>-1.635E-3</c:v>
                </c:pt>
                <c:pt idx="174">
                  <c:v>-1.6299999999999999E-3</c:v>
                </c:pt>
                <c:pt idx="175">
                  <c:v>-1.6249999999999999E-3</c:v>
                </c:pt>
                <c:pt idx="176">
                  <c:v>-1.6199999999999999E-3</c:v>
                </c:pt>
                <c:pt idx="177">
                  <c:v>-1.6149999999999999E-3</c:v>
                </c:pt>
                <c:pt idx="178">
                  <c:v>-1.6099999999999999E-3</c:v>
                </c:pt>
                <c:pt idx="179">
                  <c:v>-1.6049999999999999E-3</c:v>
                </c:pt>
                <c:pt idx="180">
                  <c:v>-1.6000000000000001E-3</c:v>
                </c:pt>
                <c:pt idx="181">
                  <c:v>-1.5950000000000001E-3</c:v>
                </c:pt>
                <c:pt idx="182">
                  <c:v>-1.5900000000000001E-3</c:v>
                </c:pt>
                <c:pt idx="183">
                  <c:v>-1.585E-3</c:v>
                </c:pt>
                <c:pt idx="184">
                  <c:v>-1.58E-3</c:v>
                </c:pt>
                <c:pt idx="185">
                  <c:v>-1.575E-3</c:v>
                </c:pt>
                <c:pt idx="186">
                  <c:v>-1.57E-3</c:v>
                </c:pt>
                <c:pt idx="187">
                  <c:v>-1.565E-3</c:v>
                </c:pt>
                <c:pt idx="188">
                  <c:v>-1.56E-3</c:v>
                </c:pt>
                <c:pt idx="189">
                  <c:v>-1.555E-3</c:v>
                </c:pt>
                <c:pt idx="190">
                  <c:v>-1.5499999999999999E-3</c:v>
                </c:pt>
                <c:pt idx="191">
                  <c:v>-1.5449999999999999E-3</c:v>
                </c:pt>
                <c:pt idx="192">
                  <c:v>-1.5399999999999999E-3</c:v>
                </c:pt>
                <c:pt idx="193">
                  <c:v>-1.5349999999999999E-3</c:v>
                </c:pt>
                <c:pt idx="194">
                  <c:v>-1.5299999999999999E-3</c:v>
                </c:pt>
                <c:pt idx="195">
                  <c:v>-1.5249999999999999E-3</c:v>
                </c:pt>
                <c:pt idx="196">
                  <c:v>-1.5199999999999999E-3</c:v>
                </c:pt>
                <c:pt idx="197">
                  <c:v>-1.5150000000000001E-3</c:v>
                </c:pt>
                <c:pt idx="198">
                  <c:v>-1.5100000000000001E-3</c:v>
                </c:pt>
                <c:pt idx="199">
                  <c:v>-1.505E-3</c:v>
                </c:pt>
                <c:pt idx="200">
                  <c:v>-1.5E-3</c:v>
                </c:pt>
                <c:pt idx="201">
                  <c:v>-1.495E-3</c:v>
                </c:pt>
                <c:pt idx="202">
                  <c:v>-1.49E-3</c:v>
                </c:pt>
                <c:pt idx="203">
                  <c:v>-1.485E-3</c:v>
                </c:pt>
                <c:pt idx="204">
                  <c:v>-1.48E-3</c:v>
                </c:pt>
                <c:pt idx="205">
                  <c:v>-1.475E-3</c:v>
                </c:pt>
                <c:pt idx="206">
                  <c:v>-1.47E-3</c:v>
                </c:pt>
                <c:pt idx="207">
                  <c:v>-1.4649999999999999E-3</c:v>
                </c:pt>
                <c:pt idx="208">
                  <c:v>-1.4599999999999999E-3</c:v>
                </c:pt>
                <c:pt idx="209">
                  <c:v>-1.4549999999999999E-3</c:v>
                </c:pt>
                <c:pt idx="210">
                  <c:v>-1.4499999999999999E-3</c:v>
                </c:pt>
                <c:pt idx="211">
                  <c:v>-1.4449999999999999E-3</c:v>
                </c:pt>
                <c:pt idx="212">
                  <c:v>-1.4399999999999999E-3</c:v>
                </c:pt>
                <c:pt idx="213">
                  <c:v>-1.4349999999999999E-3</c:v>
                </c:pt>
                <c:pt idx="214">
                  <c:v>-1.4300000000000001E-3</c:v>
                </c:pt>
                <c:pt idx="215">
                  <c:v>-1.4250000000000001E-3</c:v>
                </c:pt>
                <c:pt idx="216">
                  <c:v>-1.42E-3</c:v>
                </c:pt>
                <c:pt idx="217">
                  <c:v>-1.415E-3</c:v>
                </c:pt>
                <c:pt idx="218">
                  <c:v>-1.41E-3</c:v>
                </c:pt>
                <c:pt idx="219">
                  <c:v>-1.405E-3</c:v>
                </c:pt>
                <c:pt idx="220">
                  <c:v>-1.4E-3</c:v>
                </c:pt>
                <c:pt idx="221">
                  <c:v>-1.395E-3</c:v>
                </c:pt>
                <c:pt idx="222">
                  <c:v>-1.39E-3</c:v>
                </c:pt>
                <c:pt idx="223">
                  <c:v>-1.3849999999999999E-3</c:v>
                </c:pt>
                <c:pt idx="224">
                  <c:v>-1.3799999999999999E-3</c:v>
                </c:pt>
                <c:pt idx="225">
                  <c:v>-1.3749999999999999E-3</c:v>
                </c:pt>
                <c:pt idx="226">
                  <c:v>-1.3699999999999999E-3</c:v>
                </c:pt>
                <c:pt idx="227">
                  <c:v>-1.3649999999999999E-3</c:v>
                </c:pt>
                <c:pt idx="228">
                  <c:v>-1.3599999999999999E-3</c:v>
                </c:pt>
                <c:pt idx="229">
                  <c:v>-1.3549999999999999E-3</c:v>
                </c:pt>
                <c:pt idx="230">
                  <c:v>-1.3499999999999999E-3</c:v>
                </c:pt>
                <c:pt idx="231">
                  <c:v>-1.3450000000000001E-3</c:v>
                </c:pt>
                <c:pt idx="232">
                  <c:v>-1.34E-3</c:v>
                </c:pt>
                <c:pt idx="233">
                  <c:v>-1.335E-3</c:v>
                </c:pt>
                <c:pt idx="234">
                  <c:v>-1.33E-3</c:v>
                </c:pt>
                <c:pt idx="235">
                  <c:v>-1.325E-3</c:v>
                </c:pt>
                <c:pt idx="236">
                  <c:v>-1.32E-3</c:v>
                </c:pt>
                <c:pt idx="237">
                  <c:v>-1.315E-3</c:v>
                </c:pt>
                <c:pt idx="238">
                  <c:v>-1.31E-3</c:v>
                </c:pt>
                <c:pt idx="239">
                  <c:v>-1.305E-3</c:v>
                </c:pt>
                <c:pt idx="240">
                  <c:v>-1.2999999999999999E-3</c:v>
                </c:pt>
                <c:pt idx="241">
                  <c:v>-1.2949999999999999E-3</c:v>
                </c:pt>
                <c:pt idx="242">
                  <c:v>-1.2899999999999999E-3</c:v>
                </c:pt>
                <c:pt idx="243">
                  <c:v>-1.2849999999999999E-3</c:v>
                </c:pt>
                <c:pt idx="244">
                  <c:v>-1.2799999999999999E-3</c:v>
                </c:pt>
                <c:pt idx="245">
                  <c:v>-1.2749999999999999E-3</c:v>
                </c:pt>
                <c:pt idx="246">
                  <c:v>-1.2699999999999999E-3</c:v>
                </c:pt>
                <c:pt idx="247">
                  <c:v>-1.2649999999999998E-3</c:v>
                </c:pt>
                <c:pt idx="248">
                  <c:v>-1.2600000000000001E-3</c:v>
                </c:pt>
                <c:pt idx="249">
                  <c:v>-1.255E-3</c:v>
                </c:pt>
                <c:pt idx="250">
                  <c:v>-1.25E-3</c:v>
                </c:pt>
                <c:pt idx="251">
                  <c:v>-1.245E-3</c:v>
                </c:pt>
                <c:pt idx="252">
                  <c:v>-1.24E-3</c:v>
                </c:pt>
                <c:pt idx="253">
                  <c:v>-1.235E-3</c:v>
                </c:pt>
                <c:pt idx="254">
                  <c:v>-1.23E-3</c:v>
                </c:pt>
                <c:pt idx="255">
                  <c:v>-1.225E-3</c:v>
                </c:pt>
                <c:pt idx="256">
                  <c:v>-1.2199999999999999E-3</c:v>
                </c:pt>
                <c:pt idx="257">
                  <c:v>-1.2149999999999999E-3</c:v>
                </c:pt>
                <c:pt idx="258">
                  <c:v>-1.2099999999999999E-3</c:v>
                </c:pt>
                <c:pt idx="259">
                  <c:v>-1.2049999999999999E-3</c:v>
                </c:pt>
                <c:pt idx="260">
                  <c:v>-1.1999999999999999E-3</c:v>
                </c:pt>
                <c:pt idx="261">
                  <c:v>-1.1949999999999999E-3</c:v>
                </c:pt>
                <c:pt idx="262">
                  <c:v>-1.1899999999999999E-3</c:v>
                </c:pt>
                <c:pt idx="263">
                  <c:v>-1.1849999999999999E-3</c:v>
                </c:pt>
                <c:pt idx="264">
                  <c:v>-1.1799999999999998E-3</c:v>
                </c:pt>
                <c:pt idx="265">
                  <c:v>-1.175E-3</c:v>
                </c:pt>
                <c:pt idx="266">
                  <c:v>-1.17E-3</c:v>
                </c:pt>
                <c:pt idx="267">
                  <c:v>-1.165E-3</c:v>
                </c:pt>
                <c:pt idx="268">
                  <c:v>-1.16E-3</c:v>
                </c:pt>
                <c:pt idx="269">
                  <c:v>-1.155E-3</c:v>
                </c:pt>
                <c:pt idx="270">
                  <c:v>-1.15E-3</c:v>
                </c:pt>
                <c:pt idx="271">
                  <c:v>-1.145E-3</c:v>
                </c:pt>
                <c:pt idx="272">
                  <c:v>-1.14E-3</c:v>
                </c:pt>
                <c:pt idx="273">
                  <c:v>-1.1349999999999999E-3</c:v>
                </c:pt>
                <c:pt idx="274">
                  <c:v>-1.1299999999999999E-3</c:v>
                </c:pt>
                <c:pt idx="275">
                  <c:v>-1.1249999999999999E-3</c:v>
                </c:pt>
                <c:pt idx="276">
                  <c:v>-1.1199999999999999E-3</c:v>
                </c:pt>
                <c:pt idx="277">
                  <c:v>-1.1149999999999999E-3</c:v>
                </c:pt>
                <c:pt idx="278">
                  <c:v>-1.1099999999999999E-3</c:v>
                </c:pt>
                <c:pt idx="279">
                  <c:v>-1.1049999999999999E-3</c:v>
                </c:pt>
                <c:pt idx="280">
                  <c:v>-1.0999999999999998E-3</c:v>
                </c:pt>
                <c:pt idx="281">
                  <c:v>-1.0949999999999998E-3</c:v>
                </c:pt>
                <c:pt idx="282">
                  <c:v>-1.09E-3</c:v>
                </c:pt>
                <c:pt idx="283">
                  <c:v>-1.085E-3</c:v>
                </c:pt>
                <c:pt idx="284">
                  <c:v>-1.08E-3</c:v>
                </c:pt>
                <c:pt idx="285">
                  <c:v>-1.075E-3</c:v>
                </c:pt>
                <c:pt idx="286">
                  <c:v>-1.07E-3</c:v>
                </c:pt>
                <c:pt idx="287">
                  <c:v>-1.065E-3</c:v>
                </c:pt>
                <c:pt idx="288">
                  <c:v>-1.06E-3</c:v>
                </c:pt>
                <c:pt idx="289">
                  <c:v>-1.0549999999999999E-3</c:v>
                </c:pt>
                <c:pt idx="290">
                  <c:v>-1.0499999999999999E-3</c:v>
                </c:pt>
                <c:pt idx="291">
                  <c:v>-1.0449999999999999E-3</c:v>
                </c:pt>
                <c:pt idx="292">
                  <c:v>-1.0399999999999999E-3</c:v>
                </c:pt>
                <c:pt idx="293">
                  <c:v>-1.0349999999999999E-3</c:v>
                </c:pt>
                <c:pt idx="294">
                  <c:v>-1.0299999999999999E-3</c:v>
                </c:pt>
                <c:pt idx="295">
                  <c:v>-1.0249999999999999E-3</c:v>
                </c:pt>
                <c:pt idx="296">
                  <c:v>-1.0199999999999999E-3</c:v>
                </c:pt>
                <c:pt idx="297">
                  <c:v>-1.0149999999999998E-3</c:v>
                </c:pt>
                <c:pt idx="298">
                  <c:v>-1.0099999999999998E-3</c:v>
                </c:pt>
                <c:pt idx="299">
                  <c:v>-1.005E-3</c:v>
                </c:pt>
                <c:pt idx="300">
                  <c:v>-1E-3</c:v>
                </c:pt>
                <c:pt idx="301">
                  <c:v>-9.9500000000000001E-4</c:v>
                </c:pt>
                <c:pt idx="302">
                  <c:v>-9.8999999999999999E-4</c:v>
                </c:pt>
                <c:pt idx="303">
                  <c:v>-9.8499999999999998E-4</c:v>
                </c:pt>
                <c:pt idx="304">
                  <c:v>-9.7999999999999997E-4</c:v>
                </c:pt>
                <c:pt idx="305">
                  <c:v>-9.7499999999999996E-4</c:v>
                </c:pt>
                <c:pt idx="306">
                  <c:v>-9.6999999999999994E-4</c:v>
                </c:pt>
                <c:pt idx="307">
                  <c:v>-9.6499999999999993E-4</c:v>
                </c:pt>
                <c:pt idx="308">
                  <c:v>-9.5999999999999992E-4</c:v>
                </c:pt>
                <c:pt idx="309">
                  <c:v>-9.549999999999999E-4</c:v>
                </c:pt>
                <c:pt idx="310">
                  <c:v>-9.4999999999999989E-4</c:v>
                </c:pt>
                <c:pt idx="311">
                  <c:v>-9.4499999999999988E-4</c:v>
                </c:pt>
                <c:pt idx="312">
                  <c:v>-9.3999999999999997E-4</c:v>
                </c:pt>
                <c:pt idx="313">
                  <c:v>-9.3499999999999996E-4</c:v>
                </c:pt>
                <c:pt idx="314">
                  <c:v>-9.2999999999999995E-4</c:v>
                </c:pt>
                <c:pt idx="315">
                  <c:v>-9.2499999999999993E-4</c:v>
                </c:pt>
                <c:pt idx="316">
                  <c:v>-9.1999999999999992E-4</c:v>
                </c:pt>
                <c:pt idx="317">
                  <c:v>-9.1499999999999991E-4</c:v>
                </c:pt>
                <c:pt idx="318">
                  <c:v>-9.0999999999999989E-4</c:v>
                </c:pt>
                <c:pt idx="319">
                  <c:v>-9.0499999999999988E-4</c:v>
                </c:pt>
                <c:pt idx="320">
                  <c:v>-8.9999999999999998E-4</c:v>
                </c:pt>
                <c:pt idx="321">
                  <c:v>-8.9499999999999996E-4</c:v>
                </c:pt>
                <c:pt idx="322">
                  <c:v>-8.8999999999999995E-4</c:v>
                </c:pt>
                <c:pt idx="323">
                  <c:v>-8.8499999999999994E-4</c:v>
                </c:pt>
                <c:pt idx="324">
                  <c:v>-8.7999999999999992E-4</c:v>
                </c:pt>
                <c:pt idx="325">
                  <c:v>-8.7499999999999991E-4</c:v>
                </c:pt>
                <c:pt idx="326">
                  <c:v>-8.699999999999999E-4</c:v>
                </c:pt>
                <c:pt idx="327">
                  <c:v>-8.6499999999999988E-4</c:v>
                </c:pt>
                <c:pt idx="328">
                  <c:v>-8.5999999999999987E-4</c:v>
                </c:pt>
                <c:pt idx="329">
                  <c:v>-8.5499999999999997E-4</c:v>
                </c:pt>
                <c:pt idx="330">
                  <c:v>-8.4999999999999995E-4</c:v>
                </c:pt>
                <c:pt idx="331">
                  <c:v>-8.4499999999999994E-4</c:v>
                </c:pt>
                <c:pt idx="332">
                  <c:v>-8.3999999999999993E-4</c:v>
                </c:pt>
                <c:pt idx="333">
                  <c:v>-8.3499999999999991E-4</c:v>
                </c:pt>
                <c:pt idx="334">
                  <c:v>-8.299999999999999E-4</c:v>
                </c:pt>
                <c:pt idx="335">
                  <c:v>-8.2499999999999989E-4</c:v>
                </c:pt>
                <c:pt idx="336">
                  <c:v>-8.1999999999999987E-4</c:v>
                </c:pt>
                <c:pt idx="337">
                  <c:v>-8.1499999999999986E-4</c:v>
                </c:pt>
                <c:pt idx="338">
                  <c:v>-8.0999999999999996E-4</c:v>
                </c:pt>
                <c:pt idx="339">
                  <c:v>-8.0499999999999994E-4</c:v>
                </c:pt>
                <c:pt idx="340">
                  <c:v>-7.9999999999999993E-4</c:v>
                </c:pt>
                <c:pt idx="341">
                  <c:v>-7.9499999999999992E-4</c:v>
                </c:pt>
                <c:pt idx="342">
                  <c:v>-7.899999999999999E-4</c:v>
                </c:pt>
                <c:pt idx="343">
                  <c:v>-7.8499999999999989E-4</c:v>
                </c:pt>
                <c:pt idx="344">
                  <c:v>-7.7999999999999988E-4</c:v>
                </c:pt>
                <c:pt idx="345">
                  <c:v>-7.7499999999999986E-4</c:v>
                </c:pt>
                <c:pt idx="346">
                  <c:v>-7.6999999999999996E-4</c:v>
                </c:pt>
                <c:pt idx="347">
                  <c:v>-7.6499999999999995E-4</c:v>
                </c:pt>
                <c:pt idx="348">
                  <c:v>-7.5999999999999993E-4</c:v>
                </c:pt>
                <c:pt idx="349">
                  <c:v>-7.5499999999999992E-4</c:v>
                </c:pt>
                <c:pt idx="350">
                  <c:v>-7.4999999999999991E-4</c:v>
                </c:pt>
                <c:pt idx="351">
                  <c:v>-7.4499999999999989E-4</c:v>
                </c:pt>
                <c:pt idx="352">
                  <c:v>-7.3999999999999988E-4</c:v>
                </c:pt>
                <c:pt idx="353">
                  <c:v>-7.3499999999999987E-4</c:v>
                </c:pt>
                <c:pt idx="354">
                  <c:v>-7.2999999999999985E-4</c:v>
                </c:pt>
                <c:pt idx="355">
                  <c:v>-7.2499999999999995E-4</c:v>
                </c:pt>
                <c:pt idx="356">
                  <c:v>-7.1999999999999994E-4</c:v>
                </c:pt>
                <c:pt idx="357">
                  <c:v>-7.1499999999999992E-4</c:v>
                </c:pt>
                <c:pt idx="358">
                  <c:v>-7.0999999999999991E-4</c:v>
                </c:pt>
                <c:pt idx="359">
                  <c:v>-7.049999999999999E-4</c:v>
                </c:pt>
                <c:pt idx="360">
                  <c:v>-6.9999999999999988E-4</c:v>
                </c:pt>
                <c:pt idx="361">
                  <c:v>-6.9499999999999987E-4</c:v>
                </c:pt>
                <c:pt idx="362">
                  <c:v>-6.8999999999999986E-4</c:v>
                </c:pt>
                <c:pt idx="363">
                  <c:v>-6.8499999999999995E-4</c:v>
                </c:pt>
                <c:pt idx="364">
                  <c:v>-6.7999999999999994E-4</c:v>
                </c:pt>
                <c:pt idx="365">
                  <c:v>-6.7499999999999993E-4</c:v>
                </c:pt>
                <c:pt idx="366">
                  <c:v>-6.6999999999999991E-4</c:v>
                </c:pt>
                <c:pt idx="367">
                  <c:v>-6.649999999999999E-4</c:v>
                </c:pt>
                <c:pt idx="368">
                  <c:v>-6.5999999999999989E-4</c:v>
                </c:pt>
                <c:pt idx="369">
                  <c:v>-6.5499999999999987E-4</c:v>
                </c:pt>
                <c:pt idx="370">
                  <c:v>-6.4999999999999986E-4</c:v>
                </c:pt>
                <c:pt idx="371">
                  <c:v>-6.4499999999999985E-4</c:v>
                </c:pt>
                <c:pt idx="372">
                  <c:v>-6.3999999999999994E-4</c:v>
                </c:pt>
                <c:pt idx="373">
                  <c:v>-6.3499999999999993E-4</c:v>
                </c:pt>
                <c:pt idx="374">
                  <c:v>-6.2999999999999992E-4</c:v>
                </c:pt>
                <c:pt idx="375">
                  <c:v>-6.249999999999999E-4</c:v>
                </c:pt>
                <c:pt idx="376">
                  <c:v>-6.1999999999999989E-4</c:v>
                </c:pt>
                <c:pt idx="377">
                  <c:v>-6.1499999999999988E-4</c:v>
                </c:pt>
                <c:pt idx="378">
                  <c:v>-6.0999999999999987E-4</c:v>
                </c:pt>
                <c:pt idx="379">
                  <c:v>-6.0499999999999985E-4</c:v>
                </c:pt>
                <c:pt idx="380">
                  <c:v>-5.9999999999999995E-4</c:v>
                </c:pt>
                <c:pt idx="381">
                  <c:v>-5.9499999999999993E-4</c:v>
                </c:pt>
                <c:pt idx="382">
                  <c:v>-5.8999999999999992E-4</c:v>
                </c:pt>
                <c:pt idx="383">
                  <c:v>-5.8499999999999991E-4</c:v>
                </c:pt>
                <c:pt idx="384">
                  <c:v>-5.7999999999999989E-4</c:v>
                </c:pt>
                <c:pt idx="385">
                  <c:v>-5.7499999999999988E-4</c:v>
                </c:pt>
                <c:pt idx="386">
                  <c:v>-5.6999999999999987E-4</c:v>
                </c:pt>
                <c:pt idx="387">
                  <c:v>-5.6499999999999986E-4</c:v>
                </c:pt>
                <c:pt idx="388">
                  <c:v>-5.5999999999999984E-4</c:v>
                </c:pt>
                <c:pt idx="389">
                  <c:v>-5.5499999999999994E-4</c:v>
                </c:pt>
                <c:pt idx="390">
                  <c:v>-5.4999999999999992E-4</c:v>
                </c:pt>
                <c:pt idx="391">
                  <c:v>-5.4499999999999991E-4</c:v>
                </c:pt>
                <c:pt idx="392">
                  <c:v>-5.399999999999999E-4</c:v>
                </c:pt>
                <c:pt idx="393">
                  <c:v>-5.3499999999999989E-4</c:v>
                </c:pt>
                <c:pt idx="394">
                  <c:v>-5.2999999999999987E-4</c:v>
                </c:pt>
                <c:pt idx="395">
                  <c:v>-5.2499999999999986E-4</c:v>
                </c:pt>
                <c:pt idx="396">
                  <c:v>-5.1999999999999985E-4</c:v>
                </c:pt>
                <c:pt idx="397">
                  <c:v>-5.1499999999999994E-4</c:v>
                </c:pt>
                <c:pt idx="398">
                  <c:v>-5.0999999999999993E-4</c:v>
                </c:pt>
                <c:pt idx="399">
                  <c:v>-5.0499999999999992E-4</c:v>
                </c:pt>
                <c:pt idx="400">
                  <c:v>-4.999999999999999E-4</c:v>
                </c:pt>
                <c:pt idx="401">
                  <c:v>-4.9499999999999989E-4</c:v>
                </c:pt>
                <c:pt idx="402">
                  <c:v>-4.8999999999999988E-4</c:v>
                </c:pt>
                <c:pt idx="403">
                  <c:v>-4.8499999999999986E-4</c:v>
                </c:pt>
                <c:pt idx="404">
                  <c:v>-4.799999999999999E-4</c:v>
                </c:pt>
                <c:pt idx="405">
                  <c:v>-4.7499999999999989E-4</c:v>
                </c:pt>
                <c:pt idx="406">
                  <c:v>-4.6999999999999988E-4</c:v>
                </c:pt>
                <c:pt idx="407">
                  <c:v>-4.6499999999999986E-4</c:v>
                </c:pt>
                <c:pt idx="408">
                  <c:v>-4.5999999999999991E-4</c:v>
                </c:pt>
                <c:pt idx="409">
                  <c:v>-4.5499999999999989E-4</c:v>
                </c:pt>
                <c:pt idx="410">
                  <c:v>-4.4999999999999988E-4</c:v>
                </c:pt>
                <c:pt idx="411">
                  <c:v>-4.4499999999999987E-4</c:v>
                </c:pt>
                <c:pt idx="412">
                  <c:v>-4.3999999999999991E-4</c:v>
                </c:pt>
                <c:pt idx="413">
                  <c:v>-4.3499999999999989E-4</c:v>
                </c:pt>
                <c:pt idx="414">
                  <c:v>-4.2999999999999988E-4</c:v>
                </c:pt>
                <c:pt idx="415">
                  <c:v>-4.2499999999999987E-4</c:v>
                </c:pt>
                <c:pt idx="416">
                  <c:v>-4.1999999999999991E-4</c:v>
                </c:pt>
                <c:pt idx="417">
                  <c:v>-4.149999999999999E-4</c:v>
                </c:pt>
                <c:pt idx="418">
                  <c:v>-4.0999999999999988E-4</c:v>
                </c:pt>
                <c:pt idx="419">
                  <c:v>-4.0499999999999987E-4</c:v>
                </c:pt>
                <c:pt idx="420">
                  <c:v>-3.9999999999999986E-4</c:v>
                </c:pt>
                <c:pt idx="421">
                  <c:v>-3.949999999999999E-4</c:v>
                </c:pt>
                <c:pt idx="422">
                  <c:v>-3.8999999999999988E-4</c:v>
                </c:pt>
                <c:pt idx="423">
                  <c:v>-3.8499999999999987E-4</c:v>
                </c:pt>
                <c:pt idx="424">
                  <c:v>-3.7999999999999986E-4</c:v>
                </c:pt>
                <c:pt idx="425">
                  <c:v>-3.749999999999999E-4</c:v>
                </c:pt>
                <c:pt idx="426">
                  <c:v>-3.6999999999999989E-4</c:v>
                </c:pt>
                <c:pt idx="427">
                  <c:v>-3.6499999999999987E-4</c:v>
                </c:pt>
                <c:pt idx="428">
                  <c:v>-3.5999999999999986E-4</c:v>
                </c:pt>
                <c:pt idx="429">
                  <c:v>-3.549999999999999E-4</c:v>
                </c:pt>
                <c:pt idx="430">
                  <c:v>-3.4999999999999989E-4</c:v>
                </c:pt>
                <c:pt idx="431">
                  <c:v>-3.4499999999999987E-4</c:v>
                </c:pt>
                <c:pt idx="432">
                  <c:v>-3.3999999999999986E-4</c:v>
                </c:pt>
                <c:pt idx="433">
                  <c:v>-3.3499999999999985E-4</c:v>
                </c:pt>
                <c:pt idx="434">
                  <c:v>-3.2999999999999989E-4</c:v>
                </c:pt>
                <c:pt idx="435">
                  <c:v>-3.2499999999999988E-4</c:v>
                </c:pt>
                <c:pt idx="436">
                  <c:v>-3.1999999999999986E-4</c:v>
                </c:pt>
                <c:pt idx="437">
                  <c:v>-3.1499999999999985E-4</c:v>
                </c:pt>
                <c:pt idx="438">
                  <c:v>-3.0999999999999989E-4</c:v>
                </c:pt>
                <c:pt idx="439">
                  <c:v>-3.0499999999999988E-4</c:v>
                </c:pt>
                <c:pt idx="440">
                  <c:v>-2.9999999999999987E-4</c:v>
                </c:pt>
                <c:pt idx="441">
                  <c:v>-2.9499999999999985E-4</c:v>
                </c:pt>
                <c:pt idx="442">
                  <c:v>-2.8999999999999989E-4</c:v>
                </c:pt>
                <c:pt idx="443">
                  <c:v>-2.8499999999999988E-4</c:v>
                </c:pt>
                <c:pt idx="444">
                  <c:v>-2.7999999999999987E-4</c:v>
                </c:pt>
                <c:pt idx="445">
                  <c:v>-2.7499999999999985E-4</c:v>
                </c:pt>
                <c:pt idx="446">
                  <c:v>-2.699999999999999E-4</c:v>
                </c:pt>
                <c:pt idx="447">
                  <c:v>-2.6499999999999988E-4</c:v>
                </c:pt>
                <c:pt idx="448">
                  <c:v>-2.5999999999999987E-4</c:v>
                </c:pt>
                <c:pt idx="449">
                  <c:v>-2.5499999999999986E-4</c:v>
                </c:pt>
                <c:pt idx="450">
                  <c:v>-2.4999999999999984E-4</c:v>
                </c:pt>
                <c:pt idx="451">
                  <c:v>-2.4499999999999988E-4</c:v>
                </c:pt>
                <c:pt idx="452">
                  <c:v>-2.3999999999999987E-4</c:v>
                </c:pt>
                <c:pt idx="453">
                  <c:v>-2.3499999999999986E-4</c:v>
                </c:pt>
                <c:pt idx="454">
                  <c:v>-2.2999999999999987E-4</c:v>
                </c:pt>
                <c:pt idx="455">
                  <c:v>-2.2499999999999986E-4</c:v>
                </c:pt>
                <c:pt idx="456">
                  <c:v>-2.1999999999999987E-4</c:v>
                </c:pt>
                <c:pt idx="457">
                  <c:v>-2.1499999999999986E-4</c:v>
                </c:pt>
                <c:pt idx="458">
                  <c:v>-2.0999999999999987E-4</c:v>
                </c:pt>
                <c:pt idx="459">
                  <c:v>-2.0499999999999986E-4</c:v>
                </c:pt>
                <c:pt idx="460">
                  <c:v>-1.9999999999999987E-4</c:v>
                </c:pt>
                <c:pt idx="461">
                  <c:v>-1.9499999999999986E-4</c:v>
                </c:pt>
                <c:pt idx="462">
                  <c:v>-1.8999999999999987E-4</c:v>
                </c:pt>
                <c:pt idx="463">
                  <c:v>-1.8499999999999986E-4</c:v>
                </c:pt>
                <c:pt idx="464">
                  <c:v>-1.7999999999999988E-4</c:v>
                </c:pt>
                <c:pt idx="465">
                  <c:v>-1.7499999999999986E-4</c:v>
                </c:pt>
                <c:pt idx="466">
                  <c:v>-1.6999999999999985E-4</c:v>
                </c:pt>
                <c:pt idx="467">
                  <c:v>-1.6499999999999986E-4</c:v>
                </c:pt>
                <c:pt idx="468">
                  <c:v>-1.5999999999999985E-4</c:v>
                </c:pt>
                <c:pt idx="469">
                  <c:v>-1.5499999999999986E-4</c:v>
                </c:pt>
                <c:pt idx="470">
                  <c:v>-1.4999999999999985E-4</c:v>
                </c:pt>
                <c:pt idx="471">
                  <c:v>-1.4499999999999987E-4</c:v>
                </c:pt>
                <c:pt idx="472">
                  <c:v>-1.3999999999999985E-4</c:v>
                </c:pt>
                <c:pt idx="473">
                  <c:v>-1.3499999999999987E-4</c:v>
                </c:pt>
                <c:pt idx="474">
                  <c:v>-1.2999999999999985E-4</c:v>
                </c:pt>
                <c:pt idx="475">
                  <c:v>-1.2499999999999987E-4</c:v>
                </c:pt>
                <c:pt idx="476">
                  <c:v>-1.1999999999999985E-4</c:v>
                </c:pt>
                <c:pt idx="477">
                  <c:v>-1.1499999999999985E-4</c:v>
                </c:pt>
                <c:pt idx="478">
                  <c:v>-1.0999999999999985E-4</c:v>
                </c:pt>
                <c:pt idx="479">
                  <c:v>-1.0499999999999986E-4</c:v>
                </c:pt>
                <c:pt idx="480">
                  <c:v>-9.9999999999999856E-5</c:v>
                </c:pt>
                <c:pt idx="481">
                  <c:v>-9.4999999999999856E-5</c:v>
                </c:pt>
                <c:pt idx="482">
                  <c:v>-8.9999999999999857E-5</c:v>
                </c:pt>
                <c:pt idx="483">
                  <c:v>-8.4999999999999857E-5</c:v>
                </c:pt>
                <c:pt idx="484">
                  <c:v>-7.9999999999999857E-5</c:v>
                </c:pt>
                <c:pt idx="485">
                  <c:v>-7.4999999999999858E-5</c:v>
                </c:pt>
                <c:pt idx="486">
                  <c:v>-6.9999999999999858E-5</c:v>
                </c:pt>
                <c:pt idx="487">
                  <c:v>-6.4999999999999859E-5</c:v>
                </c:pt>
                <c:pt idx="488">
                  <c:v>-5.9999999999999852E-5</c:v>
                </c:pt>
                <c:pt idx="489">
                  <c:v>-5.4999999999999853E-5</c:v>
                </c:pt>
                <c:pt idx="490">
                  <c:v>-4.9999999999999853E-5</c:v>
                </c:pt>
                <c:pt idx="491">
                  <c:v>-4.4999999999999854E-5</c:v>
                </c:pt>
                <c:pt idx="492">
                  <c:v>-3.9999999999999847E-5</c:v>
                </c:pt>
                <c:pt idx="493">
                  <c:v>-3.4999999999999848E-5</c:v>
                </c:pt>
                <c:pt idx="494">
                  <c:v>-2.9999999999999848E-5</c:v>
                </c:pt>
                <c:pt idx="495">
                  <c:v>-2.4999999999999849E-5</c:v>
                </c:pt>
                <c:pt idx="496">
                  <c:v>-1.9999999999999849E-5</c:v>
                </c:pt>
                <c:pt idx="497">
                  <c:v>-1.499999999999985E-5</c:v>
                </c:pt>
                <c:pt idx="498">
                  <c:v>-9.9999999999998484E-6</c:v>
                </c:pt>
                <c:pt idx="499">
                  <c:v>-4.9999999999998479E-6</c:v>
                </c:pt>
                <c:pt idx="500">
                  <c:v>1.5246593050577406E-19</c:v>
                </c:pt>
                <c:pt idx="501">
                  <c:v>5.0000000000001529E-6</c:v>
                </c:pt>
                <c:pt idx="502">
                  <c:v>1.0000000000000153E-5</c:v>
                </c:pt>
                <c:pt idx="503">
                  <c:v>1.5000000000000155E-5</c:v>
                </c:pt>
                <c:pt idx="504">
                  <c:v>2.0000000000000154E-5</c:v>
                </c:pt>
                <c:pt idx="505">
                  <c:v>2.5000000000000154E-5</c:v>
                </c:pt>
                <c:pt idx="506">
                  <c:v>3.0000000000000153E-5</c:v>
                </c:pt>
                <c:pt idx="507">
                  <c:v>3.5000000000000153E-5</c:v>
                </c:pt>
                <c:pt idx="508">
                  <c:v>4.0000000000000159E-5</c:v>
                </c:pt>
                <c:pt idx="509">
                  <c:v>4.5000000000000159E-5</c:v>
                </c:pt>
                <c:pt idx="510">
                  <c:v>5.0000000000000158E-5</c:v>
                </c:pt>
                <c:pt idx="511">
                  <c:v>5.5000000000000158E-5</c:v>
                </c:pt>
                <c:pt idx="512">
                  <c:v>6.0000000000000157E-5</c:v>
                </c:pt>
                <c:pt idx="513">
                  <c:v>6.5000000000000157E-5</c:v>
                </c:pt>
                <c:pt idx="514">
                  <c:v>7.0000000000000156E-5</c:v>
                </c:pt>
                <c:pt idx="515">
                  <c:v>7.5000000000000156E-5</c:v>
                </c:pt>
                <c:pt idx="516">
                  <c:v>8.0000000000000156E-5</c:v>
                </c:pt>
                <c:pt idx="517">
                  <c:v>8.5000000000000155E-5</c:v>
                </c:pt>
                <c:pt idx="518">
                  <c:v>9.0000000000000155E-5</c:v>
                </c:pt>
                <c:pt idx="519">
                  <c:v>9.5000000000000154E-5</c:v>
                </c:pt>
                <c:pt idx="520">
                  <c:v>1.0000000000000015E-4</c:v>
                </c:pt>
                <c:pt idx="521">
                  <c:v>1.0500000000000017E-4</c:v>
                </c:pt>
                <c:pt idx="522">
                  <c:v>1.1000000000000017E-4</c:v>
                </c:pt>
                <c:pt idx="523">
                  <c:v>1.1500000000000017E-4</c:v>
                </c:pt>
                <c:pt idx="524">
                  <c:v>1.2000000000000017E-4</c:v>
                </c:pt>
                <c:pt idx="525">
                  <c:v>1.2500000000000017E-4</c:v>
                </c:pt>
                <c:pt idx="526">
                  <c:v>1.3000000000000015E-4</c:v>
                </c:pt>
                <c:pt idx="527">
                  <c:v>1.3500000000000016E-4</c:v>
                </c:pt>
                <c:pt idx="528">
                  <c:v>1.4000000000000015E-4</c:v>
                </c:pt>
                <c:pt idx="529">
                  <c:v>1.4500000000000016E-4</c:v>
                </c:pt>
                <c:pt idx="530">
                  <c:v>1.5000000000000018E-4</c:v>
                </c:pt>
                <c:pt idx="531">
                  <c:v>1.5500000000000016E-4</c:v>
                </c:pt>
                <c:pt idx="532">
                  <c:v>1.6000000000000018E-4</c:v>
                </c:pt>
                <c:pt idx="533">
                  <c:v>1.6500000000000016E-4</c:v>
                </c:pt>
                <c:pt idx="534">
                  <c:v>1.7000000000000017E-4</c:v>
                </c:pt>
                <c:pt idx="535">
                  <c:v>1.7500000000000016E-4</c:v>
                </c:pt>
                <c:pt idx="536">
                  <c:v>1.8000000000000017E-4</c:v>
                </c:pt>
                <c:pt idx="537">
                  <c:v>1.8500000000000016E-4</c:v>
                </c:pt>
                <c:pt idx="538">
                  <c:v>1.9000000000000017E-4</c:v>
                </c:pt>
                <c:pt idx="539">
                  <c:v>1.9500000000000016E-4</c:v>
                </c:pt>
                <c:pt idx="540">
                  <c:v>2.0000000000000017E-4</c:v>
                </c:pt>
                <c:pt idx="541">
                  <c:v>2.0500000000000016E-4</c:v>
                </c:pt>
                <c:pt idx="542">
                  <c:v>2.1000000000000017E-4</c:v>
                </c:pt>
                <c:pt idx="543">
                  <c:v>2.1500000000000016E-4</c:v>
                </c:pt>
                <c:pt idx="544">
                  <c:v>2.2000000000000017E-4</c:v>
                </c:pt>
                <c:pt idx="545">
                  <c:v>2.2500000000000018E-4</c:v>
                </c:pt>
                <c:pt idx="546">
                  <c:v>2.3000000000000017E-4</c:v>
                </c:pt>
                <c:pt idx="547">
                  <c:v>2.3500000000000018E-4</c:v>
                </c:pt>
                <c:pt idx="548">
                  <c:v>2.4000000000000017E-4</c:v>
                </c:pt>
                <c:pt idx="549">
                  <c:v>2.4500000000000015E-4</c:v>
                </c:pt>
                <c:pt idx="550">
                  <c:v>2.5000000000000017E-4</c:v>
                </c:pt>
                <c:pt idx="551">
                  <c:v>2.5500000000000018E-4</c:v>
                </c:pt>
                <c:pt idx="552">
                  <c:v>2.6000000000000019E-4</c:v>
                </c:pt>
                <c:pt idx="553">
                  <c:v>2.6500000000000015E-4</c:v>
                </c:pt>
                <c:pt idx="554">
                  <c:v>2.7000000000000017E-4</c:v>
                </c:pt>
                <c:pt idx="555">
                  <c:v>2.7500000000000018E-4</c:v>
                </c:pt>
                <c:pt idx="556">
                  <c:v>2.8000000000000019E-4</c:v>
                </c:pt>
                <c:pt idx="557">
                  <c:v>2.8500000000000015E-4</c:v>
                </c:pt>
                <c:pt idx="558">
                  <c:v>2.9000000000000016E-4</c:v>
                </c:pt>
                <c:pt idx="559">
                  <c:v>2.9500000000000018E-4</c:v>
                </c:pt>
                <c:pt idx="560">
                  <c:v>3.0000000000000019E-4</c:v>
                </c:pt>
                <c:pt idx="561">
                  <c:v>3.050000000000002E-4</c:v>
                </c:pt>
                <c:pt idx="562">
                  <c:v>3.1000000000000016E-4</c:v>
                </c:pt>
                <c:pt idx="563">
                  <c:v>3.1500000000000018E-4</c:v>
                </c:pt>
                <c:pt idx="564">
                  <c:v>3.2000000000000019E-4</c:v>
                </c:pt>
                <c:pt idx="565">
                  <c:v>3.250000000000002E-4</c:v>
                </c:pt>
                <c:pt idx="566">
                  <c:v>3.3000000000000016E-4</c:v>
                </c:pt>
                <c:pt idx="567">
                  <c:v>3.3500000000000017E-4</c:v>
                </c:pt>
                <c:pt idx="568">
                  <c:v>3.4000000000000019E-4</c:v>
                </c:pt>
                <c:pt idx="569">
                  <c:v>3.450000000000002E-4</c:v>
                </c:pt>
                <c:pt idx="570">
                  <c:v>3.5000000000000016E-4</c:v>
                </c:pt>
                <c:pt idx="571">
                  <c:v>3.5500000000000017E-4</c:v>
                </c:pt>
                <c:pt idx="572">
                  <c:v>3.6000000000000019E-4</c:v>
                </c:pt>
                <c:pt idx="573">
                  <c:v>3.650000000000002E-4</c:v>
                </c:pt>
                <c:pt idx="574">
                  <c:v>3.7000000000000016E-4</c:v>
                </c:pt>
                <c:pt idx="575">
                  <c:v>3.7500000000000017E-4</c:v>
                </c:pt>
                <c:pt idx="576">
                  <c:v>3.8000000000000018E-4</c:v>
                </c:pt>
                <c:pt idx="577">
                  <c:v>3.850000000000002E-4</c:v>
                </c:pt>
                <c:pt idx="578">
                  <c:v>3.9000000000000021E-4</c:v>
                </c:pt>
                <c:pt idx="579">
                  <c:v>3.9500000000000017E-4</c:v>
                </c:pt>
                <c:pt idx="580">
                  <c:v>4.0000000000000018E-4</c:v>
                </c:pt>
                <c:pt idx="581">
                  <c:v>4.0500000000000019E-4</c:v>
                </c:pt>
                <c:pt idx="582">
                  <c:v>4.1000000000000021E-4</c:v>
                </c:pt>
                <c:pt idx="583">
                  <c:v>4.1500000000000017E-4</c:v>
                </c:pt>
                <c:pt idx="584">
                  <c:v>4.2000000000000018E-4</c:v>
                </c:pt>
                <c:pt idx="585">
                  <c:v>4.2500000000000019E-4</c:v>
                </c:pt>
                <c:pt idx="586">
                  <c:v>4.3000000000000021E-4</c:v>
                </c:pt>
                <c:pt idx="587">
                  <c:v>4.3500000000000017E-4</c:v>
                </c:pt>
                <c:pt idx="588">
                  <c:v>4.4000000000000018E-4</c:v>
                </c:pt>
                <c:pt idx="589">
                  <c:v>4.4500000000000019E-4</c:v>
                </c:pt>
                <c:pt idx="590">
                  <c:v>4.500000000000002E-4</c:v>
                </c:pt>
                <c:pt idx="591">
                  <c:v>4.5500000000000016E-4</c:v>
                </c:pt>
                <c:pt idx="592">
                  <c:v>4.6000000000000018E-4</c:v>
                </c:pt>
                <c:pt idx="593">
                  <c:v>4.6500000000000019E-4</c:v>
                </c:pt>
                <c:pt idx="594">
                  <c:v>4.700000000000002E-4</c:v>
                </c:pt>
                <c:pt idx="595">
                  <c:v>4.7500000000000022E-4</c:v>
                </c:pt>
                <c:pt idx="596">
                  <c:v>4.8000000000000017E-4</c:v>
                </c:pt>
                <c:pt idx="597">
                  <c:v>4.8500000000000019E-4</c:v>
                </c:pt>
                <c:pt idx="598">
                  <c:v>4.900000000000002E-4</c:v>
                </c:pt>
                <c:pt idx="599">
                  <c:v>4.9500000000000021E-4</c:v>
                </c:pt>
                <c:pt idx="600">
                  <c:v>5.0000000000000023E-4</c:v>
                </c:pt>
                <c:pt idx="601">
                  <c:v>5.0500000000000024E-4</c:v>
                </c:pt>
                <c:pt idx="602">
                  <c:v>5.1000000000000015E-4</c:v>
                </c:pt>
                <c:pt idx="603">
                  <c:v>5.1500000000000016E-4</c:v>
                </c:pt>
                <c:pt idx="604">
                  <c:v>5.2000000000000017E-4</c:v>
                </c:pt>
                <c:pt idx="605">
                  <c:v>5.2500000000000018E-4</c:v>
                </c:pt>
                <c:pt idx="606">
                  <c:v>5.300000000000002E-4</c:v>
                </c:pt>
                <c:pt idx="607">
                  <c:v>5.3500000000000021E-4</c:v>
                </c:pt>
                <c:pt idx="608">
                  <c:v>5.4000000000000022E-4</c:v>
                </c:pt>
                <c:pt idx="609">
                  <c:v>5.4500000000000024E-4</c:v>
                </c:pt>
                <c:pt idx="610">
                  <c:v>5.5000000000000025E-4</c:v>
                </c:pt>
                <c:pt idx="611">
                  <c:v>5.5500000000000015E-4</c:v>
                </c:pt>
                <c:pt idx="612">
                  <c:v>5.6000000000000017E-4</c:v>
                </c:pt>
                <c:pt idx="613">
                  <c:v>5.6500000000000018E-4</c:v>
                </c:pt>
                <c:pt idx="614">
                  <c:v>5.7000000000000019E-4</c:v>
                </c:pt>
                <c:pt idx="615">
                  <c:v>5.7500000000000021E-4</c:v>
                </c:pt>
                <c:pt idx="616">
                  <c:v>5.8000000000000022E-4</c:v>
                </c:pt>
                <c:pt idx="617">
                  <c:v>5.8500000000000023E-4</c:v>
                </c:pt>
                <c:pt idx="618">
                  <c:v>5.9000000000000025E-4</c:v>
                </c:pt>
                <c:pt idx="619">
                  <c:v>5.9500000000000015E-4</c:v>
                </c:pt>
                <c:pt idx="620">
                  <c:v>6.0000000000000016E-4</c:v>
                </c:pt>
                <c:pt idx="621">
                  <c:v>6.0500000000000018E-4</c:v>
                </c:pt>
                <c:pt idx="622">
                  <c:v>6.1000000000000019E-4</c:v>
                </c:pt>
                <c:pt idx="623">
                  <c:v>6.150000000000002E-4</c:v>
                </c:pt>
                <c:pt idx="624">
                  <c:v>6.2000000000000022E-4</c:v>
                </c:pt>
                <c:pt idx="625">
                  <c:v>6.2500000000000023E-4</c:v>
                </c:pt>
                <c:pt idx="626">
                  <c:v>6.3000000000000024E-4</c:v>
                </c:pt>
                <c:pt idx="627">
                  <c:v>6.3500000000000026E-4</c:v>
                </c:pt>
                <c:pt idx="628">
                  <c:v>6.4000000000000016E-4</c:v>
                </c:pt>
                <c:pt idx="629">
                  <c:v>6.4500000000000017E-4</c:v>
                </c:pt>
                <c:pt idx="630">
                  <c:v>6.5000000000000019E-4</c:v>
                </c:pt>
                <c:pt idx="631">
                  <c:v>6.550000000000002E-4</c:v>
                </c:pt>
                <c:pt idx="632">
                  <c:v>6.6000000000000021E-4</c:v>
                </c:pt>
                <c:pt idx="633">
                  <c:v>6.6500000000000023E-4</c:v>
                </c:pt>
                <c:pt idx="634">
                  <c:v>6.7000000000000024E-4</c:v>
                </c:pt>
                <c:pt idx="635">
                  <c:v>6.7500000000000025E-4</c:v>
                </c:pt>
                <c:pt idx="636">
                  <c:v>6.8000000000000016E-4</c:v>
                </c:pt>
                <c:pt idx="637">
                  <c:v>6.8500000000000017E-4</c:v>
                </c:pt>
                <c:pt idx="638">
                  <c:v>6.9000000000000018E-4</c:v>
                </c:pt>
                <c:pt idx="639">
                  <c:v>6.950000000000002E-4</c:v>
                </c:pt>
                <c:pt idx="640">
                  <c:v>7.0000000000000021E-4</c:v>
                </c:pt>
                <c:pt idx="641">
                  <c:v>7.0500000000000022E-4</c:v>
                </c:pt>
                <c:pt idx="642">
                  <c:v>7.1000000000000024E-4</c:v>
                </c:pt>
                <c:pt idx="643">
                  <c:v>7.1500000000000025E-4</c:v>
                </c:pt>
                <c:pt idx="644">
                  <c:v>7.2000000000000026E-4</c:v>
                </c:pt>
                <c:pt idx="645">
                  <c:v>7.2500000000000017E-4</c:v>
                </c:pt>
                <c:pt idx="646">
                  <c:v>7.3000000000000018E-4</c:v>
                </c:pt>
                <c:pt idx="647">
                  <c:v>7.3500000000000019E-4</c:v>
                </c:pt>
                <c:pt idx="648">
                  <c:v>7.4000000000000021E-4</c:v>
                </c:pt>
                <c:pt idx="649">
                  <c:v>7.4500000000000022E-4</c:v>
                </c:pt>
                <c:pt idx="650">
                  <c:v>7.5000000000000023E-4</c:v>
                </c:pt>
                <c:pt idx="651">
                  <c:v>7.5500000000000025E-4</c:v>
                </c:pt>
                <c:pt idx="652">
                  <c:v>7.6000000000000026E-4</c:v>
                </c:pt>
                <c:pt idx="653">
                  <c:v>7.6500000000000016E-4</c:v>
                </c:pt>
                <c:pt idx="654">
                  <c:v>7.7000000000000018E-4</c:v>
                </c:pt>
                <c:pt idx="655">
                  <c:v>7.7500000000000019E-4</c:v>
                </c:pt>
                <c:pt idx="656">
                  <c:v>7.800000000000002E-4</c:v>
                </c:pt>
                <c:pt idx="657">
                  <c:v>7.8500000000000022E-4</c:v>
                </c:pt>
                <c:pt idx="658">
                  <c:v>7.9000000000000023E-4</c:v>
                </c:pt>
                <c:pt idx="659">
                  <c:v>7.9500000000000024E-4</c:v>
                </c:pt>
                <c:pt idx="660">
                  <c:v>8.0000000000000026E-4</c:v>
                </c:pt>
                <c:pt idx="661">
                  <c:v>8.0500000000000027E-4</c:v>
                </c:pt>
                <c:pt idx="662">
                  <c:v>8.1000000000000017E-4</c:v>
                </c:pt>
                <c:pt idx="663">
                  <c:v>8.1500000000000019E-4</c:v>
                </c:pt>
                <c:pt idx="664">
                  <c:v>8.200000000000002E-4</c:v>
                </c:pt>
                <c:pt idx="665">
                  <c:v>8.2500000000000021E-4</c:v>
                </c:pt>
                <c:pt idx="666">
                  <c:v>8.3000000000000023E-4</c:v>
                </c:pt>
                <c:pt idx="667">
                  <c:v>8.3500000000000024E-4</c:v>
                </c:pt>
                <c:pt idx="668">
                  <c:v>8.4000000000000025E-4</c:v>
                </c:pt>
                <c:pt idx="669">
                  <c:v>8.4500000000000026E-4</c:v>
                </c:pt>
                <c:pt idx="670">
                  <c:v>8.5000000000000017E-4</c:v>
                </c:pt>
                <c:pt idx="671">
                  <c:v>8.5500000000000018E-4</c:v>
                </c:pt>
                <c:pt idx="672">
                  <c:v>8.600000000000002E-4</c:v>
                </c:pt>
                <c:pt idx="673">
                  <c:v>8.6500000000000021E-4</c:v>
                </c:pt>
                <c:pt idx="674">
                  <c:v>8.7000000000000022E-4</c:v>
                </c:pt>
                <c:pt idx="675">
                  <c:v>8.7500000000000024E-4</c:v>
                </c:pt>
                <c:pt idx="676">
                  <c:v>8.8000000000000025E-4</c:v>
                </c:pt>
                <c:pt idx="677">
                  <c:v>8.8500000000000026E-4</c:v>
                </c:pt>
                <c:pt idx="678">
                  <c:v>8.9000000000000027E-4</c:v>
                </c:pt>
                <c:pt idx="679">
                  <c:v>8.9500000000000018E-4</c:v>
                </c:pt>
                <c:pt idx="680">
                  <c:v>9.0000000000000019E-4</c:v>
                </c:pt>
                <c:pt idx="681">
                  <c:v>9.0500000000000021E-4</c:v>
                </c:pt>
                <c:pt idx="682">
                  <c:v>9.1000000000000022E-4</c:v>
                </c:pt>
                <c:pt idx="683">
                  <c:v>9.1500000000000023E-4</c:v>
                </c:pt>
                <c:pt idx="684">
                  <c:v>9.2000000000000024E-4</c:v>
                </c:pt>
                <c:pt idx="685">
                  <c:v>9.2500000000000026E-4</c:v>
                </c:pt>
                <c:pt idx="686">
                  <c:v>9.3000000000000027E-4</c:v>
                </c:pt>
                <c:pt idx="687">
                  <c:v>9.3500000000000018E-4</c:v>
                </c:pt>
                <c:pt idx="688">
                  <c:v>9.4000000000000019E-4</c:v>
                </c:pt>
                <c:pt idx="689">
                  <c:v>9.450000000000002E-4</c:v>
                </c:pt>
                <c:pt idx="690">
                  <c:v>9.5000000000000021E-4</c:v>
                </c:pt>
                <c:pt idx="691">
                  <c:v>9.5500000000000023E-4</c:v>
                </c:pt>
                <c:pt idx="692">
                  <c:v>9.6000000000000024E-4</c:v>
                </c:pt>
                <c:pt idx="693">
                  <c:v>9.6500000000000025E-4</c:v>
                </c:pt>
                <c:pt idx="694">
                  <c:v>9.7000000000000027E-4</c:v>
                </c:pt>
                <c:pt idx="695">
                  <c:v>9.7500000000000028E-4</c:v>
                </c:pt>
                <c:pt idx="696">
                  <c:v>9.8000000000000019E-4</c:v>
                </c:pt>
                <c:pt idx="697">
                  <c:v>9.850000000000002E-4</c:v>
                </c:pt>
                <c:pt idx="698">
                  <c:v>9.9000000000000021E-4</c:v>
                </c:pt>
                <c:pt idx="699">
                  <c:v>9.9500000000000022E-4</c:v>
                </c:pt>
                <c:pt idx="700">
                  <c:v>1.0000000000000002E-3</c:v>
                </c:pt>
                <c:pt idx="701">
                  <c:v>1.0050000000000003E-3</c:v>
                </c:pt>
                <c:pt idx="702">
                  <c:v>1.0100000000000003E-3</c:v>
                </c:pt>
                <c:pt idx="703">
                  <c:v>1.0150000000000003E-3</c:v>
                </c:pt>
                <c:pt idx="704">
                  <c:v>1.0200000000000003E-3</c:v>
                </c:pt>
                <c:pt idx="705">
                  <c:v>1.0250000000000003E-3</c:v>
                </c:pt>
                <c:pt idx="706">
                  <c:v>1.0300000000000003E-3</c:v>
                </c:pt>
                <c:pt idx="707">
                  <c:v>1.0350000000000003E-3</c:v>
                </c:pt>
                <c:pt idx="708">
                  <c:v>1.0400000000000003E-3</c:v>
                </c:pt>
                <c:pt idx="709">
                  <c:v>1.0450000000000001E-3</c:v>
                </c:pt>
                <c:pt idx="710">
                  <c:v>1.0500000000000002E-3</c:v>
                </c:pt>
                <c:pt idx="711">
                  <c:v>1.0550000000000002E-3</c:v>
                </c:pt>
                <c:pt idx="712">
                  <c:v>1.0600000000000002E-3</c:v>
                </c:pt>
                <c:pt idx="713">
                  <c:v>1.0650000000000002E-3</c:v>
                </c:pt>
                <c:pt idx="714">
                  <c:v>1.0700000000000002E-3</c:v>
                </c:pt>
                <c:pt idx="715">
                  <c:v>1.0750000000000002E-3</c:v>
                </c:pt>
                <c:pt idx="716">
                  <c:v>1.0800000000000002E-3</c:v>
                </c:pt>
                <c:pt idx="717">
                  <c:v>1.0850000000000002E-3</c:v>
                </c:pt>
                <c:pt idx="718">
                  <c:v>1.0900000000000003E-3</c:v>
                </c:pt>
                <c:pt idx="719">
                  <c:v>1.0950000000000003E-3</c:v>
                </c:pt>
                <c:pt idx="720">
                  <c:v>1.1000000000000003E-3</c:v>
                </c:pt>
                <c:pt idx="721">
                  <c:v>1.1050000000000003E-3</c:v>
                </c:pt>
                <c:pt idx="722">
                  <c:v>1.1100000000000003E-3</c:v>
                </c:pt>
                <c:pt idx="723">
                  <c:v>1.1150000000000003E-3</c:v>
                </c:pt>
                <c:pt idx="724">
                  <c:v>1.1200000000000003E-3</c:v>
                </c:pt>
                <c:pt idx="725">
                  <c:v>1.1250000000000003E-3</c:v>
                </c:pt>
                <c:pt idx="726">
                  <c:v>1.1300000000000001E-3</c:v>
                </c:pt>
                <c:pt idx="727">
                  <c:v>1.1350000000000002E-3</c:v>
                </c:pt>
                <c:pt idx="728">
                  <c:v>1.1400000000000002E-3</c:v>
                </c:pt>
                <c:pt idx="729">
                  <c:v>1.1450000000000002E-3</c:v>
                </c:pt>
                <c:pt idx="730">
                  <c:v>1.1500000000000002E-3</c:v>
                </c:pt>
                <c:pt idx="731">
                  <c:v>1.1550000000000002E-3</c:v>
                </c:pt>
                <c:pt idx="732">
                  <c:v>1.1600000000000002E-3</c:v>
                </c:pt>
                <c:pt idx="733">
                  <c:v>1.1650000000000002E-3</c:v>
                </c:pt>
                <c:pt idx="734">
                  <c:v>1.1700000000000002E-3</c:v>
                </c:pt>
                <c:pt idx="735">
                  <c:v>1.1750000000000003E-3</c:v>
                </c:pt>
                <c:pt idx="736">
                  <c:v>1.1800000000000003E-3</c:v>
                </c:pt>
                <c:pt idx="737">
                  <c:v>1.1850000000000003E-3</c:v>
                </c:pt>
                <c:pt idx="738">
                  <c:v>1.1900000000000003E-3</c:v>
                </c:pt>
                <c:pt idx="739">
                  <c:v>1.1950000000000003E-3</c:v>
                </c:pt>
                <c:pt idx="740">
                  <c:v>1.2000000000000003E-3</c:v>
                </c:pt>
                <c:pt idx="741">
                  <c:v>1.2050000000000003E-3</c:v>
                </c:pt>
                <c:pt idx="742">
                  <c:v>1.2100000000000004E-3</c:v>
                </c:pt>
                <c:pt idx="743">
                  <c:v>1.2150000000000002E-3</c:v>
                </c:pt>
                <c:pt idx="744">
                  <c:v>1.2200000000000002E-3</c:v>
                </c:pt>
                <c:pt idx="745">
                  <c:v>1.2250000000000002E-3</c:v>
                </c:pt>
                <c:pt idx="746">
                  <c:v>1.2300000000000002E-3</c:v>
                </c:pt>
                <c:pt idx="747">
                  <c:v>1.2350000000000002E-3</c:v>
                </c:pt>
                <c:pt idx="748">
                  <c:v>1.2400000000000002E-3</c:v>
                </c:pt>
                <c:pt idx="749">
                  <c:v>1.2450000000000002E-3</c:v>
                </c:pt>
                <c:pt idx="750">
                  <c:v>1.2500000000000002E-3</c:v>
                </c:pt>
                <c:pt idx="751">
                  <c:v>1.2550000000000003E-3</c:v>
                </c:pt>
                <c:pt idx="752">
                  <c:v>1.2600000000000003E-3</c:v>
                </c:pt>
                <c:pt idx="753">
                  <c:v>1.2650000000000003E-3</c:v>
                </c:pt>
                <c:pt idx="754">
                  <c:v>1.2700000000000003E-3</c:v>
                </c:pt>
                <c:pt idx="755">
                  <c:v>1.2750000000000003E-3</c:v>
                </c:pt>
                <c:pt idx="756">
                  <c:v>1.2800000000000003E-3</c:v>
                </c:pt>
                <c:pt idx="757">
                  <c:v>1.2850000000000003E-3</c:v>
                </c:pt>
                <c:pt idx="758">
                  <c:v>1.2900000000000003E-3</c:v>
                </c:pt>
                <c:pt idx="759">
                  <c:v>1.2950000000000004E-3</c:v>
                </c:pt>
                <c:pt idx="760">
                  <c:v>1.3000000000000002E-3</c:v>
                </c:pt>
                <c:pt idx="761">
                  <c:v>1.3050000000000002E-3</c:v>
                </c:pt>
                <c:pt idx="762">
                  <c:v>1.3100000000000002E-3</c:v>
                </c:pt>
                <c:pt idx="763">
                  <c:v>1.3150000000000002E-3</c:v>
                </c:pt>
                <c:pt idx="764">
                  <c:v>1.3200000000000002E-3</c:v>
                </c:pt>
                <c:pt idx="765">
                  <c:v>1.3250000000000002E-3</c:v>
                </c:pt>
                <c:pt idx="766">
                  <c:v>1.3300000000000002E-3</c:v>
                </c:pt>
                <c:pt idx="767">
                  <c:v>1.3350000000000002E-3</c:v>
                </c:pt>
                <c:pt idx="768">
                  <c:v>1.3400000000000003E-3</c:v>
                </c:pt>
                <c:pt idx="769">
                  <c:v>1.3450000000000003E-3</c:v>
                </c:pt>
                <c:pt idx="770">
                  <c:v>1.3500000000000003E-3</c:v>
                </c:pt>
                <c:pt idx="771">
                  <c:v>1.3550000000000003E-3</c:v>
                </c:pt>
                <c:pt idx="772">
                  <c:v>1.3600000000000003E-3</c:v>
                </c:pt>
                <c:pt idx="773">
                  <c:v>1.3650000000000003E-3</c:v>
                </c:pt>
                <c:pt idx="774">
                  <c:v>1.3700000000000003E-3</c:v>
                </c:pt>
                <c:pt idx="775">
                  <c:v>1.3750000000000004E-3</c:v>
                </c:pt>
                <c:pt idx="776">
                  <c:v>1.3800000000000004E-3</c:v>
                </c:pt>
                <c:pt idx="777">
                  <c:v>1.3850000000000002E-3</c:v>
                </c:pt>
                <c:pt idx="778">
                  <c:v>1.3900000000000002E-3</c:v>
                </c:pt>
                <c:pt idx="779">
                  <c:v>1.3950000000000002E-3</c:v>
                </c:pt>
                <c:pt idx="780">
                  <c:v>1.4000000000000002E-3</c:v>
                </c:pt>
                <c:pt idx="781">
                  <c:v>1.4050000000000002E-3</c:v>
                </c:pt>
                <c:pt idx="782">
                  <c:v>1.4100000000000002E-3</c:v>
                </c:pt>
                <c:pt idx="783">
                  <c:v>1.4150000000000002E-3</c:v>
                </c:pt>
                <c:pt idx="784">
                  <c:v>1.4200000000000003E-3</c:v>
                </c:pt>
                <c:pt idx="785">
                  <c:v>1.4250000000000003E-3</c:v>
                </c:pt>
                <c:pt idx="786">
                  <c:v>1.4300000000000003E-3</c:v>
                </c:pt>
                <c:pt idx="787">
                  <c:v>1.4350000000000003E-3</c:v>
                </c:pt>
                <c:pt idx="788">
                  <c:v>1.4400000000000003E-3</c:v>
                </c:pt>
                <c:pt idx="789">
                  <c:v>1.4450000000000003E-3</c:v>
                </c:pt>
                <c:pt idx="790">
                  <c:v>1.4500000000000003E-3</c:v>
                </c:pt>
                <c:pt idx="791">
                  <c:v>1.4550000000000003E-3</c:v>
                </c:pt>
                <c:pt idx="792">
                  <c:v>1.4600000000000004E-3</c:v>
                </c:pt>
                <c:pt idx="793">
                  <c:v>1.4650000000000004E-3</c:v>
                </c:pt>
                <c:pt idx="794">
                  <c:v>1.4700000000000002E-3</c:v>
                </c:pt>
                <c:pt idx="795">
                  <c:v>1.4750000000000002E-3</c:v>
                </c:pt>
                <c:pt idx="796">
                  <c:v>1.4800000000000002E-3</c:v>
                </c:pt>
                <c:pt idx="797">
                  <c:v>1.4850000000000002E-3</c:v>
                </c:pt>
                <c:pt idx="798">
                  <c:v>1.4900000000000002E-3</c:v>
                </c:pt>
                <c:pt idx="799">
                  <c:v>1.4950000000000002E-3</c:v>
                </c:pt>
                <c:pt idx="800">
                  <c:v>1.5000000000000002E-3</c:v>
                </c:pt>
                <c:pt idx="801">
                  <c:v>1.5050000000000003E-3</c:v>
                </c:pt>
                <c:pt idx="802">
                  <c:v>1.5100000000000003E-3</c:v>
                </c:pt>
                <c:pt idx="803">
                  <c:v>1.5150000000000003E-3</c:v>
                </c:pt>
                <c:pt idx="804">
                  <c:v>1.5200000000000003E-3</c:v>
                </c:pt>
                <c:pt idx="805">
                  <c:v>1.5250000000000003E-3</c:v>
                </c:pt>
                <c:pt idx="806">
                  <c:v>1.5300000000000003E-3</c:v>
                </c:pt>
                <c:pt idx="807">
                  <c:v>1.5350000000000003E-3</c:v>
                </c:pt>
                <c:pt idx="808">
                  <c:v>1.5400000000000004E-3</c:v>
                </c:pt>
                <c:pt idx="809">
                  <c:v>1.5450000000000004E-3</c:v>
                </c:pt>
                <c:pt idx="810">
                  <c:v>1.5500000000000004E-3</c:v>
                </c:pt>
                <c:pt idx="811">
                  <c:v>1.5550000000000002E-3</c:v>
                </c:pt>
                <c:pt idx="812">
                  <c:v>1.5600000000000002E-3</c:v>
                </c:pt>
                <c:pt idx="813">
                  <c:v>1.5650000000000002E-3</c:v>
                </c:pt>
                <c:pt idx="814">
                  <c:v>1.5700000000000002E-3</c:v>
                </c:pt>
                <c:pt idx="815">
                  <c:v>1.5750000000000002E-3</c:v>
                </c:pt>
                <c:pt idx="816">
                  <c:v>1.5800000000000002E-3</c:v>
                </c:pt>
                <c:pt idx="817">
                  <c:v>1.5850000000000003E-3</c:v>
                </c:pt>
                <c:pt idx="818">
                  <c:v>1.5900000000000003E-3</c:v>
                </c:pt>
                <c:pt idx="819">
                  <c:v>1.5950000000000003E-3</c:v>
                </c:pt>
                <c:pt idx="820">
                  <c:v>1.6000000000000003E-3</c:v>
                </c:pt>
                <c:pt idx="821">
                  <c:v>1.6050000000000003E-3</c:v>
                </c:pt>
                <c:pt idx="822">
                  <c:v>1.6100000000000003E-3</c:v>
                </c:pt>
                <c:pt idx="823">
                  <c:v>1.6150000000000003E-3</c:v>
                </c:pt>
                <c:pt idx="824">
                  <c:v>1.6200000000000003E-3</c:v>
                </c:pt>
                <c:pt idx="825">
                  <c:v>1.6250000000000004E-3</c:v>
                </c:pt>
                <c:pt idx="826">
                  <c:v>1.6300000000000004E-3</c:v>
                </c:pt>
                <c:pt idx="827">
                  <c:v>1.6350000000000004E-3</c:v>
                </c:pt>
                <c:pt idx="828">
                  <c:v>1.6400000000000002E-3</c:v>
                </c:pt>
                <c:pt idx="829">
                  <c:v>1.6450000000000002E-3</c:v>
                </c:pt>
                <c:pt idx="830">
                  <c:v>1.6500000000000002E-3</c:v>
                </c:pt>
                <c:pt idx="831">
                  <c:v>1.6550000000000002E-3</c:v>
                </c:pt>
                <c:pt idx="832">
                  <c:v>1.6600000000000002E-3</c:v>
                </c:pt>
                <c:pt idx="833">
                  <c:v>1.6650000000000002E-3</c:v>
                </c:pt>
                <c:pt idx="834">
                  <c:v>1.6700000000000003E-3</c:v>
                </c:pt>
                <c:pt idx="835">
                  <c:v>1.6750000000000003E-3</c:v>
                </c:pt>
                <c:pt idx="836">
                  <c:v>1.6800000000000003E-3</c:v>
                </c:pt>
                <c:pt idx="837">
                  <c:v>1.6850000000000003E-3</c:v>
                </c:pt>
                <c:pt idx="838">
                  <c:v>1.6900000000000003E-3</c:v>
                </c:pt>
                <c:pt idx="839">
                  <c:v>1.6950000000000003E-3</c:v>
                </c:pt>
                <c:pt idx="840">
                  <c:v>1.7000000000000003E-3</c:v>
                </c:pt>
                <c:pt idx="841">
                  <c:v>1.7050000000000004E-3</c:v>
                </c:pt>
                <c:pt idx="842">
                  <c:v>1.7100000000000004E-3</c:v>
                </c:pt>
                <c:pt idx="843">
                  <c:v>1.7150000000000004E-3</c:v>
                </c:pt>
                <c:pt idx="844">
                  <c:v>1.7200000000000004E-3</c:v>
                </c:pt>
                <c:pt idx="845">
                  <c:v>1.7250000000000002E-3</c:v>
                </c:pt>
                <c:pt idx="846">
                  <c:v>1.7300000000000002E-3</c:v>
                </c:pt>
                <c:pt idx="847">
                  <c:v>1.7350000000000002E-3</c:v>
                </c:pt>
                <c:pt idx="848">
                  <c:v>1.7400000000000002E-3</c:v>
                </c:pt>
                <c:pt idx="849">
                  <c:v>1.7450000000000002E-3</c:v>
                </c:pt>
                <c:pt idx="850">
                  <c:v>1.7500000000000003E-3</c:v>
                </c:pt>
                <c:pt idx="851">
                  <c:v>1.7550000000000003E-3</c:v>
                </c:pt>
                <c:pt idx="852">
                  <c:v>1.7600000000000003E-3</c:v>
                </c:pt>
                <c:pt idx="853">
                  <c:v>1.7650000000000003E-3</c:v>
                </c:pt>
                <c:pt idx="854">
                  <c:v>1.7700000000000003E-3</c:v>
                </c:pt>
                <c:pt idx="855">
                  <c:v>1.7750000000000003E-3</c:v>
                </c:pt>
                <c:pt idx="856">
                  <c:v>1.7800000000000003E-3</c:v>
                </c:pt>
                <c:pt idx="857">
                  <c:v>1.7850000000000003E-3</c:v>
                </c:pt>
                <c:pt idx="858">
                  <c:v>1.7900000000000004E-3</c:v>
                </c:pt>
                <c:pt idx="859">
                  <c:v>1.7950000000000004E-3</c:v>
                </c:pt>
                <c:pt idx="860">
                  <c:v>1.8000000000000004E-3</c:v>
                </c:pt>
                <c:pt idx="861">
                  <c:v>1.8050000000000004E-3</c:v>
                </c:pt>
                <c:pt idx="862">
                  <c:v>1.8100000000000002E-3</c:v>
                </c:pt>
                <c:pt idx="863">
                  <c:v>1.8150000000000002E-3</c:v>
                </c:pt>
                <c:pt idx="864">
                  <c:v>1.8200000000000002E-3</c:v>
                </c:pt>
                <c:pt idx="865">
                  <c:v>1.8250000000000002E-3</c:v>
                </c:pt>
                <c:pt idx="866">
                  <c:v>1.8300000000000002E-3</c:v>
                </c:pt>
                <c:pt idx="867">
                  <c:v>1.8350000000000003E-3</c:v>
                </c:pt>
                <c:pt idx="868">
                  <c:v>1.8400000000000003E-3</c:v>
                </c:pt>
                <c:pt idx="869">
                  <c:v>1.8450000000000003E-3</c:v>
                </c:pt>
                <c:pt idx="870">
                  <c:v>1.8500000000000003E-3</c:v>
                </c:pt>
                <c:pt idx="871">
                  <c:v>1.8550000000000003E-3</c:v>
                </c:pt>
                <c:pt idx="872">
                  <c:v>1.8600000000000003E-3</c:v>
                </c:pt>
                <c:pt idx="873">
                  <c:v>1.8650000000000003E-3</c:v>
                </c:pt>
                <c:pt idx="874">
                  <c:v>1.8700000000000004E-3</c:v>
                </c:pt>
                <c:pt idx="875">
                  <c:v>1.8750000000000004E-3</c:v>
                </c:pt>
                <c:pt idx="876">
                  <c:v>1.8800000000000004E-3</c:v>
                </c:pt>
                <c:pt idx="877">
                  <c:v>1.8850000000000004E-3</c:v>
                </c:pt>
                <c:pt idx="878">
                  <c:v>1.8900000000000004E-3</c:v>
                </c:pt>
                <c:pt idx="879">
                  <c:v>1.8950000000000002E-3</c:v>
                </c:pt>
                <c:pt idx="880">
                  <c:v>1.9000000000000002E-3</c:v>
                </c:pt>
                <c:pt idx="881">
                  <c:v>1.9050000000000002E-3</c:v>
                </c:pt>
                <c:pt idx="882">
                  <c:v>1.9100000000000002E-3</c:v>
                </c:pt>
                <c:pt idx="883">
                  <c:v>1.9150000000000003E-3</c:v>
                </c:pt>
                <c:pt idx="884">
                  <c:v>1.9200000000000003E-3</c:v>
                </c:pt>
                <c:pt idx="885">
                  <c:v>1.9250000000000003E-3</c:v>
                </c:pt>
                <c:pt idx="886">
                  <c:v>1.9300000000000003E-3</c:v>
                </c:pt>
                <c:pt idx="887">
                  <c:v>1.9350000000000003E-3</c:v>
                </c:pt>
                <c:pt idx="888">
                  <c:v>1.9400000000000003E-3</c:v>
                </c:pt>
                <c:pt idx="889">
                  <c:v>1.9450000000000003E-3</c:v>
                </c:pt>
                <c:pt idx="890">
                  <c:v>1.9500000000000003E-3</c:v>
                </c:pt>
                <c:pt idx="891">
                  <c:v>1.9550000000000001E-3</c:v>
                </c:pt>
                <c:pt idx="892">
                  <c:v>1.9600000000000004E-3</c:v>
                </c:pt>
                <c:pt idx="893">
                  <c:v>1.9650000000000002E-3</c:v>
                </c:pt>
                <c:pt idx="894">
                  <c:v>1.9700000000000004E-3</c:v>
                </c:pt>
                <c:pt idx="895">
                  <c:v>1.9750000000000002E-3</c:v>
                </c:pt>
                <c:pt idx="896">
                  <c:v>1.9800000000000004E-3</c:v>
                </c:pt>
                <c:pt idx="897">
                  <c:v>1.9850000000000002E-3</c:v>
                </c:pt>
                <c:pt idx="898">
                  <c:v>1.9900000000000004E-3</c:v>
                </c:pt>
                <c:pt idx="899">
                  <c:v>1.9950000000000002E-3</c:v>
                </c:pt>
                <c:pt idx="900">
                  <c:v>2.0000000000000005E-3</c:v>
                </c:pt>
                <c:pt idx="901">
                  <c:v>2.0050000000000003E-3</c:v>
                </c:pt>
                <c:pt idx="902">
                  <c:v>2.0100000000000005E-3</c:v>
                </c:pt>
                <c:pt idx="903">
                  <c:v>2.0150000000000003E-3</c:v>
                </c:pt>
                <c:pt idx="904">
                  <c:v>2.0200000000000005E-3</c:v>
                </c:pt>
                <c:pt idx="905">
                  <c:v>2.0250000000000003E-3</c:v>
                </c:pt>
                <c:pt idx="906">
                  <c:v>2.0300000000000001E-3</c:v>
                </c:pt>
                <c:pt idx="907">
                  <c:v>2.0350000000000004E-3</c:v>
                </c:pt>
                <c:pt idx="908">
                  <c:v>2.0400000000000001E-3</c:v>
                </c:pt>
                <c:pt idx="909">
                  <c:v>2.0450000000000004E-3</c:v>
                </c:pt>
                <c:pt idx="910">
                  <c:v>2.0500000000000002E-3</c:v>
                </c:pt>
                <c:pt idx="911">
                  <c:v>2.0550000000000004E-3</c:v>
                </c:pt>
                <c:pt idx="912">
                  <c:v>2.0600000000000002E-3</c:v>
                </c:pt>
                <c:pt idx="913">
                  <c:v>2.0650000000000004E-3</c:v>
                </c:pt>
                <c:pt idx="914">
                  <c:v>2.0700000000000002E-3</c:v>
                </c:pt>
                <c:pt idx="915">
                  <c:v>2.0750000000000005E-3</c:v>
                </c:pt>
                <c:pt idx="916">
                  <c:v>2.0800000000000003E-3</c:v>
                </c:pt>
                <c:pt idx="917">
                  <c:v>2.0850000000000005E-3</c:v>
                </c:pt>
                <c:pt idx="918">
                  <c:v>2.0900000000000003E-3</c:v>
                </c:pt>
                <c:pt idx="919">
                  <c:v>2.0950000000000005E-3</c:v>
                </c:pt>
                <c:pt idx="920">
                  <c:v>2.1000000000000003E-3</c:v>
                </c:pt>
                <c:pt idx="921">
                  <c:v>2.1050000000000005E-3</c:v>
                </c:pt>
                <c:pt idx="922">
                  <c:v>2.1100000000000003E-3</c:v>
                </c:pt>
                <c:pt idx="923">
                  <c:v>2.1150000000000001E-3</c:v>
                </c:pt>
                <c:pt idx="924">
                  <c:v>2.1200000000000004E-3</c:v>
                </c:pt>
                <c:pt idx="925">
                  <c:v>2.1250000000000002E-3</c:v>
                </c:pt>
                <c:pt idx="926">
                  <c:v>2.1300000000000004E-3</c:v>
                </c:pt>
                <c:pt idx="927">
                  <c:v>2.1350000000000002E-3</c:v>
                </c:pt>
                <c:pt idx="928">
                  <c:v>2.1400000000000004E-3</c:v>
                </c:pt>
                <c:pt idx="929">
                  <c:v>2.1450000000000002E-3</c:v>
                </c:pt>
                <c:pt idx="930">
                  <c:v>2.1500000000000004E-3</c:v>
                </c:pt>
                <c:pt idx="931">
                  <c:v>2.1550000000000002E-3</c:v>
                </c:pt>
                <c:pt idx="932">
                  <c:v>2.1600000000000005E-3</c:v>
                </c:pt>
                <c:pt idx="933">
                  <c:v>2.1650000000000003E-3</c:v>
                </c:pt>
                <c:pt idx="934">
                  <c:v>2.1700000000000005E-3</c:v>
                </c:pt>
                <c:pt idx="935">
                  <c:v>2.1750000000000003E-3</c:v>
                </c:pt>
                <c:pt idx="936">
                  <c:v>2.1800000000000005E-3</c:v>
                </c:pt>
                <c:pt idx="937">
                  <c:v>2.1850000000000003E-3</c:v>
                </c:pt>
                <c:pt idx="938">
                  <c:v>2.1900000000000005E-3</c:v>
                </c:pt>
                <c:pt idx="939">
                  <c:v>2.1950000000000003E-3</c:v>
                </c:pt>
                <c:pt idx="940">
                  <c:v>2.2000000000000001E-3</c:v>
                </c:pt>
                <c:pt idx="941">
                  <c:v>2.2050000000000004E-3</c:v>
                </c:pt>
                <c:pt idx="942">
                  <c:v>2.2100000000000002E-3</c:v>
                </c:pt>
                <c:pt idx="943">
                  <c:v>2.2150000000000004E-3</c:v>
                </c:pt>
                <c:pt idx="944">
                  <c:v>2.2200000000000002E-3</c:v>
                </c:pt>
                <c:pt idx="945">
                  <c:v>2.2250000000000004E-3</c:v>
                </c:pt>
                <c:pt idx="946">
                  <c:v>2.2300000000000002E-3</c:v>
                </c:pt>
                <c:pt idx="947">
                  <c:v>2.2350000000000004E-3</c:v>
                </c:pt>
                <c:pt idx="948">
                  <c:v>2.2400000000000002E-3</c:v>
                </c:pt>
                <c:pt idx="949">
                  <c:v>2.2450000000000005E-3</c:v>
                </c:pt>
                <c:pt idx="950">
                  <c:v>2.2500000000000003E-3</c:v>
                </c:pt>
                <c:pt idx="951">
                  <c:v>2.2550000000000005E-3</c:v>
                </c:pt>
                <c:pt idx="952">
                  <c:v>2.2600000000000003E-3</c:v>
                </c:pt>
                <c:pt idx="953">
                  <c:v>2.2650000000000005E-3</c:v>
                </c:pt>
                <c:pt idx="954">
                  <c:v>2.2700000000000003E-3</c:v>
                </c:pt>
                <c:pt idx="955">
                  <c:v>2.2750000000000005E-3</c:v>
                </c:pt>
                <c:pt idx="956">
                  <c:v>2.2800000000000003E-3</c:v>
                </c:pt>
                <c:pt idx="957">
                  <c:v>2.2850000000000001E-3</c:v>
                </c:pt>
                <c:pt idx="958">
                  <c:v>2.2900000000000004E-3</c:v>
                </c:pt>
                <c:pt idx="959">
                  <c:v>2.2950000000000002E-3</c:v>
                </c:pt>
                <c:pt idx="960">
                  <c:v>2.3000000000000004E-3</c:v>
                </c:pt>
                <c:pt idx="961">
                  <c:v>2.3050000000000002E-3</c:v>
                </c:pt>
                <c:pt idx="962">
                  <c:v>2.3100000000000004E-3</c:v>
                </c:pt>
                <c:pt idx="963">
                  <c:v>2.3150000000000002E-3</c:v>
                </c:pt>
                <c:pt idx="964">
                  <c:v>2.3200000000000004E-3</c:v>
                </c:pt>
                <c:pt idx="965">
                  <c:v>2.3250000000000002E-3</c:v>
                </c:pt>
                <c:pt idx="966">
                  <c:v>2.3300000000000005E-3</c:v>
                </c:pt>
                <c:pt idx="967">
                  <c:v>2.3350000000000003E-3</c:v>
                </c:pt>
                <c:pt idx="968">
                  <c:v>2.3400000000000005E-3</c:v>
                </c:pt>
                <c:pt idx="969">
                  <c:v>2.3450000000000003E-3</c:v>
                </c:pt>
                <c:pt idx="970">
                  <c:v>2.3500000000000005E-3</c:v>
                </c:pt>
                <c:pt idx="971">
                  <c:v>2.3550000000000003E-3</c:v>
                </c:pt>
                <c:pt idx="972">
                  <c:v>2.3600000000000006E-3</c:v>
                </c:pt>
                <c:pt idx="973">
                  <c:v>2.3650000000000003E-3</c:v>
                </c:pt>
                <c:pt idx="974">
                  <c:v>2.3700000000000001E-3</c:v>
                </c:pt>
                <c:pt idx="975">
                  <c:v>2.3750000000000004E-3</c:v>
                </c:pt>
                <c:pt idx="976">
                  <c:v>2.3800000000000002E-3</c:v>
                </c:pt>
                <c:pt idx="977">
                  <c:v>2.3850000000000004E-3</c:v>
                </c:pt>
                <c:pt idx="978">
                  <c:v>2.3900000000000002E-3</c:v>
                </c:pt>
                <c:pt idx="979">
                  <c:v>2.3950000000000004E-3</c:v>
                </c:pt>
                <c:pt idx="980">
                  <c:v>2.4000000000000002E-3</c:v>
                </c:pt>
                <c:pt idx="981">
                  <c:v>2.4050000000000005E-3</c:v>
                </c:pt>
                <c:pt idx="982">
                  <c:v>2.4100000000000002E-3</c:v>
                </c:pt>
                <c:pt idx="983">
                  <c:v>2.4150000000000005E-3</c:v>
                </c:pt>
                <c:pt idx="984">
                  <c:v>2.4200000000000003E-3</c:v>
                </c:pt>
                <c:pt idx="985">
                  <c:v>2.4250000000000005E-3</c:v>
                </c:pt>
                <c:pt idx="986">
                  <c:v>2.4300000000000003E-3</c:v>
                </c:pt>
                <c:pt idx="987">
                  <c:v>2.4350000000000005E-3</c:v>
                </c:pt>
                <c:pt idx="988">
                  <c:v>2.4400000000000003E-3</c:v>
                </c:pt>
                <c:pt idx="989">
                  <c:v>2.4450000000000006E-3</c:v>
                </c:pt>
                <c:pt idx="990">
                  <c:v>2.4500000000000004E-3</c:v>
                </c:pt>
                <c:pt idx="991">
                  <c:v>2.4550000000000002E-3</c:v>
                </c:pt>
                <c:pt idx="992">
                  <c:v>2.4600000000000004E-3</c:v>
                </c:pt>
                <c:pt idx="993">
                  <c:v>2.4650000000000002E-3</c:v>
                </c:pt>
                <c:pt idx="994">
                  <c:v>2.4700000000000004E-3</c:v>
                </c:pt>
                <c:pt idx="995">
                  <c:v>2.4750000000000002E-3</c:v>
                </c:pt>
                <c:pt idx="996">
                  <c:v>2.4800000000000004E-3</c:v>
                </c:pt>
                <c:pt idx="997">
                  <c:v>2.4850000000000002E-3</c:v>
                </c:pt>
                <c:pt idx="998">
                  <c:v>2.4900000000000005E-3</c:v>
                </c:pt>
                <c:pt idx="999">
                  <c:v>2.4950000000000003E-3</c:v>
                </c:pt>
              </c:numCache>
            </c:numRef>
          </c:xVal>
          <c:yVal>
            <c:numRef>
              <c:f>Sheet5!$L$5:$L$1004</c:f>
              <c:numCache>
                <c:formatCode>General</c:formatCode>
                <c:ptCount val="1000"/>
                <c:pt idx="0">
                  <c:v>0.45959756799999862</c:v>
                </c:pt>
                <c:pt idx="1">
                  <c:v>0.25859253759999862</c:v>
                </c:pt>
                <c:pt idx="2">
                  <c:v>0.45959756799999862</c:v>
                </c:pt>
                <c:pt idx="3">
                  <c:v>0.45959756799999862</c:v>
                </c:pt>
                <c:pt idx="4">
                  <c:v>0.45959756799999862</c:v>
                </c:pt>
                <c:pt idx="5">
                  <c:v>0.45959756799999862</c:v>
                </c:pt>
                <c:pt idx="6">
                  <c:v>0.66060259839999858</c:v>
                </c:pt>
                <c:pt idx="7">
                  <c:v>0.45959756799999862</c:v>
                </c:pt>
                <c:pt idx="8">
                  <c:v>0.45959756799999862</c:v>
                </c:pt>
                <c:pt idx="9">
                  <c:v>0.66060259839999858</c:v>
                </c:pt>
                <c:pt idx="10">
                  <c:v>0.66060259839999858</c:v>
                </c:pt>
                <c:pt idx="11">
                  <c:v>0.45959756799999862</c:v>
                </c:pt>
                <c:pt idx="12">
                  <c:v>0.45959756799999862</c:v>
                </c:pt>
                <c:pt idx="13">
                  <c:v>0.45959756799999862</c:v>
                </c:pt>
                <c:pt idx="14">
                  <c:v>0.45959756799999862</c:v>
                </c:pt>
                <c:pt idx="15">
                  <c:v>0.45959756799999862</c:v>
                </c:pt>
                <c:pt idx="16">
                  <c:v>0.45959756799999862</c:v>
                </c:pt>
                <c:pt idx="17">
                  <c:v>0.45959756799999862</c:v>
                </c:pt>
                <c:pt idx="18">
                  <c:v>0.45959756799999862</c:v>
                </c:pt>
                <c:pt idx="19">
                  <c:v>0.45959756799999862</c:v>
                </c:pt>
                <c:pt idx="20">
                  <c:v>0.45959756799999862</c:v>
                </c:pt>
                <c:pt idx="21">
                  <c:v>0.45959756799999862</c:v>
                </c:pt>
                <c:pt idx="22">
                  <c:v>0.45959756799999862</c:v>
                </c:pt>
                <c:pt idx="23">
                  <c:v>0.45959756799999862</c:v>
                </c:pt>
                <c:pt idx="24">
                  <c:v>0.45959756799999862</c:v>
                </c:pt>
                <c:pt idx="25">
                  <c:v>0.45959756799999862</c:v>
                </c:pt>
                <c:pt idx="26">
                  <c:v>0.45959756799999862</c:v>
                </c:pt>
                <c:pt idx="27">
                  <c:v>0.45959756799999862</c:v>
                </c:pt>
                <c:pt idx="28">
                  <c:v>0.45959756799999862</c:v>
                </c:pt>
                <c:pt idx="29">
                  <c:v>0.66060259839999858</c:v>
                </c:pt>
                <c:pt idx="30">
                  <c:v>0.66060259839999858</c:v>
                </c:pt>
                <c:pt idx="31">
                  <c:v>0.45959756799999862</c:v>
                </c:pt>
                <c:pt idx="32">
                  <c:v>0.66060259839999858</c:v>
                </c:pt>
                <c:pt idx="33">
                  <c:v>0.45959756799999862</c:v>
                </c:pt>
                <c:pt idx="34">
                  <c:v>0.45959756799999862</c:v>
                </c:pt>
                <c:pt idx="35">
                  <c:v>0.66060259839999858</c:v>
                </c:pt>
                <c:pt idx="36">
                  <c:v>0.45959756799999862</c:v>
                </c:pt>
                <c:pt idx="37">
                  <c:v>0.25859253759999862</c:v>
                </c:pt>
                <c:pt idx="38">
                  <c:v>0.66060259839999858</c:v>
                </c:pt>
                <c:pt idx="39">
                  <c:v>0.45959756799999862</c:v>
                </c:pt>
                <c:pt idx="40">
                  <c:v>0.45959756799999862</c:v>
                </c:pt>
                <c:pt idx="41">
                  <c:v>0.45959756799999862</c:v>
                </c:pt>
                <c:pt idx="42">
                  <c:v>0.45959756799999862</c:v>
                </c:pt>
                <c:pt idx="43">
                  <c:v>0.45959756799999862</c:v>
                </c:pt>
                <c:pt idx="44">
                  <c:v>10.308844057599998</c:v>
                </c:pt>
                <c:pt idx="45">
                  <c:v>10.509849087999999</c:v>
                </c:pt>
                <c:pt idx="46">
                  <c:v>10.509849087999999</c:v>
                </c:pt>
                <c:pt idx="47">
                  <c:v>10.509849087999999</c:v>
                </c:pt>
                <c:pt idx="48">
                  <c:v>10.710854118399999</c:v>
                </c:pt>
                <c:pt idx="49">
                  <c:v>10.710854118399999</c:v>
                </c:pt>
                <c:pt idx="50">
                  <c:v>10.710854118399999</c:v>
                </c:pt>
                <c:pt idx="51">
                  <c:v>10.710854118399999</c:v>
                </c:pt>
                <c:pt idx="52">
                  <c:v>10.710854118399999</c:v>
                </c:pt>
                <c:pt idx="53">
                  <c:v>10.710854118399999</c:v>
                </c:pt>
                <c:pt idx="54">
                  <c:v>10.509849087999999</c:v>
                </c:pt>
                <c:pt idx="55">
                  <c:v>10.509849087999999</c:v>
                </c:pt>
                <c:pt idx="56">
                  <c:v>10.710854118399999</c:v>
                </c:pt>
                <c:pt idx="57">
                  <c:v>10.710854118399999</c:v>
                </c:pt>
                <c:pt idx="58">
                  <c:v>10.509849087999999</c:v>
                </c:pt>
                <c:pt idx="59">
                  <c:v>10.509849087999999</c:v>
                </c:pt>
                <c:pt idx="60">
                  <c:v>10.509849087999999</c:v>
                </c:pt>
                <c:pt idx="61">
                  <c:v>10.710854118399999</c:v>
                </c:pt>
                <c:pt idx="62">
                  <c:v>10.509849087999999</c:v>
                </c:pt>
                <c:pt idx="63">
                  <c:v>10.710854118399999</c:v>
                </c:pt>
                <c:pt idx="64">
                  <c:v>10.710854118399999</c:v>
                </c:pt>
                <c:pt idx="65">
                  <c:v>10.509849087999999</c:v>
                </c:pt>
                <c:pt idx="66">
                  <c:v>10.710854118399999</c:v>
                </c:pt>
                <c:pt idx="67">
                  <c:v>10.710854118399999</c:v>
                </c:pt>
                <c:pt idx="68">
                  <c:v>10.509849087999999</c:v>
                </c:pt>
                <c:pt idx="69">
                  <c:v>10.710854118399999</c:v>
                </c:pt>
                <c:pt idx="70">
                  <c:v>10.509849087999999</c:v>
                </c:pt>
                <c:pt idx="71">
                  <c:v>10.509849087999999</c:v>
                </c:pt>
                <c:pt idx="72">
                  <c:v>10.710854118399999</c:v>
                </c:pt>
                <c:pt idx="73">
                  <c:v>10.710854118399999</c:v>
                </c:pt>
                <c:pt idx="74">
                  <c:v>10.710854118399999</c:v>
                </c:pt>
                <c:pt idx="75">
                  <c:v>10.509849087999999</c:v>
                </c:pt>
                <c:pt idx="76">
                  <c:v>10.710854118399999</c:v>
                </c:pt>
                <c:pt idx="77">
                  <c:v>10.509849087999999</c:v>
                </c:pt>
                <c:pt idx="78">
                  <c:v>10.509849087999999</c:v>
                </c:pt>
                <c:pt idx="79">
                  <c:v>10.509849087999999</c:v>
                </c:pt>
                <c:pt idx="80">
                  <c:v>10.509849087999999</c:v>
                </c:pt>
                <c:pt idx="81">
                  <c:v>10.710854118399999</c:v>
                </c:pt>
                <c:pt idx="82">
                  <c:v>10.710854118399999</c:v>
                </c:pt>
                <c:pt idx="83">
                  <c:v>10.509849087999999</c:v>
                </c:pt>
                <c:pt idx="84">
                  <c:v>10.509849087999999</c:v>
                </c:pt>
                <c:pt idx="85">
                  <c:v>10.710854118399999</c:v>
                </c:pt>
                <c:pt idx="86">
                  <c:v>10.509849087999999</c:v>
                </c:pt>
                <c:pt idx="87">
                  <c:v>10.710854118399999</c:v>
                </c:pt>
                <c:pt idx="88">
                  <c:v>10.509849087999999</c:v>
                </c:pt>
                <c:pt idx="89">
                  <c:v>10.509849087999999</c:v>
                </c:pt>
                <c:pt idx="90">
                  <c:v>10.509849087999999</c:v>
                </c:pt>
                <c:pt idx="91">
                  <c:v>10.509849087999999</c:v>
                </c:pt>
                <c:pt idx="92">
                  <c:v>10.710854118399999</c:v>
                </c:pt>
                <c:pt idx="93">
                  <c:v>10.509849087999999</c:v>
                </c:pt>
                <c:pt idx="94">
                  <c:v>10.710854118399999</c:v>
                </c:pt>
                <c:pt idx="95">
                  <c:v>10.710854118399999</c:v>
                </c:pt>
                <c:pt idx="96">
                  <c:v>10.509849087999999</c:v>
                </c:pt>
                <c:pt idx="97">
                  <c:v>10.509849087999999</c:v>
                </c:pt>
                <c:pt idx="98">
                  <c:v>10.509849087999999</c:v>
                </c:pt>
                <c:pt idx="99">
                  <c:v>10.509849087999999</c:v>
                </c:pt>
                <c:pt idx="100">
                  <c:v>10.509849087999999</c:v>
                </c:pt>
                <c:pt idx="101">
                  <c:v>10.509849087999999</c:v>
                </c:pt>
                <c:pt idx="102">
                  <c:v>10.710854118399999</c:v>
                </c:pt>
                <c:pt idx="103">
                  <c:v>10.710854118399999</c:v>
                </c:pt>
                <c:pt idx="104">
                  <c:v>10.509849087999999</c:v>
                </c:pt>
                <c:pt idx="105">
                  <c:v>10.509849087999999</c:v>
                </c:pt>
                <c:pt idx="106">
                  <c:v>10.710854118399999</c:v>
                </c:pt>
                <c:pt idx="107">
                  <c:v>10.509849087999999</c:v>
                </c:pt>
                <c:pt idx="108">
                  <c:v>10.509849087999999</c:v>
                </c:pt>
                <c:pt idx="109">
                  <c:v>10.710854118399999</c:v>
                </c:pt>
                <c:pt idx="110">
                  <c:v>10.509849087999999</c:v>
                </c:pt>
                <c:pt idx="111">
                  <c:v>10.509849087999999</c:v>
                </c:pt>
                <c:pt idx="112">
                  <c:v>10.308844057599998</c:v>
                </c:pt>
                <c:pt idx="113">
                  <c:v>10.308844057599998</c:v>
                </c:pt>
                <c:pt idx="114">
                  <c:v>10.509849087999999</c:v>
                </c:pt>
                <c:pt idx="115">
                  <c:v>10.509849087999999</c:v>
                </c:pt>
                <c:pt idx="116">
                  <c:v>10.509849087999999</c:v>
                </c:pt>
                <c:pt idx="117">
                  <c:v>10.710854118399999</c:v>
                </c:pt>
                <c:pt idx="118">
                  <c:v>10.509849087999999</c:v>
                </c:pt>
                <c:pt idx="119">
                  <c:v>10.509849087999999</c:v>
                </c:pt>
                <c:pt idx="120">
                  <c:v>10.710854118399999</c:v>
                </c:pt>
                <c:pt idx="121">
                  <c:v>10.509849087999999</c:v>
                </c:pt>
                <c:pt idx="122">
                  <c:v>10.509849087999999</c:v>
                </c:pt>
                <c:pt idx="123">
                  <c:v>10.509849087999999</c:v>
                </c:pt>
                <c:pt idx="124">
                  <c:v>10.509849087999999</c:v>
                </c:pt>
                <c:pt idx="125">
                  <c:v>10.710854118399999</c:v>
                </c:pt>
                <c:pt idx="126">
                  <c:v>10.509849087999999</c:v>
                </c:pt>
                <c:pt idx="127">
                  <c:v>10.710854118399999</c:v>
                </c:pt>
                <c:pt idx="128">
                  <c:v>10.509849087999999</c:v>
                </c:pt>
                <c:pt idx="129">
                  <c:v>10.509849087999999</c:v>
                </c:pt>
                <c:pt idx="130">
                  <c:v>10.509849087999999</c:v>
                </c:pt>
                <c:pt idx="131">
                  <c:v>10.710854118399999</c:v>
                </c:pt>
                <c:pt idx="132">
                  <c:v>10.509849087999999</c:v>
                </c:pt>
                <c:pt idx="133">
                  <c:v>10.509849087999999</c:v>
                </c:pt>
                <c:pt idx="134">
                  <c:v>10.509849087999999</c:v>
                </c:pt>
                <c:pt idx="135">
                  <c:v>10.509849087999999</c:v>
                </c:pt>
                <c:pt idx="136">
                  <c:v>10.710854118399999</c:v>
                </c:pt>
                <c:pt idx="137">
                  <c:v>10.509849087999999</c:v>
                </c:pt>
                <c:pt idx="138">
                  <c:v>10.710854118399999</c:v>
                </c:pt>
                <c:pt idx="139">
                  <c:v>10.509849087999999</c:v>
                </c:pt>
                <c:pt idx="140">
                  <c:v>10.509849087999999</c:v>
                </c:pt>
                <c:pt idx="141">
                  <c:v>10.509849087999999</c:v>
                </c:pt>
                <c:pt idx="142">
                  <c:v>10.710854118399999</c:v>
                </c:pt>
                <c:pt idx="143">
                  <c:v>10.509849087999999</c:v>
                </c:pt>
                <c:pt idx="144">
                  <c:v>10.509849087999999</c:v>
                </c:pt>
                <c:pt idx="145">
                  <c:v>10.710854118399999</c:v>
                </c:pt>
                <c:pt idx="146">
                  <c:v>10.509849087999999</c:v>
                </c:pt>
                <c:pt idx="147">
                  <c:v>10.509849087999999</c:v>
                </c:pt>
                <c:pt idx="148">
                  <c:v>10.710854118399999</c:v>
                </c:pt>
                <c:pt idx="149">
                  <c:v>10.509849087999999</c:v>
                </c:pt>
                <c:pt idx="150">
                  <c:v>10.710854118399999</c:v>
                </c:pt>
                <c:pt idx="151">
                  <c:v>10.710854118399999</c:v>
                </c:pt>
                <c:pt idx="152">
                  <c:v>10.710854118399999</c:v>
                </c:pt>
                <c:pt idx="153">
                  <c:v>10.509849087999999</c:v>
                </c:pt>
                <c:pt idx="154">
                  <c:v>10.509849087999999</c:v>
                </c:pt>
                <c:pt idx="155">
                  <c:v>10.509849087999999</c:v>
                </c:pt>
                <c:pt idx="156">
                  <c:v>10.509849087999999</c:v>
                </c:pt>
                <c:pt idx="157">
                  <c:v>10.509849087999999</c:v>
                </c:pt>
                <c:pt idx="158">
                  <c:v>10.509849087999999</c:v>
                </c:pt>
                <c:pt idx="159">
                  <c:v>10.509849087999999</c:v>
                </c:pt>
                <c:pt idx="160">
                  <c:v>10.509849087999999</c:v>
                </c:pt>
                <c:pt idx="161">
                  <c:v>10.509849087999999</c:v>
                </c:pt>
                <c:pt idx="162">
                  <c:v>10.509849087999999</c:v>
                </c:pt>
                <c:pt idx="163">
                  <c:v>10.509849087999999</c:v>
                </c:pt>
                <c:pt idx="164">
                  <c:v>10.509849087999999</c:v>
                </c:pt>
                <c:pt idx="165">
                  <c:v>10.710854118399999</c:v>
                </c:pt>
                <c:pt idx="166">
                  <c:v>10.710854118399999</c:v>
                </c:pt>
                <c:pt idx="167">
                  <c:v>0.66060259839999858</c:v>
                </c:pt>
                <c:pt idx="168">
                  <c:v>0.45959756799999862</c:v>
                </c:pt>
                <c:pt idx="169">
                  <c:v>0.45959756799999862</c:v>
                </c:pt>
                <c:pt idx="170">
                  <c:v>0.45959756799999862</c:v>
                </c:pt>
                <c:pt idx="171">
                  <c:v>0.25859253759999862</c:v>
                </c:pt>
                <c:pt idx="172">
                  <c:v>0.45959756799999862</c:v>
                </c:pt>
                <c:pt idx="173">
                  <c:v>0.45959756799999862</c:v>
                </c:pt>
                <c:pt idx="174">
                  <c:v>0.45959756799999862</c:v>
                </c:pt>
                <c:pt idx="175">
                  <c:v>0.45959756799999862</c:v>
                </c:pt>
                <c:pt idx="176">
                  <c:v>0.45959756799999862</c:v>
                </c:pt>
                <c:pt idx="177">
                  <c:v>0.45959756799999862</c:v>
                </c:pt>
                <c:pt idx="178">
                  <c:v>0.45959756799999862</c:v>
                </c:pt>
                <c:pt idx="179">
                  <c:v>0.25859253759999862</c:v>
                </c:pt>
                <c:pt idx="180">
                  <c:v>0.45959756799999862</c:v>
                </c:pt>
                <c:pt idx="181">
                  <c:v>0.66060259839999858</c:v>
                </c:pt>
                <c:pt idx="182">
                  <c:v>0.66060259839999858</c:v>
                </c:pt>
                <c:pt idx="183">
                  <c:v>0.45959756799999862</c:v>
                </c:pt>
                <c:pt idx="184">
                  <c:v>0.45959756799999862</c:v>
                </c:pt>
                <c:pt idx="185">
                  <c:v>0.45959756799999862</c:v>
                </c:pt>
                <c:pt idx="186">
                  <c:v>0.45959756799999862</c:v>
                </c:pt>
                <c:pt idx="187">
                  <c:v>0.45959756799999862</c:v>
                </c:pt>
                <c:pt idx="188">
                  <c:v>0.45959756799999862</c:v>
                </c:pt>
                <c:pt idx="189">
                  <c:v>0.45959756799999862</c:v>
                </c:pt>
                <c:pt idx="190">
                  <c:v>0.45959756799999862</c:v>
                </c:pt>
                <c:pt idx="191">
                  <c:v>0.45959756799999862</c:v>
                </c:pt>
                <c:pt idx="192">
                  <c:v>0.45959756799999862</c:v>
                </c:pt>
                <c:pt idx="193">
                  <c:v>0.45959756799999862</c:v>
                </c:pt>
                <c:pt idx="194">
                  <c:v>0.25859253759999862</c:v>
                </c:pt>
                <c:pt idx="195">
                  <c:v>0.45959756799999862</c:v>
                </c:pt>
                <c:pt idx="196">
                  <c:v>0.45959756799999862</c:v>
                </c:pt>
                <c:pt idx="197">
                  <c:v>0.66060259839999858</c:v>
                </c:pt>
                <c:pt idx="198">
                  <c:v>0.45959756799999862</c:v>
                </c:pt>
                <c:pt idx="199">
                  <c:v>0.66060259839999858</c:v>
                </c:pt>
                <c:pt idx="200">
                  <c:v>0.45959756799999862</c:v>
                </c:pt>
                <c:pt idx="201">
                  <c:v>0.45959756799999862</c:v>
                </c:pt>
                <c:pt idx="202">
                  <c:v>0.45959756799999862</c:v>
                </c:pt>
                <c:pt idx="203">
                  <c:v>0.45959756799999862</c:v>
                </c:pt>
                <c:pt idx="204">
                  <c:v>0.45959756799999862</c:v>
                </c:pt>
                <c:pt idx="205">
                  <c:v>0.45959756799999862</c:v>
                </c:pt>
                <c:pt idx="206">
                  <c:v>0.45959756799999862</c:v>
                </c:pt>
                <c:pt idx="207">
                  <c:v>0.45959756799999862</c:v>
                </c:pt>
                <c:pt idx="208">
                  <c:v>0.45959756799999862</c:v>
                </c:pt>
                <c:pt idx="209">
                  <c:v>0.45959756799999862</c:v>
                </c:pt>
                <c:pt idx="210">
                  <c:v>0.25859253759999862</c:v>
                </c:pt>
                <c:pt idx="211">
                  <c:v>0.45959756799999862</c:v>
                </c:pt>
                <c:pt idx="212">
                  <c:v>0.66060259839999858</c:v>
                </c:pt>
                <c:pt idx="213">
                  <c:v>0.66060259839999858</c:v>
                </c:pt>
                <c:pt idx="214">
                  <c:v>0.45959756799999862</c:v>
                </c:pt>
                <c:pt idx="215">
                  <c:v>0.45959756799999862</c:v>
                </c:pt>
                <c:pt idx="216">
                  <c:v>0.45959756799999862</c:v>
                </c:pt>
                <c:pt idx="217">
                  <c:v>0.45959756799999862</c:v>
                </c:pt>
                <c:pt idx="218">
                  <c:v>0.45959756799999862</c:v>
                </c:pt>
                <c:pt idx="219">
                  <c:v>0.45959756799999862</c:v>
                </c:pt>
                <c:pt idx="220">
                  <c:v>0.45959756799999862</c:v>
                </c:pt>
                <c:pt idx="221">
                  <c:v>0.45959756799999862</c:v>
                </c:pt>
                <c:pt idx="222">
                  <c:v>0.66060259839999858</c:v>
                </c:pt>
                <c:pt idx="223">
                  <c:v>0.45959756799999862</c:v>
                </c:pt>
                <c:pt idx="224">
                  <c:v>0.45959756799999862</c:v>
                </c:pt>
                <c:pt idx="225">
                  <c:v>0.45959756799999862</c:v>
                </c:pt>
                <c:pt idx="226">
                  <c:v>0.45959756799999862</c:v>
                </c:pt>
                <c:pt idx="227">
                  <c:v>0.45959756799999862</c:v>
                </c:pt>
                <c:pt idx="228">
                  <c:v>0.45959756799999862</c:v>
                </c:pt>
                <c:pt idx="229">
                  <c:v>0.45959756799999862</c:v>
                </c:pt>
                <c:pt idx="230">
                  <c:v>0.45959756799999862</c:v>
                </c:pt>
                <c:pt idx="231">
                  <c:v>0.25859253759999862</c:v>
                </c:pt>
                <c:pt idx="232">
                  <c:v>0.45959756799999862</c:v>
                </c:pt>
                <c:pt idx="233">
                  <c:v>0.45959756799999862</c:v>
                </c:pt>
                <c:pt idx="234">
                  <c:v>0.45959756799999862</c:v>
                </c:pt>
                <c:pt idx="235">
                  <c:v>0.45959756799999862</c:v>
                </c:pt>
                <c:pt idx="236">
                  <c:v>0.45959756799999862</c:v>
                </c:pt>
                <c:pt idx="237">
                  <c:v>0.45959756799999862</c:v>
                </c:pt>
                <c:pt idx="238">
                  <c:v>0.45959756799999862</c:v>
                </c:pt>
                <c:pt idx="239">
                  <c:v>0.66060259839999858</c:v>
                </c:pt>
                <c:pt idx="240">
                  <c:v>0.66060259839999858</c:v>
                </c:pt>
                <c:pt idx="241">
                  <c:v>0.45959756799999862</c:v>
                </c:pt>
                <c:pt idx="242">
                  <c:v>0.66060259839999858</c:v>
                </c:pt>
                <c:pt idx="243">
                  <c:v>0.45959756799999862</c:v>
                </c:pt>
                <c:pt idx="244">
                  <c:v>0.45959756799999862</c:v>
                </c:pt>
                <c:pt idx="245">
                  <c:v>0.66060259839999858</c:v>
                </c:pt>
                <c:pt idx="246">
                  <c:v>0.45959756799999862</c:v>
                </c:pt>
                <c:pt idx="247">
                  <c:v>0.45959756799999862</c:v>
                </c:pt>
                <c:pt idx="248">
                  <c:v>0.45959756799999862</c:v>
                </c:pt>
                <c:pt idx="249">
                  <c:v>0.66060259839999858</c:v>
                </c:pt>
                <c:pt idx="250">
                  <c:v>0.45959756799999862</c:v>
                </c:pt>
                <c:pt idx="251">
                  <c:v>0.45959756799999862</c:v>
                </c:pt>
                <c:pt idx="252">
                  <c:v>0.45959756799999862</c:v>
                </c:pt>
                <c:pt idx="253">
                  <c:v>0.45959756799999862</c:v>
                </c:pt>
                <c:pt idx="254">
                  <c:v>0.45959756799999862</c:v>
                </c:pt>
                <c:pt idx="255">
                  <c:v>0.45959756799999862</c:v>
                </c:pt>
                <c:pt idx="256">
                  <c:v>0.45959756799999862</c:v>
                </c:pt>
                <c:pt idx="257">
                  <c:v>0.66060259839999858</c:v>
                </c:pt>
                <c:pt idx="258">
                  <c:v>0.45959756799999862</c:v>
                </c:pt>
                <c:pt idx="259">
                  <c:v>0.45959756799999862</c:v>
                </c:pt>
                <c:pt idx="260">
                  <c:v>0.66060259839999858</c:v>
                </c:pt>
                <c:pt idx="261">
                  <c:v>0.45959756799999862</c:v>
                </c:pt>
                <c:pt idx="262">
                  <c:v>0.45959756799999862</c:v>
                </c:pt>
                <c:pt idx="263">
                  <c:v>0.45959756799999862</c:v>
                </c:pt>
                <c:pt idx="264">
                  <c:v>0.45959756799999862</c:v>
                </c:pt>
                <c:pt idx="265">
                  <c:v>0.45959756799999862</c:v>
                </c:pt>
                <c:pt idx="266">
                  <c:v>0.45959756799999862</c:v>
                </c:pt>
                <c:pt idx="267">
                  <c:v>0.45959756799999862</c:v>
                </c:pt>
                <c:pt idx="268">
                  <c:v>0.45959756799999862</c:v>
                </c:pt>
                <c:pt idx="269">
                  <c:v>0.45959756799999862</c:v>
                </c:pt>
                <c:pt idx="270">
                  <c:v>0.45959756799999862</c:v>
                </c:pt>
                <c:pt idx="271">
                  <c:v>0.45959756799999862</c:v>
                </c:pt>
                <c:pt idx="272">
                  <c:v>10.107839027199999</c:v>
                </c:pt>
                <c:pt idx="273">
                  <c:v>10.308844057599998</c:v>
                </c:pt>
                <c:pt idx="274">
                  <c:v>10.509849087999999</c:v>
                </c:pt>
                <c:pt idx="275">
                  <c:v>10.509849087999999</c:v>
                </c:pt>
                <c:pt idx="276">
                  <c:v>10.509849087999999</c:v>
                </c:pt>
                <c:pt idx="277">
                  <c:v>10.509849087999999</c:v>
                </c:pt>
                <c:pt idx="278">
                  <c:v>10.710854118399999</c:v>
                </c:pt>
                <c:pt idx="279">
                  <c:v>10.509849087999999</c:v>
                </c:pt>
                <c:pt idx="280">
                  <c:v>10.710854118399999</c:v>
                </c:pt>
                <c:pt idx="281">
                  <c:v>10.509849087999999</c:v>
                </c:pt>
                <c:pt idx="282">
                  <c:v>10.509849087999999</c:v>
                </c:pt>
                <c:pt idx="283">
                  <c:v>10.509849087999999</c:v>
                </c:pt>
                <c:pt idx="284">
                  <c:v>10.509849087999999</c:v>
                </c:pt>
                <c:pt idx="285">
                  <c:v>10.710854118399999</c:v>
                </c:pt>
                <c:pt idx="286">
                  <c:v>10.509849087999999</c:v>
                </c:pt>
                <c:pt idx="287">
                  <c:v>10.509849087999999</c:v>
                </c:pt>
                <c:pt idx="288">
                  <c:v>10.509849087999999</c:v>
                </c:pt>
                <c:pt idx="289">
                  <c:v>10.710854118399999</c:v>
                </c:pt>
                <c:pt idx="290">
                  <c:v>10.509849087999999</c:v>
                </c:pt>
                <c:pt idx="291">
                  <c:v>10.509849087999999</c:v>
                </c:pt>
                <c:pt idx="292">
                  <c:v>10.509849087999999</c:v>
                </c:pt>
                <c:pt idx="293">
                  <c:v>10.509849087999999</c:v>
                </c:pt>
                <c:pt idx="294">
                  <c:v>10.509849087999999</c:v>
                </c:pt>
                <c:pt idx="295">
                  <c:v>10.509849087999999</c:v>
                </c:pt>
                <c:pt idx="296">
                  <c:v>10.509849087999999</c:v>
                </c:pt>
                <c:pt idx="297">
                  <c:v>10.509849087999999</c:v>
                </c:pt>
                <c:pt idx="298">
                  <c:v>10.509849087999999</c:v>
                </c:pt>
                <c:pt idx="299">
                  <c:v>10.710854118399999</c:v>
                </c:pt>
                <c:pt idx="300">
                  <c:v>10.308844057599998</c:v>
                </c:pt>
                <c:pt idx="301">
                  <c:v>10.509849087999999</c:v>
                </c:pt>
                <c:pt idx="302">
                  <c:v>10.509849087999999</c:v>
                </c:pt>
                <c:pt idx="303">
                  <c:v>10.710854118399999</c:v>
                </c:pt>
                <c:pt idx="304">
                  <c:v>10.509849087999999</c:v>
                </c:pt>
                <c:pt idx="305">
                  <c:v>10.710854118399999</c:v>
                </c:pt>
                <c:pt idx="306">
                  <c:v>10.509849087999999</c:v>
                </c:pt>
                <c:pt idx="307">
                  <c:v>10.710854118399999</c:v>
                </c:pt>
                <c:pt idx="308">
                  <c:v>10.509849087999999</c:v>
                </c:pt>
                <c:pt idx="309">
                  <c:v>10.509849087999999</c:v>
                </c:pt>
                <c:pt idx="310">
                  <c:v>10.509849087999999</c:v>
                </c:pt>
                <c:pt idx="311">
                  <c:v>10.509849087999999</c:v>
                </c:pt>
                <c:pt idx="312">
                  <c:v>10.509849087999999</c:v>
                </c:pt>
                <c:pt idx="313">
                  <c:v>10.710854118399999</c:v>
                </c:pt>
                <c:pt idx="314">
                  <c:v>10.509849087999999</c:v>
                </c:pt>
                <c:pt idx="315">
                  <c:v>10.509849087999999</c:v>
                </c:pt>
                <c:pt idx="316">
                  <c:v>10.509849087999999</c:v>
                </c:pt>
                <c:pt idx="317">
                  <c:v>10.509849087999999</c:v>
                </c:pt>
                <c:pt idx="318">
                  <c:v>10.509849087999999</c:v>
                </c:pt>
                <c:pt idx="319">
                  <c:v>10.509849087999999</c:v>
                </c:pt>
                <c:pt idx="320">
                  <c:v>10.509849087999999</c:v>
                </c:pt>
                <c:pt idx="321">
                  <c:v>10.710854118399999</c:v>
                </c:pt>
                <c:pt idx="322">
                  <c:v>10.509849087999999</c:v>
                </c:pt>
                <c:pt idx="323">
                  <c:v>10.509849087999999</c:v>
                </c:pt>
                <c:pt idx="324">
                  <c:v>10.509849087999999</c:v>
                </c:pt>
                <c:pt idx="325">
                  <c:v>10.509849087999999</c:v>
                </c:pt>
                <c:pt idx="326">
                  <c:v>10.509849087999999</c:v>
                </c:pt>
                <c:pt idx="327">
                  <c:v>10.509849087999999</c:v>
                </c:pt>
                <c:pt idx="328">
                  <c:v>10.509849087999999</c:v>
                </c:pt>
                <c:pt idx="329">
                  <c:v>10.710854118399999</c:v>
                </c:pt>
                <c:pt idx="330">
                  <c:v>10.509849087999999</c:v>
                </c:pt>
                <c:pt idx="331">
                  <c:v>10.710854118399999</c:v>
                </c:pt>
                <c:pt idx="332">
                  <c:v>10.509849087999999</c:v>
                </c:pt>
                <c:pt idx="333">
                  <c:v>10.509849087999999</c:v>
                </c:pt>
                <c:pt idx="334">
                  <c:v>10.710854118399999</c:v>
                </c:pt>
                <c:pt idx="335">
                  <c:v>10.509849087999999</c:v>
                </c:pt>
                <c:pt idx="336">
                  <c:v>10.710854118399999</c:v>
                </c:pt>
                <c:pt idx="337">
                  <c:v>10.308844057599998</c:v>
                </c:pt>
                <c:pt idx="338">
                  <c:v>10.509849087999999</c:v>
                </c:pt>
                <c:pt idx="339">
                  <c:v>10.509849087999999</c:v>
                </c:pt>
                <c:pt idx="340">
                  <c:v>10.509849087999999</c:v>
                </c:pt>
                <c:pt idx="341">
                  <c:v>10.509849087999999</c:v>
                </c:pt>
                <c:pt idx="342">
                  <c:v>10.710854118399999</c:v>
                </c:pt>
                <c:pt idx="343">
                  <c:v>10.509849087999999</c:v>
                </c:pt>
                <c:pt idx="344">
                  <c:v>10.509849087999999</c:v>
                </c:pt>
                <c:pt idx="345">
                  <c:v>10.509849087999999</c:v>
                </c:pt>
                <c:pt idx="346">
                  <c:v>10.308844057599998</c:v>
                </c:pt>
                <c:pt idx="347">
                  <c:v>10.509849087999999</c:v>
                </c:pt>
                <c:pt idx="348">
                  <c:v>10.509849087999999</c:v>
                </c:pt>
                <c:pt idx="349">
                  <c:v>10.509849087999999</c:v>
                </c:pt>
                <c:pt idx="350">
                  <c:v>10.509849087999999</c:v>
                </c:pt>
                <c:pt idx="351">
                  <c:v>10.509849087999999</c:v>
                </c:pt>
                <c:pt idx="352">
                  <c:v>10.509849087999999</c:v>
                </c:pt>
                <c:pt idx="353">
                  <c:v>10.710854118399999</c:v>
                </c:pt>
                <c:pt idx="354">
                  <c:v>10.509849087999999</c:v>
                </c:pt>
                <c:pt idx="355">
                  <c:v>10.509849087999999</c:v>
                </c:pt>
                <c:pt idx="356">
                  <c:v>10.509849087999999</c:v>
                </c:pt>
                <c:pt idx="357">
                  <c:v>10.509849087999999</c:v>
                </c:pt>
                <c:pt idx="358">
                  <c:v>10.509849087999999</c:v>
                </c:pt>
                <c:pt idx="359">
                  <c:v>10.509849087999999</c:v>
                </c:pt>
                <c:pt idx="360">
                  <c:v>10.509849087999999</c:v>
                </c:pt>
                <c:pt idx="361">
                  <c:v>10.509849087999999</c:v>
                </c:pt>
                <c:pt idx="362">
                  <c:v>10.509849087999999</c:v>
                </c:pt>
                <c:pt idx="363">
                  <c:v>10.710854118399999</c:v>
                </c:pt>
                <c:pt idx="364">
                  <c:v>10.509849087999999</c:v>
                </c:pt>
                <c:pt idx="365">
                  <c:v>10.509849087999999</c:v>
                </c:pt>
                <c:pt idx="366">
                  <c:v>10.710854118399999</c:v>
                </c:pt>
                <c:pt idx="367">
                  <c:v>10.509849087999999</c:v>
                </c:pt>
                <c:pt idx="368">
                  <c:v>10.509849087999999</c:v>
                </c:pt>
                <c:pt idx="369">
                  <c:v>10.509849087999999</c:v>
                </c:pt>
                <c:pt idx="370">
                  <c:v>10.509849087999999</c:v>
                </c:pt>
                <c:pt idx="371">
                  <c:v>10.509849087999999</c:v>
                </c:pt>
                <c:pt idx="372">
                  <c:v>10.509849087999999</c:v>
                </c:pt>
                <c:pt idx="373">
                  <c:v>10.509849087999999</c:v>
                </c:pt>
                <c:pt idx="374">
                  <c:v>10.509849087999999</c:v>
                </c:pt>
                <c:pt idx="375">
                  <c:v>10.710854118399999</c:v>
                </c:pt>
                <c:pt idx="376">
                  <c:v>10.710854118399999</c:v>
                </c:pt>
                <c:pt idx="377">
                  <c:v>10.509849087999999</c:v>
                </c:pt>
                <c:pt idx="378">
                  <c:v>10.710854118399999</c:v>
                </c:pt>
                <c:pt idx="379">
                  <c:v>10.509849087999999</c:v>
                </c:pt>
                <c:pt idx="380">
                  <c:v>10.509849087999999</c:v>
                </c:pt>
                <c:pt idx="381">
                  <c:v>10.509849087999999</c:v>
                </c:pt>
                <c:pt idx="382">
                  <c:v>10.509849087999999</c:v>
                </c:pt>
                <c:pt idx="383">
                  <c:v>10.509849087999999</c:v>
                </c:pt>
                <c:pt idx="384">
                  <c:v>10.509849087999999</c:v>
                </c:pt>
                <c:pt idx="385">
                  <c:v>10.710854118399999</c:v>
                </c:pt>
                <c:pt idx="386">
                  <c:v>10.509849087999999</c:v>
                </c:pt>
                <c:pt idx="387">
                  <c:v>10.509849087999999</c:v>
                </c:pt>
                <c:pt idx="388">
                  <c:v>10.509849087999999</c:v>
                </c:pt>
                <c:pt idx="389">
                  <c:v>10.509849087999999</c:v>
                </c:pt>
                <c:pt idx="390">
                  <c:v>10.710854118399999</c:v>
                </c:pt>
                <c:pt idx="391">
                  <c:v>10.509849087999999</c:v>
                </c:pt>
                <c:pt idx="392">
                  <c:v>10.509849087999999</c:v>
                </c:pt>
                <c:pt idx="393">
                  <c:v>10.509849087999999</c:v>
                </c:pt>
                <c:pt idx="394">
                  <c:v>10.509849087999999</c:v>
                </c:pt>
                <c:pt idx="395">
                  <c:v>0.45959756799999862</c:v>
                </c:pt>
                <c:pt idx="396">
                  <c:v>0.45959756799999862</c:v>
                </c:pt>
                <c:pt idx="397">
                  <c:v>0.45959756799999862</c:v>
                </c:pt>
                <c:pt idx="398">
                  <c:v>0.66060259839999858</c:v>
                </c:pt>
                <c:pt idx="399">
                  <c:v>0.45959756799999862</c:v>
                </c:pt>
                <c:pt idx="400">
                  <c:v>0.45959756799999862</c:v>
                </c:pt>
                <c:pt idx="401">
                  <c:v>0.45959756799999862</c:v>
                </c:pt>
                <c:pt idx="402">
                  <c:v>0.45959756799999862</c:v>
                </c:pt>
                <c:pt idx="403">
                  <c:v>0.45959756799999862</c:v>
                </c:pt>
                <c:pt idx="404">
                  <c:v>0.45959756799999862</c:v>
                </c:pt>
                <c:pt idx="405">
                  <c:v>0.45959756799999862</c:v>
                </c:pt>
                <c:pt idx="406">
                  <c:v>0.45959756799999862</c:v>
                </c:pt>
                <c:pt idx="407">
                  <c:v>0.45959756799999862</c:v>
                </c:pt>
                <c:pt idx="408">
                  <c:v>0.45959756799999862</c:v>
                </c:pt>
                <c:pt idx="409">
                  <c:v>0.45959756799999862</c:v>
                </c:pt>
                <c:pt idx="410">
                  <c:v>0.45959756799999862</c:v>
                </c:pt>
                <c:pt idx="411">
                  <c:v>0.25859253759999862</c:v>
                </c:pt>
                <c:pt idx="412">
                  <c:v>0.45959756799999862</c:v>
                </c:pt>
                <c:pt idx="413">
                  <c:v>0.45959756799999862</c:v>
                </c:pt>
                <c:pt idx="414">
                  <c:v>0.45959756799999862</c:v>
                </c:pt>
                <c:pt idx="415">
                  <c:v>0.45959756799999862</c:v>
                </c:pt>
                <c:pt idx="416">
                  <c:v>0.45959756799999862</c:v>
                </c:pt>
                <c:pt idx="417">
                  <c:v>0.45959756799999862</c:v>
                </c:pt>
                <c:pt idx="418">
                  <c:v>0.45959756799999862</c:v>
                </c:pt>
                <c:pt idx="419">
                  <c:v>0.45959756799999862</c:v>
                </c:pt>
                <c:pt idx="420">
                  <c:v>0.45959756799999862</c:v>
                </c:pt>
                <c:pt idx="421">
                  <c:v>0.45959756799999862</c:v>
                </c:pt>
                <c:pt idx="422">
                  <c:v>0.45959756799999862</c:v>
                </c:pt>
                <c:pt idx="423">
                  <c:v>0.45959756799999862</c:v>
                </c:pt>
                <c:pt idx="424">
                  <c:v>0.45959756799999862</c:v>
                </c:pt>
                <c:pt idx="425">
                  <c:v>0.66060259839999858</c:v>
                </c:pt>
                <c:pt idx="426">
                  <c:v>0.25859253759999862</c:v>
                </c:pt>
                <c:pt idx="427">
                  <c:v>0.45959756799999862</c:v>
                </c:pt>
                <c:pt idx="428">
                  <c:v>0.66060259839999858</c:v>
                </c:pt>
                <c:pt idx="429">
                  <c:v>0.66060259839999858</c:v>
                </c:pt>
                <c:pt idx="430">
                  <c:v>0.66060259839999858</c:v>
                </c:pt>
                <c:pt idx="431">
                  <c:v>0.45959756799999862</c:v>
                </c:pt>
                <c:pt idx="432">
                  <c:v>0.45959756799999862</c:v>
                </c:pt>
                <c:pt idx="433">
                  <c:v>0.45959756799999862</c:v>
                </c:pt>
                <c:pt idx="434">
                  <c:v>0.45959756799999862</c:v>
                </c:pt>
                <c:pt idx="435">
                  <c:v>0.45959756799999862</c:v>
                </c:pt>
                <c:pt idx="436">
                  <c:v>0.45959756799999862</c:v>
                </c:pt>
                <c:pt idx="437">
                  <c:v>0.25859253759999862</c:v>
                </c:pt>
                <c:pt idx="438">
                  <c:v>0.45959756799999862</c:v>
                </c:pt>
                <c:pt idx="439">
                  <c:v>0.45959756799999862</c:v>
                </c:pt>
                <c:pt idx="440">
                  <c:v>0.45959756799999862</c:v>
                </c:pt>
                <c:pt idx="441">
                  <c:v>0.66060259839999858</c:v>
                </c:pt>
                <c:pt idx="442">
                  <c:v>0.45959756799999862</c:v>
                </c:pt>
                <c:pt idx="443">
                  <c:v>0.45959756799999862</c:v>
                </c:pt>
                <c:pt idx="444">
                  <c:v>0.45959756799999862</c:v>
                </c:pt>
                <c:pt idx="445">
                  <c:v>0.25859253759999862</c:v>
                </c:pt>
                <c:pt idx="446">
                  <c:v>0.45959756799999862</c:v>
                </c:pt>
                <c:pt idx="447">
                  <c:v>0.45959756799999862</c:v>
                </c:pt>
                <c:pt idx="448">
                  <c:v>0.45959756799999862</c:v>
                </c:pt>
                <c:pt idx="449">
                  <c:v>0.45959756799999862</c:v>
                </c:pt>
                <c:pt idx="450">
                  <c:v>0.45959756799999862</c:v>
                </c:pt>
                <c:pt idx="451">
                  <c:v>0.45959756799999862</c:v>
                </c:pt>
                <c:pt idx="452">
                  <c:v>0.66060259839999858</c:v>
                </c:pt>
                <c:pt idx="453">
                  <c:v>0.66060259839999858</c:v>
                </c:pt>
                <c:pt idx="454">
                  <c:v>0.45959756799999862</c:v>
                </c:pt>
                <c:pt idx="455">
                  <c:v>0.66060259839999858</c:v>
                </c:pt>
                <c:pt idx="456">
                  <c:v>0.66060259839999858</c:v>
                </c:pt>
                <c:pt idx="457">
                  <c:v>0.45959756799999862</c:v>
                </c:pt>
                <c:pt idx="458">
                  <c:v>0.66060259839999858</c:v>
                </c:pt>
                <c:pt idx="459">
                  <c:v>0.45959756799999862</c:v>
                </c:pt>
                <c:pt idx="460">
                  <c:v>0.45959756799999862</c:v>
                </c:pt>
                <c:pt idx="461">
                  <c:v>0.45959756799999862</c:v>
                </c:pt>
                <c:pt idx="462">
                  <c:v>0.66060259839999858</c:v>
                </c:pt>
                <c:pt idx="463">
                  <c:v>0.25859253759999862</c:v>
                </c:pt>
                <c:pt idx="464">
                  <c:v>0.45959756799999862</c:v>
                </c:pt>
                <c:pt idx="465">
                  <c:v>0.45959756799999862</c:v>
                </c:pt>
                <c:pt idx="466">
                  <c:v>0.45959756799999862</c:v>
                </c:pt>
                <c:pt idx="467">
                  <c:v>0.45959756799999862</c:v>
                </c:pt>
                <c:pt idx="468">
                  <c:v>0.45959756799999862</c:v>
                </c:pt>
                <c:pt idx="469">
                  <c:v>0.66060259839999858</c:v>
                </c:pt>
                <c:pt idx="470">
                  <c:v>0.45959756799999862</c:v>
                </c:pt>
                <c:pt idx="471">
                  <c:v>0.45959756799999862</c:v>
                </c:pt>
                <c:pt idx="472">
                  <c:v>0.45959756799999862</c:v>
                </c:pt>
                <c:pt idx="473">
                  <c:v>0.25859253759999862</c:v>
                </c:pt>
                <c:pt idx="474">
                  <c:v>0.45959756799999862</c:v>
                </c:pt>
                <c:pt idx="475">
                  <c:v>0.45959756799999862</c:v>
                </c:pt>
                <c:pt idx="476">
                  <c:v>0.45959756799999862</c:v>
                </c:pt>
                <c:pt idx="477">
                  <c:v>0.66060259839999858</c:v>
                </c:pt>
                <c:pt idx="478">
                  <c:v>0.25859253759999862</c:v>
                </c:pt>
                <c:pt idx="479">
                  <c:v>0.45959756799999862</c:v>
                </c:pt>
                <c:pt idx="480">
                  <c:v>0.45959756799999862</c:v>
                </c:pt>
                <c:pt idx="481">
                  <c:v>0.66060259839999858</c:v>
                </c:pt>
                <c:pt idx="482">
                  <c:v>0.45959756799999862</c:v>
                </c:pt>
                <c:pt idx="483">
                  <c:v>0.45959756799999862</c:v>
                </c:pt>
                <c:pt idx="484">
                  <c:v>0.25859253759999862</c:v>
                </c:pt>
                <c:pt idx="485">
                  <c:v>0.66060259839999858</c:v>
                </c:pt>
                <c:pt idx="486">
                  <c:v>0.45959756799999862</c:v>
                </c:pt>
                <c:pt idx="487">
                  <c:v>0.45959756799999862</c:v>
                </c:pt>
                <c:pt idx="488">
                  <c:v>0.45959756799999862</c:v>
                </c:pt>
                <c:pt idx="489">
                  <c:v>0.45959756799999862</c:v>
                </c:pt>
                <c:pt idx="490">
                  <c:v>0.45959756799999862</c:v>
                </c:pt>
                <c:pt idx="491">
                  <c:v>0.45959756799999862</c:v>
                </c:pt>
                <c:pt idx="492">
                  <c:v>0.45959756799999862</c:v>
                </c:pt>
                <c:pt idx="493">
                  <c:v>0.66060259839999858</c:v>
                </c:pt>
                <c:pt idx="494">
                  <c:v>0.45959756799999862</c:v>
                </c:pt>
                <c:pt idx="495">
                  <c:v>0.66060259839999858</c:v>
                </c:pt>
                <c:pt idx="496">
                  <c:v>0.45959756799999862</c:v>
                </c:pt>
                <c:pt idx="497">
                  <c:v>0.45959756799999862</c:v>
                </c:pt>
                <c:pt idx="498">
                  <c:v>0.45959756799999862</c:v>
                </c:pt>
                <c:pt idx="499">
                  <c:v>0.45959756799999862</c:v>
                </c:pt>
                <c:pt idx="500">
                  <c:v>10.107839027199999</c:v>
                </c:pt>
                <c:pt idx="501">
                  <c:v>10.509849087999999</c:v>
                </c:pt>
                <c:pt idx="502">
                  <c:v>10.509849087999999</c:v>
                </c:pt>
                <c:pt idx="503">
                  <c:v>10.509849087999999</c:v>
                </c:pt>
                <c:pt idx="504">
                  <c:v>10.710854118399999</c:v>
                </c:pt>
                <c:pt idx="505">
                  <c:v>10.509849087999999</c:v>
                </c:pt>
                <c:pt idx="506">
                  <c:v>10.710854118399999</c:v>
                </c:pt>
                <c:pt idx="507">
                  <c:v>10.509849087999999</c:v>
                </c:pt>
                <c:pt idx="508">
                  <c:v>10.509849087999999</c:v>
                </c:pt>
                <c:pt idx="509">
                  <c:v>10.509849087999999</c:v>
                </c:pt>
                <c:pt idx="510">
                  <c:v>10.710854118399999</c:v>
                </c:pt>
                <c:pt idx="511">
                  <c:v>10.509849087999999</c:v>
                </c:pt>
                <c:pt idx="512">
                  <c:v>10.710854118399999</c:v>
                </c:pt>
                <c:pt idx="513">
                  <c:v>10.710854118399999</c:v>
                </c:pt>
                <c:pt idx="514">
                  <c:v>10.509849087999999</c:v>
                </c:pt>
                <c:pt idx="515">
                  <c:v>10.509849087999999</c:v>
                </c:pt>
                <c:pt idx="516">
                  <c:v>10.710854118399999</c:v>
                </c:pt>
                <c:pt idx="517">
                  <c:v>10.509849087999999</c:v>
                </c:pt>
                <c:pt idx="518">
                  <c:v>10.509849087999999</c:v>
                </c:pt>
                <c:pt idx="519">
                  <c:v>10.509849087999999</c:v>
                </c:pt>
                <c:pt idx="520">
                  <c:v>10.710854118399999</c:v>
                </c:pt>
                <c:pt idx="521">
                  <c:v>10.509849087999999</c:v>
                </c:pt>
                <c:pt idx="522">
                  <c:v>10.509849087999999</c:v>
                </c:pt>
                <c:pt idx="523">
                  <c:v>10.509849087999999</c:v>
                </c:pt>
                <c:pt idx="524">
                  <c:v>10.509849087999999</c:v>
                </c:pt>
                <c:pt idx="525">
                  <c:v>10.509849087999999</c:v>
                </c:pt>
                <c:pt idx="526">
                  <c:v>10.710854118399999</c:v>
                </c:pt>
                <c:pt idx="527">
                  <c:v>10.509849087999999</c:v>
                </c:pt>
                <c:pt idx="528">
                  <c:v>10.308844057599998</c:v>
                </c:pt>
                <c:pt idx="529">
                  <c:v>10.509849087999999</c:v>
                </c:pt>
                <c:pt idx="530">
                  <c:v>10.509849087999999</c:v>
                </c:pt>
                <c:pt idx="531">
                  <c:v>10.509849087999999</c:v>
                </c:pt>
                <c:pt idx="532">
                  <c:v>10.509849087999999</c:v>
                </c:pt>
                <c:pt idx="533">
                  <c:v>10.509849087999999</c:v>
                </c:pt>
                <c:pt idx="534">
                  <c:v>10.509849087999999</c:v>
                </c:pt>
                <c:pt idx="535">
                  <c:v>10.509849087999999</c:v>
                </c:pt>
                <c:pt idx="536">
                  <c:v>10.509849087999999</c:v>
                </c:pt>
                <c:pt idx="537">
                  <c:v>10.509849087999999</c:v>
                </c:pt>
                <c:pt idx="538">
                  <c:v>10.710854118399999</c:v>
                </c:pt>
                <c:pt idx="539">
                  <c:v>10.509849087999999</c:v>
                </c:pt>
                <c:pt idx="540">
                  <c:v>10.509849087999999</c:v>
                </c:pt>
                <c:pt idx="541">
                  <c:v>10.509849087999999</c:v>
                </c:pt>
                <c:pt idx="542">
                  <c:v>10.710854118399999</c:v>
                </c:pt>
                <c:pt idx="543">
                  <c:v>10.710854118399999</c:v>
                </c:pt>
                <c:pt idx="544">
                  <c:v>10.710854118399999</c:v>
                </c:pt>
                <c:pt idx="545">
                  <c:v>10.509849087999999</c:v>
                </c:pt>
                <c:pt idx="546">
                  <c:v>10.509849087999999</c:v>
                </c:pt>
                <c:pt idx="547">
                  <c:v>10.509849087999999</c:v>
                </c:pt>
                <c:pt idx="548">
                  <c:v>10.509849087999999</c:v>
                </c:pt>
                <c:pt idx="549">
                  <c:v>10.509849087999999</c:v>
                </c:pt>
                <c:pt idx="550">
                  <c:v>10.710854118399999</c:v>
                </c:pt>
                <c:pt idx="551">
                  <c:v>10.509849087999999</c:v>
                </c:pt>
                <c:pt idx="552">
                  <c:v>10.509849087999999</c:v>
                </c:pt>
                <c:pt idx="553">
                  <c:v>10.710854118399999</c:v>
                </c:pt>
                <c:pt idx="554">
                  <c:v>10.509849087999999</c:v>
                </c:pt>
                <c:pt idx="555">
                  <c:v>10.509849087999999</c:v>
                </c:pt>
                <c:pt idx="556">
                  <c:v>10.509849087999999</c:v>
                </c:pt>
                <c:pt idx="557">
                  <c:v>10.509849087999999</c:v>
                </c:pt>
                <c:pt idx="558">
                  <c:v>10.509849087999999</c:v>
                </c:pt>
                <c:pt idx="559">
                  <c:v>10.509849087999999</c:v>
                </c:pt>
                <c:pt idx="560">
                  <c:v>10.509849087999999</c:v>
                </c:pt>
                <c:pt idx="561">
                  <c:v>10.509849087999999</c:v>
                </c:pt>
                <c:pt idx="562">
                  <c:v>10.509849087999999</c:v>
                </c:pt>
                <c:pt idx="563">
                  <c:v>10.509849087999999</c:v>
                </c:pt>
                <c:pt idx="564">
                  <c:v>10.509849087999999</c:v>
                </c:pt>
                <c:pt idx="565">
                  <c:v>10.509849087999999</c:v>
                </c:pt>
                <c:pt idx="566">
                  <c:v>10.308844057599998</c:v>
                </c:pt>
                <c:pt idx="567">
                  <c:v>10.509849087999999</c:v>
                </c:pt>
                <c:pt idx="568">
                  <c:v>10.710854118399999</c:v>
                </c:pt>
                <c:pt idx="569">
                  <c:v>10.710854118399999</c:v>
                </c:pt>
                <c:pt idx="570">
                  <c:v>10.509849087999999</c:v>
                </c:pt>
                <c:pt idx="571">
                  <c:v>10.509849087999999</c:v>
                </c:pt>
                <c:pt idx="572">
                  <c:v>10.509849087999999</c:v>
                </c:pt>
                <c:pt idx="573">
                  <c:v>10.710854118399999</c:v>
                </c:pt>
                <c:pt idx="574">
                  <c:v>10.509849087999999</c:v>
                </c:pt>
                <c:pt idx="575">
                  <c:v>10.710854118399999</c:v>
                </c:pt>
                <c:pt idx="576">
                  <c:v>10.509849087999999</c:v>
                </c:pt>
                <c:pt idx="577">
                  <c:v>10.710854118399999</c:v>
                </c:pt>
                <c:pt idx="578">
                  <c:v>10.509849087999999</c:v>
                </c:pt>
                <c:pt idx="579">
                  <c:v>10.710854118399999</c:v>
                </c:pt>
                <c:pt idx="580">
                  <c:v>10.509849087999999</c:v>
                </c:pt>
                <c:pt idx="581">
                  <c:v>10.509849087999999</c:v>
                </c:pt>
                <c:pt idx="582">
                  <c:v>10.509849087999999</c:v>
                </c:pt>
                <c:pt idx="583">
                  <c:v>10.509849087999999</c:v>
                </c:pt>
                <c:pt idx="584">
                  <c:v>10.308844057599998</c:v>
                </c:pt>
                <c:pt idx="585">
                  <c:v>10.509849087999999</c:v>
                </c:pt>
                <c:pt idx="586">
                  <c:v>10.509849087999999</c:v>
                </c:pt>
                <c:pt idx="587">
                  <c:v>10.509849087999999</c:v>
                </c:pt>
                <c:pt idx="588">
                  <c:v>10.509849087999999</c:v>
                </c:pt>
                <c:pt idx="589">
                  <c:v>10.509849087999999</c:v>
                </c:pt>
                <c:pt idx="590">
                  <c:v>10.509849087999999</c:v>
                </c:pt>
                <c:pt idx="591">
                  <c:v>10.509849087999999</c:v>
                </c:pt>
                <c:pt idx="592">
                  <c:v>10.509849087999999</c:v>
                </c:pt>
                <c:pt idx="593">
                  <c:v>10.509849087999999</c:v>
                </c:pt>
                <c:pt idx="594">
                  <c:v>10.509849087999999</c:v>
                </c:pt>
                <c:pt idx="595">
                  <c:v>10.509849087999999</c:v>
                </c:pt>
                <c:pt idx="596">
                  <c:v>10.509849087999999</c:v>
                </c:pt>
                <c:pt idx="597">
                  <c:v>10.509849087999999</c:v>
                </c:pt>
                <c:pt idx="598">
                  <c:v>10.710854118399999</c:v>
                </c:pt>
                <c:pt idx="599">
                  <c:v>10.509849087999999</c:v>
                </c:pt>
                <c:pt idx="600">
                  <c:v>10.509849087999999</c:v>
                </c:pt>
                <c:pt idx="601">
                  <c:v>10.509849087999999</c:v>
                </c:pt>
                <c:pt idx="602">
                  <c:v>10.710854118399999</c:v>
                </c:pt>
                <c:pt idx="603">
                  <c:v>10.509849087999999</c:v>
                </c:pt>
                <c:pt idx="604">
                  <c:v>10.509849087999999</c:v>
                </c:pt>
                <c:pt idx="605">
                  <c:v>10.509849087999999</c:v>
                </c:pt>
                <c:pt idx="606">
                  <c:v>10.509849087999999</c:v>
                </c:pt>
                <c:pt idx="607">
                  <c:v>10.509849087999999</c:v>
                </c:pt>
                <c:pt idx="608">
                  <c:v>10.710854118399999</c:v>
                </c:pt>
                <c:pt idx="609">
                  <c:v>10.509849087999999</c:v>
                </c:pt>
                <c:pt idx="610">
                  <c:v>10.509849087999999</c:v>
                </c:pt>
                <c:pt idx="611">
                  <c:v>10.710854118399999</c:v>
                </c:pt>
                <c:pt idx="612">
                  <c:v>10.509849087999999</c:v>
                </c:pt>
                <c:pt idx="613">
                  <c:v>10.710854118399999</c:v>
                </c:pt>
                <c:pt idx="614">
                  <c:v>10.509849087999999</c:v>
                </c:pt>
                <c:pt idx="615">
                  <c:v>10.509849087999999</c:v>
                </c:pt>
                <c:pt idx="616">
                  <c:v>10.710854118399999</c:v>
                </c:pt>
                <c:pt idx="617">
                  <c:v>10.308844057599998</c:v>
                </c:pt>
                <c:pt idx="618">
                  <c:v>10.710854118399999</c:v>
                </c:pt>
                <c:pt idx="619">
                  <c:v>10.710854118399999</c:v>
                </c:pt>
                <c:pt idx="620">
                  <c:v>10.509849087999999</c:v>
                </c:pt>
                <c:pt idx="621">
                  <c:v>10.509849087999999</c:v>
                </c:pt>
                <c:pt idx="622">
                  <c:v>10.509849087999999</c:v>
                </c:pt>
                <c:pt idx="623">
                  <c:v>10.710854118399999</c:v>
                </c:pt>
                <c:pt idx="624">
                  <c:v>0.45959756799999862</c:v>
                </c:pt>
                <c:pt idx="625">
                  <c:v>0.25859253759999862</c:v>
                </c:pt>
                <c:pt idx="626">
                  <c:v>0.66060259839999858</c:v>
                </c:pt>
                <c:pt idx="627">
                  <c:v>0.45959756799999862</c:v>
                </c:pt>
                <c:pt idx="628">
                  <c:v>0.66060259839999858</c:v>
                </c:pt>
                <c:pt idx="629">
                  <c:v>0.45959756799999862</c:v>
                </c:pt>
                <c:pt idx="630">
                  <c:v>0.45959756799999862</c:v>
                </c:pt>
                <c:pt idx="631">
                  <c:v>0.45959756799999862</c:v>
                </c:pt>
                <c:pt idx="632">
                  <c:v>0.66060259839999858</c:v>
                </c:pt>
                <c:pt idx="633">
                  <c:v>0.45959756799999862</c:v>
                </c:pt>
                <c:pt idx="634">
                  <c:v>0.45959756799999862</c:v>
                </c:pt>
                <c:pt idx="635">
                  <c:v>0.25859253759999862</c:v>
                </c:pt>
                <c:pt idx="636">
                  <c:v>0.45959756799999862</c:v>
                </c:pt>
                <c:pt idx="637">
                  <c:v>0.25859253759999862</c:v>
                </c:pt>
                <c:pt idx="638">
                  <c:v>0.45959756799999862</c:v>
                </c:pt>
                <c:pt idx="639">
                  <c:v>0.45959756799999862</c:v>
                </c:pt>
                <c:pt idx="640">
                  <c:v>0.45959756799999862</c:v>
                </c:pt>
                <c:pt idx="641">
                  <c:v>0.45959756799999862</c:v>
                </c:pt>
                <c:pt idx="642">
                  <c:v>0.45959756799999862</c:v>
                </c:pt>
                <c:pt idx="643">
                  <c:v>0.45959756799999862</c:v>
                </c:pt>
                <c:pt idx="644">
                  <c:v>0.66060259839999858</c:v>
                </c:pt>
                <c:pt idx="645">
                  <c:v>0.45959756799999862</c:v>
                </c:pt>
                <c:pt idx="646">
                  <c:v>0.45959756799999862</c:v>
                </c:pt>
                <c:pt idx="647">
                  <c:v>0.45959756799999862</c:v>
                </c:pt>
                <c:pt idx="648">
                  <c:v>0.45959756799999862</c:v>
                </c:pt>
                <c:pt idx="649">
                  <c:v>0.45959756799999862</c:v>
                </c:pt>
                <c:pt idx="650">
                  <c:v>0.45959756799999862</c:v>
                </c:pt>
                <c:pt idx="651">
                  <c:v>0.45959756799999862</c:v>
                </c:pt>
                <c:pt idx="652">
                  <c:v>0.45959756799999862</c:v>
                </c:pt>
                <c:pt idx="653">
                  <c:v>0.45959756799999862</c:v>
                </c:pt>
                <c:pt idx="654">
                  <c:v>0.45959756799999862</c:v>
                </c:pt>
                <c:pt idx="655">
                  <c:v>0.25859253759999862</c:v>
                </c:pt>
                <c:pt idx="656">
                  <c:v>0.45959756799999862</c:v>
                </c:pt>
                <c:pt idx="657">
                  <c:v>0.45959756799999862</c:v>
                </c:pt>
                <c:pt idx="658">
                  <c:v>0.45959756799999862</c:v>
                </c:pt>
                <c:pt idx="659">
                  <c:v>0.25859253759999862</c:v>
                </c:pt>
                <c:pt idx="660">
                  <c:v>0.45959756799999862</c:v>
                </c:pt>
                <c:pt idx="661">
                  <c:v>0.45959756799999862</c:v>
                </c:pt>
                <c:pt idx="662">
                  <c:v>0.45959756799999862</c:v>
                </c:pt>
                <c:pt idx="663">
                  <c:v>0.45959756799999862</c:v>
                </c:pt>
                <c:pt idx="664">
                  <c:v>0.45959756799999862</c:v>
                </c:pt>
                <c:pt idx="665">
                  <c:v>0.66060259839999858</c:v>
                </c:pt>
                <c:pt idx="666">
                  <c:v>0.45959756799999862</c:v>
                </c:pt>
                <c:pt idx="667">
                  <c:v>0.45959756799999862</c:v>
                </c:pt>
                <c:pt idx="668">
                  <c:v>0.45959756799999862</c:v>
                </c:pt>
                <c:pt idx="669">
                  <c:v>0.45959756799999862</c:v>
                </c:pt>
                <c:pt idx="670">
                  <c:v>0.66060259839999858</c:v>
                </c:pt>
                <c:pt idx="671">
                  <c:v>0.45959756799999862</c:v>
                </c:pt>
                <c:pt idx="672">
                  <c:v>0.66060259839999858</c:v>
                </c:pt>
                <c:pt idx="673">
                  <c:v>0.45959756799999862</c:v>
                </c:pt>
                <c:pt idx="674">
                  <c:v>0.45959756799999862</c:v>
                </c:pt>
                <c:pt idx="675">
                  <c:v>0.66060259839999858</c:v>
                </c:pt>
                <c:pt idx="676">
                  <c:v>0.45959756799999862</c:v>
                </c:pt>
                <c:pt idx="677">
                  <c:v>0.45959756799999862</c:v>
                </c:pt>
                <c:pt idx="678">
                  <c:v>0.45959756799999862</c:v>
                </c:pt>
                <c:pt idx="679">
                  <c:v>0.45959756799999862</c:v>
                </c:pt>
                <c:pt idx="680">
                  <c:v>0.45959756799999862</c:v>
                </c:pt>
                <c:pt idx="681">
                  <c:v>0.45959756799999862</c:v>
                </c:pt>
                <c:pt idx="682">
                  <c:v>0.66060259839999858</c:v>
                </c:pt>
                <c:pt idx="683">
                  <c:v>0.45959756799999862</c:v>
                </c:pt>
                <c:pt idx="684">
                  <c:v>0.45959756799999862</c:v>
                </c:pt>
                <c:pt idx="685">
                  <c:v>0.45959756799999862</c:v>
                </c:pt>
                <c:pt idx="686">
                  <c:v>0.45959756799999862</c:v>
                </c:pt>
                <c:pt idx="687">
                  <c:v>0.45959756799999862</c:v>
                </c:pt>
                <c:pt idx="688">
                  <c:v>0.45959756799999862</c:v>
                </c:pt>
                <c:pt idx="689">
                  <c:v>0.25859253759999862</c:v>
                </c:pt>
                <c:pt idx="690">
                  <c:v>0.66060259839999858</c:v>
                </c:pt>
                <c:pt idx="691">
                  <c:v>0.45959756799999862</c:v>
                </c:pt>
                <c:pt idx="692">
                  <c:v>0.66060259839999858</c:v>
                </c:pt>
                <c:pt idx="693">
                  <c:v>0.45959756799999862</c:v>
                </c:pt>
                <c:pt idx="694">
                  <c:v>0.25859253759999862</c:v>
                </c:pt>
                <c:pt idx="695">
                  <c:v>0.45959756799999862</c:v>
                </c:pt>
                <c:pt idx="696">
                  <c:v>0.45959756799999862</c:v>
                </c:pt>
                <c:pt idx="697">
                  <c:v>0.66060259839999858</c:v>
                </c:pt>
                <c:pt idx="698">
                  <c:v>0.66060259839999858</c:v>
                </c:pt>
                <c:pt idx="699">
                  <c:v>0.66060259839999858</c:v>
                </c:pt>
                <c:pt idx="700">
                  <c:v>0.45959756799999862</c:v>
                </c:pt>
                <c:pt idx="701">
                  <c:v>0.45959756799999862</c:v>
                </c:pt>
                <c:pt idx="702">
                  <c:v>0.45959756799999862</c:v>
                </c:pt>
                <c:pt idx="703">
                  <c:v>0.45959756799999862</c:v>
                </c:pt>
                <c:pt idx="704">
                  <c:v>0.45959756799999862</c:v>
                </c:pt>
                <c:pt idx="705">
                  <c:v>0.66060259839999858</c:v>
                </c:pt>
                <c:pt idx="706">
                  <c:v>0.45959756799999862</c:v>
                </c:pt>
                <c:pt idx="707">
                  <c:v>0.25859253759999862</c:v>
                </c:pt>
                <c:pt idx="708">
                  <c:v>0.25859253759999862</c:v>
                </c:pt>
                <c:pt idx="709">
                  <c:v>0.45959756799999862</c:v>
                </c:pt>
                <c:pt idx="710">
                  <c:v>0.66060259839999858</c:v>
                </c:pt>
                <c:pt idx="711">
                  <c:v>0.45959756799999862</c:v>
                </c:pt>
                <c:pt idx="712">
                  <c:v>0.45959756799999862</c:v>
                </c:pt>
                <c:pt idx="713">
                  <c:v>0.45959756799999862</c:v>
                </c:pt>
                <c:pt idx="714">
                  <c:v>0.25859253759999862</c:v>
                </c:pt>
                <c:pt idx="715">
                  <c:v>0.45959756799999862</c:v>
                </c:pt>
                <c:pt idx="716">
                  <c:v>0.45959756799999862</c:v>
                </c:pt>
                <c:pt idx="717">
                  <c:v>0.45959756799999862</c:v>
                </c:pt>
                <c:pt idx="718">
                  <c:v>0.45959756799999862</c:v>
                </c:pt>
                <c:pt idx="719">
                  <c:v>0.66060259839999858</c:v>
                </c:pt>
                <c:pt idx="720">
                  <c:v>0.66060259839999858</c:v>
                </c:pt>
                <c:pt idx="721">
                  <c:v>0.25859253759999862</c:v>
                </c:pt>
                <c:pt idx="722">
                  <c:v>0.45959756799999862</c:v>
                </c:pt>
                <c:pt idx="723">
                  <c:v>0.66060259839999858</c:v>
                </c:pt>
                <c:pt idx="724">
                  <c:v>0.66060259839999858</c:v>
                </c:pt>
                <c:pt idx="725">
                  <c:v>0.25859253759999862</c:v>
                </c:pt>
                <c:pt idx="726">
                  <c:v>0.45959756799999862</c:v>
                </c:pt>
                <c:pt idx="727">
                  <c:v>0.25859253759999862</c:v>
                </c:pt>
                <c:pt idx="728">
                  <c:v>0.66060259839999858</c:v>
                </c:pt>
                <c:pt idx="729">
                  <c:v>10.509849087999999</c:v>
                </c:pt>
                <c:pt idx="730">
                  <c:v>10.509849087999999</c:v>
                </c:pt>
                <c:pt idx="731">
                  <c:v>10.509849087999999</c:v>
                </c:pt>
                <c:pt idx="732">
                  <c:v>10.509849087999999</c:v>
                </c:pt>
                <c:pt idx="733">
                  <c:v>10.509849087999999</c:v>
                </c:pt>
                <c:pt idx="734">
                  <c:v>10.9118591488</c:v>
                </c:pt>
                <c:pt idx="735">
                  <c:v>10.509849087999999</c:v>
                </c:pt>
                <c:pt idx="736">
                  <c:v>10.509849087999999</c:v>
                </c:pt>
                <c:pt idx="737">
                  <c:v>10.710854118399999</c:v>
                </c:pt>
                <c:pt idx="738">
                  <c:v>10.710854118399999</c:v>
                </c:pt>
                <c:pt idx="739">
                  <c:v>10.710854118399999</c:v>
                </c:pt>
                <c:pt idx="740">
                  <c:v>10.509849087999999</c:v>
                </c:pt>
                <c:pt idx="741">
                  <c:v>10.509849087999999</c:v>
                </c:pt>
                <c:pt idx="742">
                  <c:v>10.509849087999999</c:v>
                </c:pt>
                <c:pt idx="743">
                  <c:v>10.509849087999999</c:v>
                </c:pt>
                <c:pt idx="744">
                  <c:v>10.509849087999999</c:v>
                </c:pt>
                <c:pt idx="745">
                  <c:v>10.710854118399999</c:v>
                </c:pt>
                <c:pt idx="746">
                  <c:v>10.710854118399999</c:v>
                </c:pt>
                <c:pt idx="747">
                  <c:v>10.509849087999999</c:v>
                </c:pt>
                <c:pt idx="748">
                  <c:v>10.509849087999999</c:v>
                </c:pt>
                <c:pt idx="749">
                  <c:v>10.710854118399999</c:v>
                </c:pt>
                <c:pt idx="750">
                  <c:v>10.710854118399999</c:v>
                </c:pt>
                <c:pt idx="751">
                  <c:v>10.509849087999999</c:v>
                </c:pt>
                <c:pt idx="752">
                  <c:v>10.509849087999999</c:v>
                </c:pt>
                <c:pt idx="753">
                  <c:v>10.509849087999999</c:v>
                </c:pt>
                <c:pt idx="754">
                  <c:v>10.710854118399999</c:v>
                </c:pt>
                <c:pt idx="755">
                  <c:v>10.509849087999999</c:v>
                </c:pt>
                <c:pt idx="756">
                  <c:v>10.509849087999999</c:v>
                </c:pt>
                <c:pt idx="757">
                  <c:v>10.509849087999999</c:v>
                </c:pt>
                <c:pt idx="758">
                  <c:v>10.509849087999999</c:v>
                </c:pt>
                <c:pt idx="759">
                  <c:v>10.509849087999999</c:v>
                </c:pt>
                <c:pt idx="760">
                  <c:v>10.509849087999999</c:v>
                </c:pt>
                <c:pt idx="761">
                  <c:v>10.509849087999999</c:v>
                </c:pt>
                <c:pt idx="762">
                  <c:v>10.509849087999999</c:v>
                </c:pt>
                <c:pt idx="763">
                  <c:v>10.509849087999999</c:v>
                </c:pt>
                <c:pt idx="764">
                  <c:v>10.509849087999999</c:v>
                </c:pt>
                <c:pt idx="765">
                  <c:v>10.710854118399999</c:v>
                </c:pt>
                <c:pt idx="766">
                  <c:v>10.509849087999999</c:v>
                </c:pt>
                <c:pt idx="767">
                  <c:v>10.710854118399999</c:v>
                </c:pt>
                <c:pt idx="768">
                  <c:v>10.509849087999999</c:v>
                </c:pt>
                <c:pt idx="769">
                  <c:v>10.509849087999999</c:v>
                </c:pt>
                <c:pt idx="770">
                  <c:v>10.509849087999999</c:v>
                </c:pt>
                <c:pt idx="771">
                  <c:v>10.710854118399999</c:v>
                </c:pt>
                <c:pt idx="772">
                  <c:v>10.710854118399999</c:v>
                </c:pt>
                <c:pt idx="773">
                  <c:v>10.509849087999999</c:v>
                </c:pt>
                <c:pt idx="774">
                  <c:v>10.509849087999999</c:v>
                </c:pt>
                <c:pt idx="775">
                  <c:v>10.509849087999999</c:v>
                </c:pt>
                <c:pt idx="776">
                  <c:v>10.710854118399999</c:v>
                </c:pt>
                <c:pt idx="777">
                  <c:v>10.509849087999999</c:v>
                </c:pt>
                <c:pt idx="778">
                  <c:v>10.509849087999999</c:v>
                </c:pt>
                <c:pt idx="779">
                  <c:v>10.509849087999999</c:v>
                </c:pt>
                <c:pt idx="780">
                  <c:v>10.509849087999999</c:v>
                </c:pt>
                <c:pt idx="781">
                  <c:v>10.509849087999999</c:v>
                </c:pt>
                <c:pt idx="782">
                  <c:v>10.509849087999999</c:v>
                </c:pt>
                <c:pt idx="783">
                  <c:v>10.509849087999999</c:v>
                </c:pt>
                <c:pt idx="784">
                  <c:v>10.710854118399999</c:v>
                </c:pt>
                <c:pt idx="785">
                  <c:v>10.509849087999999</c:v>
                </c:pt>
                <c:pt idx="786">
                  <c:v>10.509849087999999</c:v>
                </c:pt>
                <c:pt idx="787">
                  <c:v>10.710854118399999</c:v>
                </c:pt>
                <c:pt idx="788">
                  <c:v>10.509849087999999</c:v>
                </c:pt>
                <c:pt idx="789">
                  <c:v>10.509849087999999</c:v>
                </c:pt>
                <c:pt idx="790">
                  <c:v>10.509849087999999</c:v>
                </c:pt>
                <c:pt idx="791">
                  <c:v>10.509849087999999</c:v>
                </c:pt>
                <c:pt idx="792">
                  <c:v>10.509849087999999</c:v>
                </c:pt>
                <c:pt idx="793">
                  <c:v>10.509849087999999</c:v>
                </c:pt>
                <c:pt idx="794">
                  <c:v>10.710854118399999</c:v>
                </c:pt>
                <c:pt idx="795">
                  <c:v>10.509849087999999</c:v>
                </c:pt>
                <c:pt idx="796">
                  <c:v>10.308844057599998</c:v>
                </c:pt>
                <c:pt idx="797">
                  <c:v>10.509849087999999</c:v>
                </c:pt>
                <c:pt idx="798">
                  <c:v>10.509849087999999</c:v>
                </c:pt>
                <c:pt idx="799">
                  <c:v>10.710854118399999</c:v>
                </c:pt>
                <c:pt idx="800">
                  <c:v>10.509849087999999</c:v>
                </c:pt>
                <c:pt idx="801">
                  <c:v>10.509849087999999</c:v>
                </c:pt>
                <c:pt idx="802">
                  <c:v>10.509849087999999</c:v>
                </c:pt>
                <c:pt idx="803">
                  <c:v>10.509849087999999</c:v>
                </c:pt>
                <c:pt idx="804">
                  <c:v>10.509849087999999</c:v>
                </c:pt>
                <c:pt idx="805">
                  <c:v>10.509849087999999</c:v>
                </c:pt>
                <c:pt idx="806">
                  <c:v>10.509849087999999</c:v>
                </c:pt>
                <c:pt idx="807">
                  <c:v>10.710854118399999</c:v>
                </c:pt>
                <c:pt idx="808">
                  <c:v>10.509849087999999</c:v>
                </c:pt>
                <c:pt idx="809">
                  <c:v>10.509849087999999</c:v>
                </c:pt>
                <c:pt idx="810">
                  <c:v>10.509849087999999</c:v>
                </c:pt>
                <c:pt idx="811">
                  <c:v>10.710854118399999</c:v>
                </c:pt>
                <c:pt idx="812">
                  <c:v>10.509849087999999</c:v>
                </c:pt>
                <c:pt idx="813">
                  <c:v>10.509849087999999</c:v>
                </c:pt>
                <c:pt idx="814">
                  <c:v>10.509849087999999</c:v>
                </c:pt>
                <c:pt idx="815">
                  <c:v>10.509849087999999</c:v>
                </c:pt>
                <c:pt idx="816">
                  <c:v>10.509849087999999</c:v>
                </c:pt>
                <c:pt idx="817">
                  <c:v>10.710854118399999</c:v>
                </c:pt>
                <c:pt idx="818">
                  <c:v>10.509849087999999</c:v>
                </c:pt>
                <c:pt idx="819">
                  <c:v>10.509849087999999</c:v>
                </c:pt>
                <c:pt idx="820">
                  <c:v>10.710854118399999</c:v>
                </c:pt>
                <c:pt idx="821">
                  <c:v>10.509849087999999</c:v>
                </c:pt>
                <c:pt idx="822">
                  <c:v>10.509849087999999</c:v>
                </c:pt>
                <c:pt idx="823">
                  <c:v>10.509849087999999</c:v>
                </c:pt>
                <c:pt idx="824">
                  <c:v>10.509849087999999</c:v>
                </c:pt>
                <c:pt idx="825">
                  <c:v>10.509849087999999</c:v>
                </c:pt>
                <c:pt idx="826">
                  <c:v>10.509849087999999</c:v>
                </c:pt>
                <c:pt idx="827">
                  <c:v>10.509849087999999</c:v>
                </c:pt>
                <c:pt idx="828">
                  <c:v>10.509849087999999</c:v>
                </c:pt>
                <c:pt idx="829">
                  <c:v>10.509849087999999</c:v>
                </c:pt>
                <c:pt idx="830">
                  <c:v>10.509849087999999</c:v>
                </c:pt>
                <c:pt idx="831">
                  <c:v>10.509849087999999</c:v>
                </c:pt>
                <c:pt idx="832">
                  <c:v>10.509849087999999</c:v>
                </c:pt>
                <c:pt idx="833">
                  <c:v>10.509849087999999</c:v>
                </c:pt>
                <c:pt idx="834">
                  <c:v>10.509849087999999</c:v>
                </c:pt>
                <c:pt idx="835">
                  <c:v>10.509849087999999</c:v>
                </c:pt>
                <c:pt idx="836">
                  <c:v>10.509849087999999</c:v>
                </c:pt>
                <c:pt idx="837">
                  <c:v>10.509849087999999</c:v>
                </c:pt>
                <c:pt idx="838">
                  <c:v>10.509849087999999</c:v>
                </c:pt>
                <c:pt idx="839">
                  <c:v>10.509849087999999</c:v>
                </c:pt>
                <c:pt idx="840">
                  <c:v>10.308844057599998</c:v>
                </c:pt>
                <c:pt idx="841">
                  <c:v>10.509849087999999</c:v>
                </c:pt>
                <c:pt idx="842">
                  <c:v>10.509849087999999</c:v>
                </c:pt>
                <c:pt idx="843">
                  <c:v>10.509849087999999</c:v>
                </c:pt>
                <c:pt idx="844">
                  <c:v>10.710854118399999</c:v>
                </c:pt>
                <c:pt idx="845">
                  <c:v>10.710854118399999</c:v>
                </c:pt>
                <c:pt idx="846">
                  <c:v>10.710854118399999</c:v>
                </c:pt>
                <c:pt idx="847">
                  <c:v>10.509849087999999</c:v>
                </c:pt>
                <c:pt idx="848">
                  <c:v>10.710854118399999</c:v>
                </c:pt>
                <c:pt idx="849">
                  <c:v>10.509849087999999</c:v>
                </c:pt>
                <c:pt idx="850">
                  <c:v>10.710854118399999</c:v>
                </c:pt>
                <c:pt idx="851">
                  <c:v>10.509849087999999</c:v>
                </c:pt>
                <c:pt idx="852">
                  <c:v>0.45959756799999862</c:v>
                </c:pt>
                <c:pt idx="853">
                  <c:v>0.45959756799999862</c:v>
                </c:pt>
                <c:pt idx="854">
                  <c:v>0.45959756799999862</c:v>
                </c:pt>
                <c:pt idx="855">
                  <c:v>0.25859253759999862</c:v>
                </c:pt>
                <c:pt idx="856">
                  <c:v>0.45959756799999862</c:v>
                </c:pt>
                <c:pt idx="857">
                  <c:v>0.45959756799999862</c:v>
                </c:pt>
                <c:pt idx="858">
                  <c:v>0.25859253759999862</c:v>
                </c:pt>
                <c:pt idx="859">
                  <c:v>0.45959756799999862</c:v>
                </c:pt>
                <c:pt idx="860">
                  <c:v>0.25859253759999862</c:v>
                </c:pt>
                <c:pt idx="861">
                  <c:v>0.25859253759999862</c:v>
                </c:pt>
                <c:pt idx="862">
                  <c:v>0.25859253759999862</c:v>
                </c:pt>
                <c:pt idx="863">
                  <c:v>0.66060259839999858</c:v>
                </c:pt>
                <c:pt idx="864">
                  <c:v>0.66060259839999858</c:v>
                </c:pt>
                <c:pt idx="865">
                  <c:v>0.45959756799999862</c:v>
                </c:pt>
                <c:pt idx="866">
                  <c:v>0.45959756799999862</c:v>
                </c:pt>
                <c:pt idx="867">
                  <c:v>0.66060259839999858</c:v>
                </c:pt>
                <c:pt idx="868">
                  <c:v>0.45959756799999862</c:v>
                </c:pt>
                <c:pt idx="869">
                  <c:v>0.45959756799999862</c:v>
                </c:pt>
                <c:pt idx="870">
                  <c:v>0.45959756799999862</c:v>
                </c:pt>
                <c:pt idx="871">
                  <c:v>0.45959756799999862</c:v>
                </c:pt>
                <c:pt idx="872">
                  <c:v>0.66060259839999858</c:v>
                </c:pt>
                <c:pt idx="873">
                  <c:v>0.25859253759999862</c:v>
                </c:pt>
                <c:pt idx="874">
                  <c:v>0.45959756799999862</c:v>
                </c:pt>
                <c:pt idx="875">
                  <c:v>0.66060259839999858</c:v>
                </c:pt>
                <c:pt idx="876">
                  <c:v>0.25859253759999862</c:v>
                </c:pt>
                <c:pt idx="877">
                  <c:v>0.45959756799999862</c:v>
                </c:pt>
                <c:pt idx="878">
                  <c:v>0.45959756799999862</c:v>
                </c:pt>
                <c:pt idx="879">
                  <c:v>0.45959756799999862</c:v>
                </c:pt>
                <c:pt idx="880">
                  <c:v>0.66060259839999858</c:v>
                </c:pt>
                <c:pt idx="881">
                  <c:v>0.45959756799999862</c:v>
                </c:pt>
                <c:pt idx="882">
                  <c:v>0.45959756799999862</c:v>
                </c:pt>
                <c:pt idx="883">
                  <c:v>0.25859253759999862</c:v>
                </c:pt>
                <c:pt idx="884">
                  <c:v>0.45959756799999862</c:v>
                </c:pt>
                <c:pt idx="885">
                  <c:v>0.45959756799999862</c:v>
                </c:pt>
                <c:pt idx="886">
                  <c:v>0.45959756799999862</c:v>
                </c:pt>
                <c:pt idx="887">
                  <c:v>0.45959756799999862</c:v>
                </c:pt>
                <c:pt idx="888">
                  <c:v>0.66060259839999858</c:v>
                </c:pt>
                <c:pt idx="889">
                  <c:v>0.45959756799999862</c:v>
                </c:pt>
                <c:pt idx="890">
                  <c:v>0.25859253759999862</c:v>
                </c:pt>
                <c:pt idx="891">
                  <c:v>0.66060259839999858</c:v>
                </c:pt>
                <c:pt idx="892">
                  <c:v>0.45959756799999862</c:v>
                </c:pt>
                <c:pt idx="893">
                  <c:v>0.45959756799999862</c:v>
                </c:pt>
                <c:pt idx="894">
                  <c:v>0.45959756799999862</c:v>
                </c:pt>
                <c:pt idx="895">
                  <c:v>0.45959756799999862</c:v>
                </c:pt>
                <c:pt idx="896">
                  <c:v>0.45959756799999862</c:v>
                </c:pt>
                <c:pt idx="897">
                  <c:v>0.45959756799999862</c:v>
                </c:pt>
                <c:pt idx="898">
                  <c:v>0.45959756799999862</c:v>
                </c:pt>
                <c:pt idx="899">
                  <c:v>0.45959756799999862</c:v>
                </c:pt>
                <c:pt idx="900">
                  <c:v>0.45959756799999862</c:v>
                </c:pt>
                <c:pt idx="901">
                  <c:v>0.45959756799999862</c:v>
                </c:pt>
                <c:pt idx="902">
                  <c:v>0.66060259839999858</c:v>
                </c:pt>
                <c:pt idx="903">
                  <c:v>0.25859253759999862</c:v>
                </c:pt>
                <c:pt idx="904">
                  <c:v>0.45959756799999862</c:v>
                </c:pt>
                <c:pt idx="905">
                  <c:v>0.45959756799999862</c:v>
                </c:pt>
                <c:pt idx="906">
                  <c:v>0.45959756799999862</c:v>
                </c:pt>
                <c:pt idx="907">
                  <c:v>0.45959756799999862</c:v>
                </c:pt>
                <c:pt idx="908">
                  <c:v>0.25859253759999862</c:v>
                </c:pt>
                <c:pt idx="909">
                  <c:v>0.45959756799999862</c:v>
                </c:pt>
                <c:pt idx="910">
                  <c:v>0.45959756799999862</c:v>
                </c:pt>
                <c:pt idx="911">
                  <c:v>0.45959756799999862</c:v>
                </c:pt>
                <c:pt idx="912">
                  <c:v>0.45959756799999862</c:v>
                </c:pt>
                <c:pt idx="913">
                  <c:v>0.45959756799999862</c:v>
                </c:pt>
                <c:pt idx="914">
                  <c:v>0.45959756799999862</c:v>
                </c:pt>
                <c:pt idx="915">
                  <c:v>0.25859253759999862</c:v>
                </c:pt>
                <c:pt idx="916">
                  <c:v>0.45959756799999862</c:v>
                </c:pt>
                <c:pt idx="917">
                  <c:v>0.45959756799999862</c:v>
                </c:pt>
                <c:pt idx="918">
                  <c:v>0.45959756799999862</c:v>
                </c:pt>
                <c:pt idx="919">
                  <c:v>0.66060259839999858</c:v>
                </c:pt>
                <c:pt idx="920">
                  <c:v>0.45959756799999862</c:v>
                </c:pt>
                <c:pt idx="921">
                  <c:v>0.45959756799999862</c:v>
                </c:pt>
                <c:pt idx="922">
                  <c:v>0.45959756799999862</c:v>
                </c:pt>
                <c:pt idx="923">
                  <c:v>0.45959756799999862</c:v>
                </c:pt>
                <c:pt idx="924">
                  <c:v>0.45959756799999862</c:v>
                </c:pt>
                <c:pt idx="925">
                  <c:v>0.45959756799999862</c:v>
                </c:pt>
                <c:pt idx="926">
                  <c:v>0.45959756799999862</c:v>
                </c:pt>
                <c:pt idx="927">
                  <c:v>0.45959756799999862</c:v>
                </c:pt>
                <c:pt idx="928">
                  <c:v>0.45959756799999862</c:v>
                </c:pt>
                <c:pt idx="929">
                  <c:v>0.25859253759999862</c:v>
                </c:pt>
                <c:pt idx="930">
                  <c:v>0.66060259839999858</c:v>
                </c:pt>
                <c:pt idx="931">
                  <c:v>0.45959756799999862</c:v>
                </c:pt>
                <c:pt idx="932">
                  <c:v>0.45959756799999862</c:v>
                </c:pt>
                <c:pt idx="933">
                  <c:v>0.66060259839999858</c:v>
                </c:pt>
                <c:pt idx="934">
                  <c:v>0.66060259839999858</c:v>
                </c:pt>
                <c:pt idx="935">
                  <c:v>0.45959756799999862</c:v>
                </c:pt>
                <c:pt idx="936">
                  <c:v>0.45959756799999862</c:v>
                </c:pt>
                <c:pt idx="937">
                  <c:v>0.45959756799999862</c:v>
                </c:pt>
                <c:pt idx="938">
                  <c:v>0.45959756799999862</c:v>
                </c:pt>
                <c:pt idx="939">
                  <c:v>0.45959756799999862</c:v>
                </c:pt>
                <c:pt idx="940">
                  <c:v>0.45959756799999862</c:v>
                </c:pt>
                <c:pt idx="941">
                  <c:v>0.45959756799999862</c:v>
                </c:pt>
                <c:pt idx="942">
                  <c:v>0.45959756799999862</c:v>
                </c:pt>
                <c:pt idx="943">
                  <c:v>0.45959756799999862</c:v>
                </c:pt>
                <c:pt idx="944">
                  <c:v>0.66060259839999858</c:v>
                </c:pt>
                <c:pt idx="945">
                  <c:v>0.45959756799999862</c:v>
                </c:pt>
                <c:pt idx="946">
                  <c:v>0.45959756799999862</c:v>
                </c:pt>
                <c:pt idx="947">
                  <c:v>0.45959756799999862</c:v>
                </c:pt>
                <c:pt idx="948">
                  <c:v>0.25859253759999862</c:v>
                </c:pt>
                <c:pt idx="949">
                  <c:v>0.66060259839999858</c:v>
                </c:pt>
                <c:pt idx="950">
                  <c:v>0.45959756799999862</c:v>
                </c:pt>
                <c:pt idx="951">
                  <c:v>0.45959756799999862</c:v>
                </c:pt>
                <c:pt idx="952">
                  <c:v>0.45959756799999862</c:v>
                </c:pt>
                <c:pt idx="953">
                  <c:v>0.45959756799999862</c:v>
                </c:pt>
                <c:pt idx="954">
                  <c:v>0.45959756799999862</c:v>
                </c:pt>
                <c:pt idx="955">
                  <c:v>0.45959756799999862</c:v>
                </c:pt>
                <c:pt idx="956">
                  <c:v>0.45959756799999862</c:v>
                </c:pt>
                <c:pt idx="957">
                  <c:v>10.509849087999999</c:v>
                </c:pt>
                <c:pt idx="958">
                  <c:v>10.710854118399999</c:v>
                </c:pt>
                <c:pt idx="959">
                  <c:v>10.509849087999999</c:v>
                </c:pt>
                <c:pt idx="960">
                  <c:v>10.710854118399999</c:v>
                </c:pt>
                <c:pt idx="961">
                  <c:v>10.509849087999999</c:v>
                </c:pt>
                <c:pt idx="962">
                  <c:v>10.509849087999999</c:v>
                </c:pt>
                <c:pt idx="963">
                  <c:v>10.509849087999999</c:v>
                </c:pt>
                <c:pt idx="964">
                  <c:v>10.509849087999999</c:v>
                </c:pt>
                <c:pt idx="965">
                  <c:v>10.509849087999999</c:v>
                </c:pt>
                <c:pt idx="966">
                  <c:v>10.710854118399999</c:v>
                </c:pt>
                <c:pt idx="967">
                  <c:v>10.509849087999999</c:v>
                </c:pt>
                <c:pt idx="968">
                  <c:v>10.509849087999999</c:v>
                </c:pt>
                <c:pt idx="969">
                  <c:v>10.509849087999999</c:v>
                </c:pt>
                <c:pt idx="970">
                  <c:v>10.710854118399999</c:v>
                </c:pt>
                <c:pt idx="971">
                  <c:v>10.509849087999999</c:v>
                </c:pt>
                <c:pt idx="972">
                  <c:v>10.509849087999999</c:v>
                </c:pt>
                <c:pt idx="973">
                  <c:v>10.509849087999999</c:v>
                </c:pt>
                <c:pt idx="974">
                  <c:v>10.710854118399999</c:v>
                </c:pt>
                <c:pt idx="975">
                  <c:v>10.710854118399999</c:v>
                </c:pt>
                <c:pt idx="976">
                  <c:v>10.509849087999999</c:v>
                </c:pt>
                <c:pt idx="977">
                  <c:v>10.710854118399999</c:v>
                </c:pt>
                <c:pt idx="978">
                  <c:v>10.308844057599998</c:v>
                </c:pt>
                <c:pt idx="979">
                  <c:v>10.509849087999999</c:v>
                </c:pt>
                <c:pt idx="980">
                  <c:v>10.509849087999999</c:v>
                </c:pt>
                <c:pt idx="981">
                  <c:v>10.710854118399999</c:v>
                </c:pt>
                <c:pt idx="982">
                  <c:v>10.509849087999999</c:v>
                </c:pt>
                <c:pt idx="983">
                  <c:v>10.509849087999999</c:v>
                </c:pt>
                <c:pt idx="984">
                  <c:v>10.509849087999999</c:v>
                </c:pt>
                <c:pt idx="985">
                  <c:v>10.710854118399999</c:v>
                </c:pt>
                <c:pt idx="986">
                  <c:v>10.509849087999999</c:v>
                </c:pt>
                <c:pt idx="987">
                  <c:v>10.509849087999999</c:v>
                </c:pt>
                <c:pt idx="988">
                  <c:v>10.509849087999999</c:v>
                </c:pt>
                <c:pt idx="989">
                  <c:v>10.509849087999999</c:v>
                </c:pt>
                <c:pt idx="990">
                  <c:v>10.509849087999999</c:v>
                </c:pt>
                <c:pt idx="991">
                  <c:v>10.509849087999999</c:v>
                </c:pt>
                <c:pt idx="992">
                  <c:v>10.509849087999999</c:v>
                </c:pt>
                <c:pt idx="993">
                  <c:v>10.710854118399999</c:v>
                </c:pt>
                <c:pt idx="994">
                  <c:v>10.509849087999999</c:v>
                </c:pt>
                <c:pt idx="995">
                  <c:v>10.509849087999999</c:v>
                </c:pt>
                <c:pt idx="996">
                  <c:v>10.509849087999999</c:v>
                </c:pt>
                <c:pt idx="997">
                  <c:v>10.509849087999999</c:v>
                </c:pt>
                <c:pt idx="998">
                  <c:v>10.509849087999999</c:v>
                </c:pt>
                <c:pt idx="999">
                  <c:v>10.509849087999999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515712"/>
        <c:axId val="218546560"/>
      </c:scatterChart>
      <c:valAx>
        <c:axId val="2185157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8546560"/>
        <c:crossesAt val="0"/>
        <c:crossBetween val="midCat"/>
      </c:valAx>
      <c:valAx>
        <c:axId val="218546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8515712"/>
        <c:crossesAt val="-3.0000000000000001E-3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12:43, 10/23/2020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Sheet5!$V$4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Sheet5!$U$5:$U$1004</c:f>
              <c:numCache>
                <c:formatCode>General</c:formatCode>
                <c:ptCount val="1000"/>
                <c:pt idx="0">
                  <c:v>-2.5000000000000001E-3</c:v>
                </c:pt>
                <c:pt idx="1">
                  <c:v>-2.4950000000000003E-3</c:v>
                </c:pt>
                <c:pt idx="2">
                  <c:v>-2.49E-3</c:v>
                </c:pt>
                <c:pt idx="3">
                  <c:v>-2.4850000000000002E-3</c:v>
                </c:pt>
                <c:pt idx="4">
                  <c:v>-2.48E-3</c:v>
                </c:pt>
                <c:pt idx="5">
                  <c:v>-2.4750000000000002E-3</c:v>
                </c:pt>
                <c:pt idx="6">
                  <c:v>-2.47E-3</c:v>
                </c:pt>
                <c:pt idx="7">
                  <c:v>-2.4650000000000002E-3</c:v>
                </c:pt>
                <c:pt idx="8">
                  <c:v>-2.4599999999999999E-3</c:v>
                </c:pt>
                <c:pt idx="9">
                  <c:v>-2.4550000000000002E-3</c:v>
                </c:pt>
                <c:pt idx="10">
                  <c:v>-2.4499999999999999E-3</c:v>
                </c:pt>
                <c:pt idx="11">
                  <c:v>-2.4450000000000001E-3</c:v>
                </c:pt>
                <c:pt idx="12">
                  <c:v>-2.4399999999999999E-3</c:v>
                </c:pt>
                <c:pt idx="13">
                  <c:v>-2.4350000000000001E-3</c:v>
                </c:pt>
                <c:pt idx="14">
                  <c:v>-2.4299999999999999E-3</c:v>
                </c:pt>
                <c:pt idx="15">
                  <c:v>-2.4250000000000001E-3</c:v>
                </c:pt>
                <c:pt idx="16">
                  <c:v>-2.4199999999999998E-3</c:v>
                </c:pt>
                <c:pt idx="17">
                  <c:v>-2.415E-3</c:v>
                </c:pt>
                <c:pt idx="18">
                  <c:v>-2.4100000000000002E-3</c:v>
                </c:pt>
                <c:pt idx="19">
                  <c:v>-2.405E-3</c:v>
                </c:pt>
                <c:pt idx="20">
                  <c:v>-2.4000000000000002E-3</c:v>
                </c:pt>
                <c:pt idx="21">
                  <c:v>-2.395E-3</c:v>
                </c:pt>
                <c:pt idx="22">
                  <c:v>-2.3900000000000002E-3</c:v>
                </c:pt>
                <c:pt idx="23">
                  <c:v>-2.385E-3</c:v>
                </c:pt>
                <c:pt idx="24">
                  <c:v>-2.3800000000000002E-3</c:v>
                </c:pt>
                <c:pt idx="25">
                  <c:v>-2.3749999999999999E-3</c:v>
                </c:pt>
                <c:pt idx="26">
                  <c:v>-2.3700000000000001E-3</c:v>
                </c:pt>
                <c:pt idx="27">
                  <c:v>-2.3649999999999999E-3</c:v>
                </c:pt>
                <c:pt idx="28">
                  <c:v>-2.3600000000000001E-3</c:v>
                </c:pt>
                <c:pt idx="29">
                  <c:v>-2.3549999999999999E-3</c:v>
                </c:pt>
                <c:pt idx="30">
                  <c:v>-2.3500000000000001E-3</c:v>
                </c:pt>
                <c:pt idx="31">
                  <c:v>-2.3449999999999999E-3</c:v>
                </c:pt>
                <c:pt idx="32">
                  <c:v>-2.3400000000000001E-3</c:v>
                </c:pt>
                <c:pt idx="33">
                  <c:v>-2.3349999999999998E-3</c:v>
                </c:pt>
                <c:pt idx="34">
                  <c:v>-2.33E-3</c:v>
                </c:pt>
                <c:pt idx="35">
                  <c:v>-2.3250000000000002E-3</c:v>
                </c:pt>
                <c:pt idx="36">
                  <c:v>-2.32E-3</c:v>
                </c:pt>
                <c:pt idx="37">
                  <c:v>-2.3150000000000002E-3</c:v>
                </c:pt>
                <c:pt idx="38">
                  <c:v>-2.31E-3</c:v>
                </c:pt>
                <c:pt idx="39">
                  <c:v>-2.3050000000000002E-3</c:v>
                </c:pt>
                <c:pt idx="40">
                  <c:v>-2.3E-3</c:v>
                </c:pt>
                <c:pt idx="41">
                  <c:v>-2.2950000000000002E-3</c:v>
                </c:pt>
                <c:pt idx="42">
                  <c:v>-2.2899999999999999E-3</c:v>
                </c:pt>
                <c:pt idx="43">
                  <c:v>-2.2850000000000001E-3</c:v>
                </c:pt>
                <c:pt idx="44">
                  <c:v>-2.2799999999999999E-3</c:v>
                </c:pt>
                <c:pt idx="45">
                  <c:v>-2.2750000000000001E-3</c:v>
                </c:pt>
                <c:pt idx="46">
                  <c:v>-2.2699999999999999E-3</c:v>
                </c:pt>
                <c:pt idx="47">
                  <c:v>-2.2650000000000001E-3</c:v>
                </c:pt>
                <c:pt idx="48">
                  <c:v>-2.2599999999999999E-3</c:v>
                </c:pt>
                <c:pt idx="49">
                  <c:v>-2.2550000000000001E-3</c:v>
                </c:pt>
                <c:pt idx="50">
                  <c:v>-2.2499999999999998E-3</c:v>
                </c:pt>
                <c:pt idx="51">
                  <c:v>-2.245E-3</c:v>
                </c:pt>
                <c:pt idx="52">
                  <c:v>-2.2400000000000002E-3</c:v>
                </c:pt>
                <c:pt idx="53">
                  <c:v>-2.235E-3</c:v>
                </c:pt>
                <c:pt idx="54">
                  <c:v>-2.2300000000000002E-3</c:v>
                </c:pt>
                <c:pt idx="55">
                  <c:v>-2.225E-3</c:v>
                </c:pt>
                <c:pt idx="56">
                  <c:v>-2.2200000000000002E-3</c:v>
                </c:pt>
                <c:pt idx="57">
                  <c:v>-2.215E-3</c:v>
                </c:pt>
                <c:pt idx="58">
                  <c:v>-2.2100000000000002E-3</c:v>
                </c:pt>
                <c:pt idx="59">
                  <c:v>-2.2049999999999999E-3</c:v>
                </c:pt>
                <c:pt idx="60">
                  <c:v>-2.2000000000000001E-3</c:v>
                </c:pt>
                <c:pt idx="61">
                  <c:v>-2.1949999999999999E-3</c:v>
                </c:pt>
                <c:pt idx="62">
                  <c:v>-2.1900000000000001E-3</c:v>
                </c:pt>
                <c:pt idx="63">
                  <c:v>-2.1849999999999999E-3</c:v>
                </c:pt>
                <c:pt idx="64">
                  <c:v>-2.1800000000000001E-3</c:v>
                </c:pt>
                <c:pt idx="65">
                  <c:v>-2.1749999999999999E-3</c:v>
                </c:pt>
                <c:pt idx="66">
                  <c:v>-2.1700000000000001E-3</c:v>
                </c:pt>
                <c:pt idx="67">
                  <c:v>-2.1649999999999998E-3</c:v>
                </c:pt>
                <c:pt idx="68">
                  <c:v>-2.16E-3</c:v>
                </c:pt>
                <c:pt idx="69">
                  <c:v>-2.1550000000000002E-3</c:v>
                </c:pt>
                <c:pt idx="70">
                  <c:v>-2.15E-3</c:v>
                </c:pt>
                <c:pt idx="71">
                  <c:v>-2.1450000000000002E-3</c:v>
                </c:pt>
                <c:pt idx="72">
                  <c:v>-2.14E-3</c:v>
                </c:pt>
                <c:pt idx="73">
                  <c:v>-2.1350000000000002E-3</c:v>
                </c:pt>
                <c:pt idx="74">
                  <c:v>-2.1299999999999999E-3</c:v>
                </c:pt>
                <c:pt idx="75">
                  <c:v>-2.1250000000000002E-3</c:v>
                </c:pt>
                <c:pt idx="76">
                  <c:v>-2.1199999999999999E-3</c:v>
                </c:pt>
                <c:pt idx="77">
                  <c:v>-2.1150000000000001E-3</c:v>
                </c:pt>
                <c:pt idx="78">
                  <c:v>-2.1099999999999999E-3</c:v>
                </c:pt>
                <c:pt idx="79">
                  <c:v>-2.1050000000000001E-3</c:v>
                </c:pt>
                <c:pt idx="80">
                  <c:v>-2.0999999999999999E-3</c:v>
                </c:pt>
                <c:pt idx="81">
                  <c:v>-2.0950000000000001E-3</c:v>
                </c:pt>
                <c:pt idx="82">
                  <c:v>-2.0899999999999998E-3</c:v>
                </c:pt>
                <c:pt idx="83">
                  <c:v>-2.085E-3</c:v>
                </c:pt>
                <c:pt idx="84">
                  <c:v>-2.0799999999999998E-3</c:v>
                </c:pt>
                <c:pt idx="85">
                  <c:v>-2.075E-3</c:v>
                </c:pt>
                <c:pt idx="86">
                  <c:v>-2.0700000000000002E-3</c:v>
                </c:pt>
                <c:pt idx="87">
                  <c:v>-2.065E-3</c:v>
                </c:pt>
                <c:pt idx="88">
                  <c:v>-2.0600000000000002E-3</c:v>
                </c:pt>
                <c:pt idx="89">
                  <c:v>-2.055E-3</c:v>
                </c:pt>
                <c:pt idx="90">
                  <c:v>-2.0500000000000002E-3</c:v>
                </c:pt>
                <c:pt idx="91">
                  <c:v>-2.0449999999999999E-3</c:v>
                </c:pt>
                <c:pt idx="92">
                  <c:v>-2.0400000000000001E-3</c:v>
                </c:pt>
                <c:pt idx="93">
                  <c:v>-2.0349999999999999E-3</c:v>
                </c:pt>
                <c:pt idx="94">
                  <c:v>-2.0300000000000001E-3</c:v>
                </c:pt>
                <c:pt idx="95">
                  <c:v>-2.0249999999999999E-3</c:v>
                </c:pt>
                <c:pt idx="96">
                  <c:v>-2.0200000000000001E-3</c:v>
                </c:pt>
                <c:pt idx="97">
                  <c:v>-2.0149999999999999E-3</c:v>
                </c:pt>
                <c:pt idx="98">
                  <c:v>-2.0100000000000001E-3</c:v>
                </c:pt>
                <c:pt idx="99">
                  <c:v>-2.0049999999999998E-3</c:v>
                </c:pt>
                <c:pt idx="100">
                  <c:v>-2E-3</c:v>
                </c:pt>
                <c:pt idx="101">
                  <c:v>-1.9949999999999998E-3</c:v>
                </c:pt>
                <c:pt idx="102">
                  <c:v>-1.99E-3</c:v>
                </c:pt>
                <c:pt idx="103">
                  <c:v>-1.9850000000000002E-3</c:v>
                </c:pt>
                <c:pt idx="104">
                  <c:v>-1.98E-3</c:v>
                </c:pt>
                <c:pt idx="105">
                  <c:v>-1.9750000000000002E-3</c:v>
                </c:pt>
                <c:pt idx="106">
                  <c:v>-1.97E-3</c:v>
                </c:pt>
                <c:pt idx="107">
                  <c:v>-1.9650000000000002E-3</c:v>
                </c:pt>
                <c:pt idx="108">
                  <c:v>-1.9599999999999999E-3</c:v>
                </c:pt>
                <c:pt idx="109">
                  <c:v>-1.9550000000000001E-3</c:v>
                </c:pt>
                <c:pt idx="110">
                  <c:v>-1.9499999999999999E-3</c:v>
                </c:pt>
                <c:pt idx="111">
                  <c:v>-1.9450000000000001E-3</c:v>
                </c:pt>
                <c:pt idx="112">
                  <c:v>-1.9400000000000001E-3</c:v>
                </c:pt>
                <c:pt idx="113">
                  <c:v>-1.9350000000000001E-3</c:v>
                </c:pt>
                <c:pt idx="114">
                  <c:v>-1.9300000000000001E-3</c:v>
                </c:pt>
                <c:pt idx="115">
                  <c:v>-1.9250000000000001E-3</c:v>
                </c:pt>
                <c:pt idx="116">
                  <c:v>-1.92E-3</c:v>
                </c:pt>
                <c:pt idx="117">
                  <c:v>-1.915E-3</c:v>
                </c:pt>
                <c:pt idx="118">
                  <c:v>-1.91E-3</c:v>
                </c:pt>
                <c:pt idx="119">
                  <c:v>-1.905E-3</c:v>
                </c:pt>
                <c:pt idx="120">
                  <c:v>-1.9E-3</c:v>
                </c:pt>
                <c:pt idx="121">
                  <c:v>-1.895E-3</c:v>
                </c:pt>
                <c:pt idx="122">
                  <c:v>-1.89E-3</c:v>
                </c:pt>
                <c:pt idx="123">
                  <c:v>-1.885E-3</c:v>
                </c:pt>
                <c:pt idx="124">
                  <c:v>-1.8799999999999999E-3</c:v>
                </c:pt>
                <c:pt idx="125">
                  <c:v>-1.8749999999999999E-3</c:v>
                </c:pt>
                <c:pt idx="126">
                  <c:v>-1.8699999999999999E-3</c:v>
                </c:pt>
                <c:pt idx="127">
                  <c:v>-1.8649999999999999E-3</c:v>
                </c:pt>
                <c:pt idx="128">
                  <c:v>-1.8600000000000001E-3</c:v>
                </c:pt>
                <c:pt idx="129">
                  <c:v>-1.8550000000000001E-3</c:v>
                </c:pt>
                <c:pt idx="130">
                  <c:v>-1.8500000000000001E-3</c:v>
                </c:pt>
                <c:pt idx="131">
                  <c:v>-1.8450000000000001E-3</c:v>
                </c:pt>
                <c:pt idx="132">
                  <c:v>-1.8400000000000001E-3</c:v>
                </c:pt>
                <c:pt idx="133">
                  <c:v>-1.835E-3</c:v>
                </c:pt>
                <c:pt idx="134">
                  <c:v>-1.83E-3</c:v>
                </c:pt>
                <c:pt idx="135">
                  <c:v>-1.825E-3</c:v>
                </c:pt>
                <c:pt idx="136">
                  <c:v>-1.82E-3</c:v>
                </c:pt>
                <c:pt idx="137">
                  <c:v>-1.815E-3</c:v>
                </c:pt>
                <c:pt idx="138">
                  <c:v>-1.81E-3</c:v>
                </c:pt>
                <c:pt idx="139">
                  <c:v>-1.805E-3</c:v>
                </c:pt>
                <c:pt idx="140">
                  <c:v>-1.8E-3</c:v>
                </c:pt>
                <c:pt idx="141">
                  <c:v>-1.7949999999999999E-3</c:v>
                </c:pt>
                <c:pt idx="142">
                  <c:v>-1.7899999999999999E-3</c:v>
                </c:pt>
                <c:pt idx="143">
                  <c:v>-1.7849999999999999E-3</c:v>
                </c:pt>
                <c:pt idx="144">
                  <c:v>-1.7799999999999999E-3</c:v>
                </c:pt>
                <c:pt idx="145">
                  <c:v>-1.7749999999999999E-3</c:v>
                </c:pt>
                <c:pt idx="146">
                  <c:v>-1.7700000000000001E-3</c:v>
                </c:pt>
                <c:pt idx="147">
                  <c:v>-1.7650000000000001E-3</c:v>
                </c:pt>
                <c:pt idx="148">
                  <c:v>-1.7600000000000001E-3</c:v>
                </c:pt>
                <c:pt idx="149">
                  <c:v>-1.755E-3</c:v>
                </c:pt>
                <c:pt idx="150">
                  <c:v>-1.75E-3</c:v>
                </c:pt>
                <c:pt idx="151">
                  <c:v>-1.745E-3</c:v>
                </c:pt>
                <c:pt idx="152">
                  <c:v>-1.74E-3</c:v>
                </c:pt>
                <c:pt idx="153">
                  <c:v>-1.735E-3</c:v>
                </c:pt>
                <c:pt idx="154">
                  <c:v>-1.73E-3</c:v>
                </c:pt>
                <c:pt idx="155">
                  <c:v>-1.725E-3</c:v>
                </c:pt>
                <c:pt idx="156">
                  <c:v>-1.72E-3</c:v>
                </c:pt>
                <c:pt idx="157">
                  <c:v>-1.7149999999999999E-3</c:v>
                </c:pt>
                <c:pt idx="158">
                  <c:v>-1.7099999999999999E-3</c:v>
                </c:pt>
                <c:pt idx="159">
                  <c:v>-1.7049999999999999E-3</c:v>
                </c:pt>
                <c:pt idx="160">
                  <c:v>-1.6999999999999999E-3</c:v>
                </c:pt>
                <c:pt idx="161">
                  <c:v>-1.6949999999999999E-3</c:v>
                </c:pt>
                <c:pt idx="162">
                  <c:v>-1.6899999999999999E-3</c:v>
                </c:pt>
                <c:pt idx="163">
                  <c:v>-1.6850000000000001E-3</c:v>
                </c:pt>
                <c:pt idx="164">
                  <c:v>-1.6800000000000001E-3</c:v>
                </c:pt>
                <c:pt idx="165">
                  <c:v>-1.6750000000000001E-3</c:v>
                </c:pt>
                <c:pt idx="166">
                  <c:v>-1.67E-3</c:v>
                </c:pt>
                <c:pt idx="167">
                  <c:v>-1.665E-3</c:v>
                </c:pt>
                <c:pt idx="168">
                  <c:v>-1.66E-3</c:v>
                </c:pt>
                <c:pt idx="169">
                  <c:v>-1.655E-3</c:v>
                </c:pt>
                <c:pt idx="170">
                  <c:v>-1.65E-3</c:v>
                </c:pt>
                <c:pt idx="171">
                  <c:v>-1.645E-3</c:v>
                </c:pt>
                <c:pt idx="172">
                  <c:v>-1.64E-3</c:v>
                </c:pt>
                <c:pt idx="173">
                  <c:v>-1.635E-3</c:v>
                </c:pt>
                <c:pt idx="174">
                  <c:v>-1.6299999999999999E-3</c:v>
                </c:pt>
                <c:pt idx="175">
                  <c:v>-1.6249999999999999E-3</c:v>
                </c:pt>
                <c:pt idx="176">
                  <c:v>-1.6199999999999999E-3</c:v>
                </c:pt>
                <c:pt idx="177">
                  <c:v>-1.6149999999999999E-3</c:v>
                </c:pt>
                <c:pt idx="178">
                  <c:v>-1.6099999999999999E-3</c:v>
                </c:pt>
                <c:pt idx="179">
                  <c:v>-1.6049999999999999E-3</c:v>
                </c:pt>
                <c:pt idx="180">
                  <c:v>-1.6000000000000001E-3</c:v>
                </c:pt>
                <c:pt idx="181">
                  <c:v>-1.5950000000000001E-3</c:v>
                </c:pt>
                <c:pt idx="182">
                  <c:v>-1.5900000000000001E-3</c:v>
                </c:pt>
                <c:pt idx="183">
                  <c:v>-1.585E-3</c:v>
                </c:pt>
                <c:pt idx="184">
                  <c:v>-1.58E-3</c:v>
                </c:pt>
                <c:pt idx="185">
                  <c:v>-1.575E-3</c:v>
                </c:pt>
                <c:pt idx="186">
                  <c:v>-1.57E-3</c:v>
                </c:pt>
                <c:pt idx="187">
                  <c:v>-1.565E-3</c:v>
                </c:pt>
                <c:pt idx="188">
                  <c:v>-1.56E-3</c:v>
                </c:pt>
                <c:pt idx="189">
                  <c:v>-1.555E-3</c:v>
                </c:pt>
                <c:pt idx="190">
                  <c:v>-1.5499999999999999E-3</c:v>
                </c:pt>
                <c:pt idx="191">
                  <c:v>-1.5449999999999999E-3</c:v>
                </c:pt>
                <c:pt idx="192">
                  <c:v>-1.5399999999999999E-3</c:v>
                </c:pt>
                <c:pt idx="193">
                  <c:v>-1.5349999999999999E-3</c:v>
                </c:pt>
                <c:pt idx="194">
                  <c:v>-1.5299999999999999E-3</c:v>
                </c:pt>
                <c:pt idx="195">
                  <c:v>-1.5249999999999999E-3</c:v>
                </c:pt>
                <c:pt idx="196">
                  <c:v>-1.5199999999999999E-3</c:v>
                </c:pt>
                <c:pt idx="197">
                  <c:v>-1.5150000000000001E-3</c:v>
                </c:pt>
                <c:pt idx="198">
                  <c:v>-1.5100000000000001E-3</c:v>
                </c:pt>
                <c:pt idx="199">
                  <c:v>-1.505E-3</c:v>
                </c:pt>
                <c:pt idx="200">
                  <c:v>-1.5E-3</c:v>
                </c:pt>
                <c:pt idx="201">
                  <c:v>-1.495E-3</c:v>
                </c:pt>
                <c:pt idx="202">
                  <c:v>-1.49E-3</c:v>
                </c:pt>
                <c:pt idx="203">
                  <c:v>-1.485E-3</c:v>
                </c:pt>
                <c:pt idx="204">
                  <c:v>-1.48E-3</c:v>
                </c:pt>
                <c:pt idx="205">
                  <c:v>-1.475E-3</c:v>
                </c:pt>
                <c:pt idx="206">
                  <c:v>-1.47E-3</c:v>
                </c:pt>
                <c:pt idx="207">
                  <c:v>-1.4649999999999999E-3</c:v>
                </c:pt>
                <c:pt idx="208">
                  <c:v>-1.4599999999999999E-3</c:v>
                </c:pt>
                <c:pt idx="209">
                  <c:v>-1.4549999999999999E-3</c:v>
                </c:pt>
                <c:pt idx="210">
                  <c:v>-1.4499999999999999E-3</c:v>
                </c:pt>
                <c:pt idx="211">
                  <c:v>-1.4449999999999999E-3</c:v>
                </c:pt>
                <c:pt idx="212">
                  <c:v>-1.4399999999999999E-3</c:v>
                </c:pt>
                <c:pt idx="213">
                  <c:v>-1.4349999999999999E-3</c:v>
                </c:pt>
                <c:pt idx="214">
                  <c:v>-1.4300000000000001E-3</c:v>
                </c:pt>
                <c:pt idx="215">
                  <c:v>-1.4250000000000001E-3</c:v>
                </c:pt>
                <c:pt idx="216">
                  <c:v>-1.42E-3</c:v>
                </c:pt>
                <c:pt idx="217">
                  <c:v>-1.415E-3</c:v>
                </c:pt>
                <c:pt idx="218">
                  <c:v>-1.41E-3</c:v>
                </c:pt>
                <c:pt idx="219">
                  <c:v>-1.405E-3</c:v>
                </c:pt>
                <c:pt idx="220">
                  <c:v>-1.4E-3</c:v>
                </c:pt>
                <c:pt idx="221">
                  <c:v>-1.395E-3</c:v>
                </c:pt>
                <c:pt idx="222">
                  <c:v>-1.39E-3</c:v>
                </c:pt>
                <c:pt idx="223">
                  <c:v>-1.3849999999999999E-3</c:v>
                </c:pt>
                <c:pt idx="224">
                  <c:v>-1.3799999999999999E-3</c:v>
                </c:pt>
                <c:pt idx="225">
                  <c:v>-1.3749999999999999E-3</c:v>
                </c:pt>
                <c:pt idx="226">
                  <c:v>-1.3699999999999999E-3</c:v>
                </c:pt>
                <c:pt idx="227">
                  <c:v>-1.3649999999999999E-3</c:v>
                </c:pt>
                <c:pt idx="228">
                  <c:v>-1.3599999999999999E-3</c:v>
                </c:pt>
                <c:pt idx="229">
                  <c:v>-1.3549999999999999E-3</c:v>
                </c:pt>
                <c:pt idx="230">
                  <c:v>-1.3499999999999999E-3</c:v>
                </c:pt>
                <c:pt idx="231">
                  <c:v>-1.3450000000000001E-3</c:v>
                </c:pt>
                <c:pt idx="232">
                  <c:v>-1.34E-3</c:v>
                </c:pt>
                <c:pt idx="233">
                  <c:v>-1.335E-3</c:v>
                </c:pt>
                <c:pt idx="234">
                  <c:v>-1.33E-3</c:v>
                </c:pt>
                <c:pt idx="235">
                  <c:v>-1.325E-3</c:v>
                </c:pt>
                <c:pt idx="236">
                  <c:v>-1.32E-3</c:v>
                </c:pt>
                <c:pt idx="237">
                  <c:v>-1.315E-3</c:v>
                </c:pt>
                <c:pt idx="238">
                  <c:v>-1.31E-3</c:v>
                </c:pt>
                <c:pt idx="239">
                  <c:v>-1.305E-3</c:v>
                </c:pt>
                <c:pt idx="240">
                  <c:v>-1.2999999999999999E-3</c:v>
                </c:pt>
                <c:pt idx="241">
                  <c:v>-1.2949999999999999E-3</c:v>
                </c:pt>
                <c:pt idx="242">
                  <c:v>-1.2899999999999999E-3</c:v>
                </c:pt>
                <c:pt idx="243">
                  <c:v>-1.2849999999999999E-3</c:v>
                </c:pt>
                <c:pt idx="244">
                  <c:v>-1.2799999999999999E-3</c:v>
                </c:pt>
                <c:pt idx="245">
                  <c:v>-1.2749999999999999E-3</c:v>
                </c:pt>
                <c:pt idx="246">
                  <c:v>-1.2699999999999999E-3</c:v>
                </c:pt>
                <c:pt idx="247">
                  <c:v>-1.2649999999999998E-3</c:v>
                </c:pt>
                <c:pt idx="248">
                  <c:v>-1.2600000000000001E-3</c:v>
                </c:pt>
                <c:pt idx="249">
                  <c:v>-1.255E-3</c:v>
                </c:pt>
                <c:pt idx="250">
                  <c:v>-1.25E-3</c:v>
                </c:pt>
                <c:pt idx="251">
                  <c:v>-1.245E-3</c:v>
                </c:pt>
                <c:pt idx="252">
                  <c:v>-1.24E-3</c:v>
                </c:pt>
                <c:pt idx="253">
                  <c:v>-1.235E-3</c:v>
                </c:pt>
                <c:pt idx="254">
                  <c:v>-1.23E-3</c:v>
                </c:pt>
                <c:pt idx="255">
                  <c:v>-1.225E-3</c:v>
                </c:pt>
                <c:pt idx="256">
                  <c:v>-1.2199999999999999E-3</c:v>
                </c:pt>
                <c:pt idx="257">
                  <c:v>-1.2149999999999999E-3</c:v>
                </c:pt>
                <c:pt idx="258">
                  <c:v>-1.2099999999999999E-3</c:v>
                </c:pt>
                <c:pt idx="259">
                  <c:v>-1.2049999999999999E-3</c:v>
                </c:pt>
                <c:pt idx="260">
                  <c:v>-1.1999999999999999E-3</c:v>
                </c:pt>
                <c:pt idx="261">
                  <c:v>-1.1949999999999999E-3</c:v>
                </c:pt>
                <c:pt idx="262">
                  <c:v>-1.1899999999999999E-3</c:v>
                </c:pt>
                <c:pt idx="263">
                  <c:v>-1.1849999999999999E-3</c:v>
                </c:pt>
                <c:pt idx="264">
                  <c:v>-1.1799999999999998E-3</c:v>
                </c:pt>
                <c:pt idx="265">
                  <c:v>-1.175E-3</c:v>
                </c:pt>
                <c:pt idx="266">
                  <c:v>-1.17E-3</c:v>
                </c:pt>
                <c:pt idx="267">
                  <c:v>-1.165E-3</c:v>
                </c:pt>
                <c:pt idx="268">
                  <c:v>-1.16E-3</c:v>
                </c:pt>
                <c:pt idx="269">
                  <c:v>-1.155E-3</c:v>
                </c:pt>
                <c:pt idx="270">
                  <c:v>-1.15E-3</c:v>
                </c:pt>
                <c:pt idx="271">
                  <c:v>-1.145E-3</c:v>
                </c:pt>
                <c:pt idx="272">
                  <c:v>-1.14E-3</c:v>
                </c:pt>
                <c:pt idx="273">
                  <c:v>-1.1349999999999999E-3</c:v>
                </c:pt>
                <c:pt idx="274">
                  <c:v>-1.1299999999999999E-3</c:v>
                </c:pt>
                <c:pt idx="275">
                  <c:v>-1.1249999999999999E-3</c:v>
                </c:pt>
                <c:pt idx="276">
                  <c:v>-1.1199999999999999E-3</c:v>
                </c:pt>
                <c:pt idx="277">
                  <c:v>-1.1149999999999999E-3</c:v>
                </c:pt>
                <c:pt idx="278">
                  <c:v>-1.1099999999999999E-3</c:v>
                </c:pt>
                <c:pt idx="279">
                  <c:v>-1.1049999999999999E-3</c:v>
                </c:pt>
                <c:pt idx="280">
                  <c:v>-1.0999999999999998E-3</c:v>
                </c:pt>
                <c:pt idx="281">
                  <c:v>-1.0949999999999998E-3</c:v>
                </c:pt>
                <c:pt idx="282">
                  <c:v>-1.09E-3</c:v>
                </c:pt>
                <c:pt idx="283">
                  <c:v>-1.085E-3</c:v>
                </c:pt>
                <c:pt idx="284">
                  <c:v>-1.08E-3</c:v>
                </c:pt>
                <c:pt idx="285">
                  <c:v>-1.075E-3</c:v>
                </c:pt>
                <c:pt idx="286">
                  <c:v>-1.07E-3</c:v>
                </c:pt>
                <c:pt idx="287">
                  <c:v>-1.065E-3</c:v>
                </c:pt>
                <c:pt idx="288">
                  <c:v>-1.06E-3</c:v>
                </c:pt>
                <c:pt idx="289">
                  <c:v>-1.0549999999999999E-3</c:v>
                </c:pt>
                <c:pt idx="290">
                  <c:v>-1.0499999999999999E-3</c:v>
                </c:pt>
                <c:pt idx="291">
                  <c:v>-1.0449999999999999E-3</c:v>
                </c:pt>
                <c:pt idx="292">
                  <c:v>-1.0399999999999999E-3</c:v>
                </c:pt>
                <c:pt idx="293">
                  <c:v>-1.0349999999999999E-3</c:v>
                </c:pt>
                <c:pt idx="294">
                  <c:v>-1.0299999999999999E-3</c:v>
                </c:pt>
                <c:pt idx="295">
                  <c:v>-1.0249999999999999E-3</c:v>
                </c:pt>
                <c:pt idx="296">
                  <c:v>-1.0199999999999999E-3</c:v>
                </c:pt>
                <c:pt idx="297">
                  <c:v>-1.0149999999999998E-3</c:v>
                </c:pt>
                <c:pt idx="298">
                  <c:v>-1.0099999999999998E-3</c:v>
                </c:pt>
                <c:pt idx="299">
                  <c:v>-1.005E-3</c:v>
                </c:pt>
                <c:pt idx="300">
                  <c:v>-1E-3</c:v>
                </c:pt>
                <c:pt idx="301">
                  <c:v>-9.9500000000000001E-4</c:v>
                </c:pt>
                <c:pt idx="302">
                  <c:v>-9.8999999999999999E-4</c:v>
                </c:pt>
                <c:pt idx="303">
                  <c:v>-9.8499999999999998E-4</c:v>
                </c:pt>
                <c:pt idx="304">
                  <c:v>-9.7999999999999997E-4</c:v>
                </c:pt>
                <c:pt idx="305">
                  <c:v>-9.7499999999999996E-4</c:v>
                </c:pt>
                <c:pt idx="306">
                  <c:v>-9.6999999999999994E-4</c:v>
                </c:pt>
                <c:pt idx="307">
                  <c:v>-9.6499999999999993E-4</c:v>
                </c:pt>
                <c:pt idx="308">
                  <c:v>-9.5999999999999992E-4</c:v>
                </c:pt>
                <c:pt idx="309">
                  <c:v>-9.549999999999999E-4</c:v>
                </c:pt>
                <c:pt idx="310">
                  <c:v>-9.4999999999999989E-4</c:v>
                </c:pt>
                <c:pt idx="311">
                  <c:v>-9.4499999999999988E-4</c:v>
                </c:pt>
                <c:pt idx="312">
                  <c:v>-9.3999999999999997E-4</c:v>
                </c:pt>
                <c:pt idx="313">
                  <c:v>-9.3499999999999996E-4</c:v>
                </c:pt>
                <c:pt idx="314">
                  <c:v>-9.2999999999999995E-4</c:v>
                </c:pt>
                <c:pt idx="315">
                  <c:v>-9.2499999999999993E-4</c:v>
                </c:pt>
                <c:pt idx="316">
                  <c:v>-9.1999999999999992E-4</c:v>
                </c:pt>
                <c:pt idx="317">
                  <c:v>-9.1499999999999991E-4</c:v>
                </c:pt>
                <c:pt idx="318">
                  <c:v>-9.0999999999999989E-4</c:v>
                </c:pt>
                <c:pt idx="319">
                  <c:v>-9.0499999999999988E-4</c:v>
                </c:pt>
                <c:pt idx="320">
                  <c:v>-8.9999999999999998E-4</c:v>
                </c:pt>
                <c:pt idx="321">
                  <c:v>-8.9499999999999996E-4</c:v>
                </c:pt>
                <c:pt idx="322">
                  <c:v>-8.8999999999999995E-4</c:v>
                </c:pt>
                <c:pt idx="323">
                  <c:v>-8.8499999999999994E-4</c:v>
                </c:pt>
                <c:pt idx="324">
                  <c:v>-8.7999999999999992E-4</c:v>
                </c:pt>
                <c:pt idx="325">
                  <c:v>-8.7499999999999991E-4</c:v>
                </c:pt>
                <c:pt idx="326">
                  <c:v>-8.699999999999999E-4</c:v>
                </c:pt>
                <c:pt idx="327">
                  <c:v>-8.6499999999999988E-4</c:v>
                </c:pt>
                <c:pt idx="328">
                  <c:v>-8.5999999999999987E-4</c:v>
                </c:pt>
                <c:pt idx="329">
                  <c:v>-8.5499999999999997E-4</c:v>
                </c:pt>
                <c:pt idx="330">
                  <c:v>-8.4999999999999995E-4</c:v>
                </c:pt>
                <c:pt idx="331">
                  <c:v>-8.4499999999999994E-4</c:v>
                </c:pt>
                <c:pt idx="332">
                  <c:v>-8.3999999999999993E-4</c:v>
                </c:pt>
                <c:pt idx="333">
                  <c:v>-8.3499999999999991E-4</c:v>
                </c:pt>
                <c:pt idx="334">
                  <c:v>-8.299999999999999E-4</c:v>
                </c:pt>
                <c:pt idx="335">
                  <c:v>-8.2499999999999989E-4</c:v>
                </c:pt>
                <c:pt idx="336">
                  <c:v>-8.1999999999999987E-4</c:v>
                </c:pt>
                <c:pt idx="337">
                  <c:v>-8.1499999999999986E-4</c:v>
                </c:pt>
                <c:pt idx="338">
                  <c:v>-8.0999999999999996E-4</c:v>
                </c:pt>
                <c:pt idx="339">
                  <c:v>-8.0499999999999994E-4</c:v>
                </c:pt>
                <c:pt idx="340">
                  <c:v>-7.9999999999999993E-4</c:v>
                </c:pt>
                <c:pt idx="341">
                  <c:v>-7.9499999999999992E-4</c:v>
                </c:pt>
                <c:pt idx="342">
                  <c:v>-7.899999999999999E-4</c:v>
                </c:pt>
                <c:pt idx="343">
                  <c:v>-7.8499999999999989E-4</c:v>
                </c:pt>
                <c:pt idx="344">
                  <c:v>-7.7999999999999988E-4</c:v>
                </c:pt>
                <c:pt idx="345">
                  <c:v>-7.7499999999999986E-4</c:v>
                </c:pt>
                <c:pt idx="346">
                  <c:v>-7.6999999999999996E-4</c:v>
                </c:pt>
                <c:pt idx="347">
                  <c:v>-7.6499999999999995E-4</c:v>
                </c:pt>
                <c:pt idx="348">
                  <c:v>-7.5999999999999993E-4</c:v>
                </c:pt>
                <c:pt idx="349">
                  <c:v>-7.5499999999999992E-4</c:v>
                </c:pt>
                <c:pt idx="350">
                  <c:v>-7.4999999999999991E-4</c:v>
                </c:pt>
                <c:pt idx="351">
                  <c:v>-7.4499999999999989E-4</c:v>
                </c:pt>
                <c:pt idx="352">
                  <c:v>-7.3999999999999988E-4</c:v>
                </c:pt>
                <c:pt idx="353">
                  <c:v>-7.3499999999999987E-4</c:v>
                </c:pt>
                <c:pt idx="354">
                  <c:v>-7.2999999999999985E-4</c:v>
                </c:pt>
                <c:pt idx="355">
                  <c:v>-7.2499999999999995E-4</c:v>
                </c:pt>
                <c:pt idx="356">
                  <c:v>-7.1999999999999994E-4</c:v>
                </c:pt>
                <c:pt idx="357">
                  <c:v>-7.1499999999999992E-4</c:v>
                </c:pt>
                <c:pt idx="358">
                  <c:v>-7.0999999999999991E-4</c:v>
                </c:pt>
                <c:pt idx="359">
                  <c:v>-7.049999999999999E-4</c:v>
                </c:pt>
                <c:pt idx="360">
                  <c:v>-6.9999999999999988E-4</c:v>
                </c:pt>
                <c:pt idx="361">
                  <c:v>-6.9499999999999987E-4</c:v>
                </c:pt>
                <c:pt idx="362">
                  <c:v>-6.8999999999999986E-4</c:v>
                </c:pt>
                <c:pt idx="363">
                  <c:v>-6.8499999999999995E-4</c:v>
                </c:pt>
                <c:pt idx="364">
                  <c:v>-6.7999999999999994E-4</c:v>
                </c:pt>
                <c:pt idx="365">
                  <c:v>-6.7499999999999993E-4</c:v>
                </c:pt>
                <c:pt idx="366">
                  <c:v>-6.6999999999999991E-4</c:v>
                </c:pt>
                <c:pt idx="367">
                  <c:v>-6.649999999999999E-4</c:v>
                </c:pt>
                <c:pt idx="368">
                  <c:v>-6.5999999999999989E-4</c:v>
                </c:pt>
                <c:pt idx="369">
                  <c:v>-6.5499999999999987E-4</c:v>
                </c:pt>
                <c:pt idx="370">
                  <c:v>-6.4999999999999986E-4</c:v>
                </c:pt>
                <c:pt idx="371">
                  <c:v>-6.4499999999999985E-4</c:v>
                </c:pt>
                <c:pt idx="372">
                  <c:v>-6.3999999999999994E-4</c:v>
                </c:pt>
                <c:pt idx="373">
                  <c:v>-6.3499999999999993E-4</c:v>
                </c:pt>
                <c:pt idx="374">
                  <c:v>-6.2999999999999992E-4</c:v>
                </c:pt>
                <c:pt idx="375">
                  <c:v>-6.249999999999999E-4</c:v>
                </c:pt>
                <c:pt idx="376">
                  <c:v>-6.1999999999999989E-4</c:v>
                </c:pt>
                <c:pt idx="377">
                  <c:v>-6.1499999999999988E-4</c:v>
                </c:pt>
                <c:pt idx="378">
                  <c:v>-6.0999999999999987E-4</c:v>
                </c:pt>
                <c:pt idx="379">
                  <c:v>-6.0499999999999985E-4</c:v>
                </c:pt>
                <c:pt idx="380">
                  <c:v>-5.9999999999999995E-4</c:v>
                </c:pt>
                <c:pt idx="381">
                  <c:v>-5.9499999999999993E-4</c:v>
                </c:pt>
                <c:pt idx="382">
                  <c:v>-5.8999999999999992E-4</c:v>
                </c:pt>
                <c:pt idx="383">
                  <c:v>-5.8499999999999991E-4</c:v>
                </c:pt>
                <c:pt idx="384">
                  <c:v>-5.7999999999999989E-4</c:v>
                </c:pt>
                <c:pt idx="385">
                  <c:v>-5.7499999999999988E-4</c:v>
                </c:pt>
                <c:pt idx="386">
                  <c:v>-5.6999999999999987E-4</c:v>
                </c:pt>
                <c:pt idx="387">
                  <c:v>-5.6499999999999986E-4</c:v>
                </c:pt>
                <c:pt idx="388">
                  <c:v>-5.5999999999999984E-4</c:v>
                </c:pt>
                <c:pt idx="389">
                  <c:v>-5.5499999999999994E-4</c:v>
                </c:pt>
                <c:pt idx="390">
                  <c:v>-5.4999999999999992E-4</c:v>
                </c:pt>
                <c:pt idx="391">
                  <c:v>-5.4499999999999991E-4</c:v>
                </c:pt>
                <c:pt idx="392">
                  <c:v>-5.399999999999999E-4</c:v>
                </c:pt>
                <c:pt idx="393">
                  <c:v>-5.3499999999999989E-4</c:v>
                </c:pt>
                <c:pt idx="394">
                  <c:v>-5.2999999999999987E-4</c:v>
                </c:pt>
                <c:pt idx="395">
                  <c:v>-5.2499999999999986E-4</c:v>
                </c:pt>
                <c:pt idx="396">
                  <c:v>-5.1999999999999985E-4</c:v>
                </c:pt>
                <c:pt idx="397">
                  <c:v>-5.1499999999999994E-4</c:v>
                </c:pt>
                <c:pt idx="398">
                  <c:v>-5.0999999999999993E-4</c:v>
                </c:pt>
                <c:pt idx="399">
                  <c:v>-5.0499999999999992E-4</c:v>
                </c:pt>
                <c:pt idx="400">
                  <c:v>-4.999999999999999E-4</c:v>
                </c:pt>
                <c:pt idx="401">
                  <c:v>-4.9499999999999989E-4</c:v>
                </c:pt>
                <c:pt idx="402">
                  <c:v>-4.8999999999999988E-4</c:v>
                </c:pt>
                <c:pt idx="403">
                  <c:v>-4.8499999999999986E-4</c:v>
                </c:pt>
                <c:pt idx="404">
                  <c:v>-4.799999999999999E-4</c:v>
                </c:pt>
                <c:pt idx="405">
                  <c:v>-4.7499999999999989E-4</c:v>
                </c:pt>
                <c:pt idx="406">
                  <c:v>-4.6999999999999988E-4</c:v>
                </c:pt>
                <c:pt idx="407">
                  <c:v>-4.6499999999999986E-4</c:v>
                </c:pt>
                <c:pt idx="408">
                  <c:v>-4.5999999999999991E-4</c:v>
                </c:pt>
                <c:pt idx="409">
                  <c:v>-4.5499999999999989E-4</c:v>
                </c:pt>
                <c:pt idx="410">
                  <c:v>-4.4999999999999988E-4</c:v>
                </c:pt>
                <c:pt idx="411">
                  <c:v>-4.4499999999999987E-4</c:v>
                </c:pt>
                <c:pt idx="412">
                  <c:v>-4.3999999999999991E-4</c:v>
                </c:pt>
                <c:pt idx="413">
                  <c:v>-4.3499999999999989E-4</c:v>
                </c:pt>
                <c:pt idx="414">
                  <c:v>-4.2999999999999988E-4</c:v>
                </c:pt>
                <c:pt idx="415">
                  <c:v>-4.2499999999999987E-4</c:v>
                </c:pt>
                <c:pt idx="416">
                  <c:v>-4.1999999999999991E-4</c:v>
                </c:pt>
                <c:pt idx="417">
                  <c:v>-4.149999999999999E-4</c:v>
                </c:pt>
                <c:pt idx="418">
                  <c:v>-4.0999999999999988E-4</c:v>
                </c:pt>
                <c:pt idx="419">
                  <c:v>-4.0499999999999987E-4</c:v>
                </c:pt>
                <c:pt idx="420">
                  <c:v>-3.9999999999999986E-4</c:v>
                </c:pt>
                <c:pt idx="421">
                  <c:v>-3.949999999999999E-4</c:v>
                </c:pt>
                <c:pt idx="422">
                  <c:v>-3.8999999999999988E-4</c:v>
                </c:pt>
                <c:pt idx="423">
                  <c:v>-3.8499999999999987E-4</c:v>
                </c:pt>
                <c:pt idx="424">
                  <c:v>-3.7999999999999986E-4</c:v>
                </c:pt>
                <c:pt idx="425">
                  <c:v>-3.749999999999999E-4</c:v>
                </c:pt>
                <c:pt idx="426">
                  <c:v>-3.6999999999999989E-4</c:v>
                </c:pt>
                <c:pt idx="427">
                  <c:v>-3.6499999999999987E-4</c:v>
                </c:pt>
                <c:pt idx="428">
                  <c:v>-3.5999999999999986E-4</c:v>
                </c:pt>
                <c:pt idx="429">
                  <c:v>-3.549999999999999E-4</c:v>
                </c:pt>
                <c:pt idx="430">
                  <c:v>-3.4999999999999989E-4</c:v>
                </c:pt>
                <c:pt idx="431">
                  <c:v>-3.4499999999999987E-4</c:v>
                </c:pt>
                <c:pt idx="432">
                  <c:v>-3.3999999999999986E-4</c:v>
                </c:pt>
                <c:pt idx="433">
                  <c:v>-3.3499999999999985E-4</c:v>
                </c:pt>
                <c:pt idx="434">
                  <c:v>-3.2999999999999989E-4</c:v>
                </c:pt>
                <c:pt idx="435">
                  <c:v>-3.2499999999999988E-4</c:v>
                </c:pt>
                <c:pt idx="436">
                  <c:v>-3.1999999999999986E-4</c:v>
                </c:pt>
                <c:pt idx="437">
                  <c:v>-3.1499999999999985E-4</c:v>
                </c:pt>
                <c:pt idx="438">
                  <c:v>-3.0999999999999989E-4</c:v>
                </c:pt>
                <c:pt idx="439">
                  <c:v>-3.0499999999999988E-4</c:v>
                </c:pt>
                <c:pt idx="440">
                  <c:v>-2.9999999999999987E-4</c:v>
                </c:pt>
                <c:pt idx="441">
                  <c:v>-2.9499999999999985E-4</c:v>
                </c:pt>
                <c:pt idx="442">
                  <c:v>-2.8999999999999989E-4</c:v>
                </c:pt>
                <c:pt idx="443">
                  <c:v>-2.8499999999999988E-4</c:v>
                </c:pt>
                <c:pt idx="444">
                  <c:v>-2.7999999999999987E-4</c:v>
                </c:pt>
                <c:pt idx="445">
                  <c:v>-2.7499999999999985E-4</c:v>
                </c:pt>
                <c:pt idx="446">
                  <c:v>-2.699999999999999E-4</c:v>
                </c:pt>
                <c:pt idx="447">
                  <c:v>-2.6499999999999988E-4</c:v>
                </c:pt>
                <c:pt idx="448">
                  <c:v>-2.5999999999999987E-4</c:v>
                </c:pt>
                <c:pt idx="449">
                  <c:v>-2.5499999999999986E-4</c:v>
                </c:pt>
                <c:pt idx="450">
                  <c:v>-2.4999999999999984E-4</c:v>
                </c:pt>
                <c:pt idx="451">
                  <c:v>-2.4499999999999988E-4</c:v>
                </c:pt>
                <c:pt idx="452">
                  <c:v>-2.3999999999999987E-4</c:v>
                </c:pt>
                <c:pt idx="453">
                  <c:v>-2.3499999999999986E-4</c:v>
                </c:pt>
                <c:pt idx="454">
                  <c:v>-2.2999999999999987E-4</c:v>
                </c:pt>
                <c:pt idx="455">
                  <c:v>-2.2499999999999986E-4</c:v>
                </c:pt>
                <c:pt idx="456">
                  <c:v>-2.1999999999999987E-4</c:v>
                </c:pt>
                <c:pt idx="457">
                  <c:v>-2.1499999999999986E-4</c:v>
                </c:pt>
                <c:pt idx="458">
                  <c:v>-2.0999999999999987E-4</c:v>
                </c:pt>
                <c:pt idx="459">
                  <c:v>-2.0499999999999986E-4</c:v>
                </c:pt>
                <c:pt idx="460">
                  <c:v>-1.9999999999999987E-4</c:v>
                </c:pt>
                <c:pt idx="461">
                  <c:v>-1.9499999999999986E-4</c:v>
                </c:pt>
                <c:pt idx="462">
                  <c:v>-1.8999999999999987E-4</c:v>
                </c:pt>
                <c:pt idx="463">
                  <c:v>-1.8499999999999986E-4</c:v>
                </c:pt>
                <c:pt idx="464">
                  <c:v>-1.7999999999999988E-4</c:v>
                </c:pt>
                <c:pt idx="465">
                  <c:v>-1.7499999999999986E-4</c:v>
                </c:pt>
                <c:pt idx="466">
                  <c:v>-1.6999999999999985E-4</c:v>
                </c:pt>
                <c:pt idx="467">
                  <c:v>-1.6499999999999986E-4</c:v>
                </c:pt>
                <c:pt idx="468">
                  <c:v>-1.5999999999999985E-4</c:v>
                </c:pt>
                <c:pt idx="469">
                  <c:v>-1.5499999999999986E-4</c:v>
                </c:pt>
                <c:pt idx="470">
                  <c:v>-1.4999999999999985E-4</c:v>
                </c:pt>
                <c:pt idx="471">
                  <c:v>-1.4499999999999987E-4</c:v>
                </c:pt>
                <c:pt idx="472">
                  <c:v>-1.3999999999999985E-4</c:v>
                </c:pt>
                <c:pt idx="473">
                  <c:v>-1.3499999999999987E-4</c:v>
                </c:pt>
                <c:pt idx="474">
                  <c:v>-1.2999999999999985E-4</c:v>
                </c:pt>
                <c:pt idx="475">
                  <c:v>-1.2499999999999987E-4</c:v>
                </c:pt>
                <c:pt idx="476">
                  <c:v>-1.1999999999999985E-4</c:v>
                </c:pt>
                <c:pt idx="477">
                  <c:v>-1.1499999999999985E-4</c:v>
                </c:pt>
                <c:pt idx="478">
                  <c:v>-1.0999999999999985E-4</c:v>
                </c:pt>
                <c:pt idx="479">
                  <c:v>-1.0499999999999986E-4</c:v>
                </c:pt>
                <c:pt idx="480">
                  <c:v>-9.9999999999999856E-5</c:v>
                </c:pt>
                <c:pt idx="481">
                  <c:v>-9.4999999999999856E-5</c:v>
                </c:pt>
                <c:pt idx="482">
                  <c:v>-8.9999999999999857E-5</c:v>
                </c:pt>
                <c:pt idx="483">
                  <c:v>-8.4999999999999857E-5</c:v>
                </c:pt>
                <c:pt idx="484">
                  <c:v>-7.9999999999999857E-5</c:v>
                </c:pt>
                <c:pt idx="485">
                  <c:v>-7.4999999999999858E-5</c:v>
                </c:pt>
                <c:pt idx="486">
                  <c:v>-6.9999999999999858E-5</c:v>
                </c:pt>
                <c:pt idx="487">
                  <c:v>-6.4999999999999859E-5</c:v>
                </c:pt>
                <c:pt idx="488">
                  <c:v>-5.9999999999999852E-5</c:v>
                </c:pt>
                <c:pt idx="489">
                  <c:v>-5.4999999999999853E-5</c:v>
                </c:pt>
                <c:pt idx="490">
                  <c:v>-4.9999999999999853E-5</c:v>
                </c:pt>
                <c:pt idx="491">
                  <c:v>-4.4999999999999854E-5</c:v>
                </c:pt>
                <c:pt idx="492">
                  <c:v>-3.9999999999999847E-5</c:v>
                </c:pt>
                <c:pt idx="493">
                  <c:v>-3.4999999999999848E-5</c:v>
                </c:pt>
                <c:pt idx="494">
                  <c:v>-2.9999999999999848E-5</c:v>
                </c:pt>
                <c:pt idx="495">
                  <c:v>-2.4999999999999849E-5</c:v>
                </c:pt>
                <c:pt idx="496">
                  <c:v>-1.9999999999999849E-5</c:v>
                </c:pt>
                <c:pt idx="497">
                  <c:v>-1.499999999999985E-5</c:v>
                </c:pt>
                <c:pt idx="498">
                  <c:v>-9.9999999999998484E-6</c:v>
                </c:pt>
                <c:pt idx="499">
                  <c:v>-4.9999999999998479E-6</c:v>
                </c:pt>
                <c:pt idx="500">
                  <c:v>1.5246593050577406E-19</c:v>
                </c:pt>
                <c:pt idx="501">
                  <c:v>5.0000000000001529E-6</c:v>
                </c:pt>
                <c:pt idx="502">
                  <c:v>1.0000000000000153E-5</c:v>
                </c:pt>
                <c:pt idx="503">
                  <c:v>1.5000000000000155E-5</c:v>
                </c:pt>
                <c:pt idx="504">
                  <c:v>2.0000000000000154E-5</c:v>
                </c:pt>
                <c:pt idx="505">
                  <c:v>2.5000000000000154E-5</c:v>
                </c:pt>
                <c:pt idx="506">
                  <c:v>3.0000000000000153E-5</c:v>
                </c:pt>
                <c:pt idx="507">
                  <c:v>3.5000000000000153E-5</c:v>
                </c:pt>
                <c:pt idx="508">
                  <c:v>4.0000000000000159E-5</c:v>
                </c:pt>
                <c:pt idx="509">
                  <c:v>4.5000000000000159E-5</c:v>
                </c:pt>
                <c:pt idx="510">
                  <c:v>5.0000000000000158E-5</c:v>
                </c:pt>
                <c:pt idx="511">
                  <c:v>5.5000000000000158E-5</c:v>
                </c:pt>
                <c:pt idx="512">
                  <c:v>6.0000000000000157E-5</c:v>
                </c:pt>
                <c:pt idx="513">
                  <c:v>6.5000000000000157E-5</c:v>
                </c:pt>
                <c:pt idx="514">
                  <c:v>7.0000000000000156E-5</c:v>
                </c:pt>
                <c:pt idx="515">
                  <c:v>7.5000000000000156E-5</c:v>
                </c:pt>
                <c:pt idx="516">
                  <c:v>8.0000000000000156E-5</c:v>
                </c:pt>
                <c:pt idx="517">
                  <c:v>8.5000000000000155E-5</c:v>
                </c:pt>
                <c:pt idx="518">
                  <c:v>9.0000000000000155E-5</c:v>
                </c:pt>
                <c:pt idx="519">
                  <c:v>9.5000000000000154E-5</c:v>
                </c:pt>
                <c:pt idx="520">
                  <c:v>1.0000000000000015E-4</c:v>
                </c:pt>
                <c:pt idx="521">
                  <c:v>1.0500000000000017E-4</c:v>
                </c:pt>
                <c:pt idx="522">
                  <c:v>1.1000000000000017E-4</c:v>
                </c:pt>
                <c:pt idx="523">
                  <c:v>1.1500000000000017E-4</c:v>
                </c:pt>
                <c:pt idx="524">
                  <c:v>1.2000000000000017E-4</c:v>
                </c:pt>
                <c:pt idx="525">
                  <c:v>1.2500000000000017E-4</c:v>
                </c:pt>
                <c:pt idx="526">
                  <c:v>1.3000000000000015E-4</c:v>
                </c:pt>
                <c:pt idx="527">
                  <c:v>1.3500000000000016E-4</c:v>
                </c:pt>
                <c:pt idx="528">
                  <c:v>1.4000000000000015E-4</c:v>
                </c:pt>
                <c:pt idx="529">
                  <c:v>1.4500000000000016E-4</c:v>
                </c:pt>
                <c:pt idx="530">
                  <c:v>1.5000000000000018E-4</c:v>
                </c:pt>
                <c:pt idx="531">
                  <c:v>1.5500000000000016E-4</c:v>
                </c:pt>
                <c:pt idx="532">
                  <c:v>1.6000000000000018E-4</c:v>
                </c:pt>
                <c:pt idx="533">
                  <c:v>1.6500000000000016E-4</c:v>
                </c:pt>
                <c:pt idx="534">
                  <c:v>1.7000000000000017E-4</c:v>
                </c:pt>
                <c:pt idx="535">
                  <c:v>1.7500000000000016E-4</c:v>
                </c:pt>
                <c:pt idx="536">
                  <c:v>1.8000000000000017E-4</c:v>
                </c:pt>
                <c:pt idx="537">
                  <c:v>1.8500000000000016E-4</c:v>
                </c:pt>
                <c:pt idx="538">
                  <c:v>1.9000000000000017E-4</c:v>
                </c:pt>
                <c:pt idx="539">
                  <c:v>1.9500000000000016E-4</c:v>
                </c:pt>
                <c:pt idx="540">
                  <c:v>2.0000000000000017E-4</c:v>
                </c:pt>
                <c:pt idx="541">
                  <c:v>2.0500000000000016E-4</c:v>
                </c:pt>
                <c:pt idx="542">
                  <c:v>2.1000000000000017E-4</c:v>
                </c:pt>
                <c:pt idx="543">
                  <c:v>2.1500000000000016E-4</c:v>
                </c:pt>
                <c:pt idx="544">
                  <c:v>2.2000000000000017E-4</c:v>
                </c:pt>
                <c:pt idx="545">
                  <c:v>2.2500000000000018E-4</c:v>
                </c:pt>
                <c:pt idx="546">
                  <c:v>2.3000000000000017E-4</c:v>
                </c:pt>
                <c:pt idx="547">
                  <c:v>2.3500000000000018E-4</c:v>
                </c:pt>
                <c:pt idx="548">
                  <c:v>2.4000000000000017E-4</c:v>
                </c:pt>
                <c:pt idx="549">
                  <c:v>2.4500000000000015E-4</c:v>
                </c:pt>
                <c:pt idx="550">
                  <c:v>2.5000000000000017E-4</c:v>
                </c:pt>
                <c:pt idx="551">
                  <c:v>2.5500000000000018E-4</c:v>
                </c:pt>
                <c:pt idx="552">
                  <c:v>2.6000000000000019E-4</c:v>
                </c:pt>
                <c:pt idx="553">
                  <c:v>2.6500000000000015E-4</c:v>
                </c:pt>
                <c:pt idx="554">
                  <c:v>2.7000000000000017E-4</c:v>
                </c:pt>
                <c:pt idx="555">
                  <c:v>2.7500000000000018E-4</c:v>
                </c:pt>
                <c:pt idx="556">
                  <c:v>2.8000000000000019E-4</c:v>
                </c:pt>
                <c:pt idx="557">
                  <c:v>2.8500000000000015E-4</c:v>
                </c:pt>
                <c:pt idx="558">
                  <c:v>2.9000000000000016E-4</c:v>
                </c:pt>
                <c:pt idx="559">
                  <c:v>2.9500000000000018E-4</c:v>
                </c:pt>
                <c:pt idx="560">
                  <c:v>3.0000000000000019E-4</c:v>
                </c:pt>
                <c:pt idx="561">
                  <c:v>3.050000000000002E-4</c:v>
                </c:pt>
                <c:pt idx="562">
                  <c:v>3.1000000000000016E-4</c:v>
                </c:pt>
                <c:pt idx="563">
                  <c:v>3.1500000000000018E-4</c:v>
                </c:pt>
                <c:pt idx="564">
                  <c:v>3.2000000000000019E-4</c:v>
                </c:pt>
                <c:pt idx="565">
                  <c:v>3.250000000000002E-4</c:v>
                </c:pt>
                <c:pt idx="566">
                  <c:v>3.3000000000000016E-4</c:v>
                </c:pt>
                <c:pt idx="567">
                  <c:v>3.3500000000000017E-4</c:v>
                </c:pt>
                <c:pt idx="568">
                  <c:v>3.4000000000000019E-4</c:v>
                </c:pt>
                <c:pt idx="569">
                  <c:v>3.450000000000002E-4</c:v>
                </c:pt>
                <c:pt idx="570">
                  <c:v>3.5000000000000016E-4</c:v>
                </c:pt>
                <c:pt idx="571">
                  <c:v>3.5500000000000017E-4</c:v>
                </c:pt>
                <c:pt idx="572">
                  <c:v>3.6000000000000019E-4</c:v>
                </c:pt>
                <c:pt idx="573">
                  <c:v>3.650000000000002E-4</c:v>
                </c:pt>
                <c:pt idx="574">
                  <c:v>3.7000000000000016E-4</c:v>
                </c:pt>
                <c:pt idx="575">
                  <c:v>3.7500000000000017E-4</c:v>
                </c:pt>
                <c:pt idx="576">
                  <c:v>3.8000000000000018E-4</c:v>
                </c:pt>
                <c:pt idx="577">
                  <c:v>3.850000000000002E-4</c:v>
                </c:pt>
                <c:pt idx="578">
                  <c:v>3.9000000000000021E-4</c:v>
                </c:pt>
                <c:pt idx="579">
                  <c:v>3.9500000000000017E-4</c:v>
                </c:pt>
                <c:pt idx="580">
                  <c:v>4.0000000000000018E-4</c:v>
                </c:pt>
                <c:pt idx="581">
                  <c:v>4.0500000000000019E-4</c:v>
                </c:pt>
                <c:pt idx="582">
                  <c:v>4.1000000000000021E-4</c:v>
                </c:pt>
                <c:pt idx="583">
                  <c:v>4.1500000000000017E-4</c:v>
                </c:pt>
                <c:pt idx="584">
                  <c:v>4.2000000000000018E-4</c:v>
                </c:pt>
                <c:pt idx="585">
                  <c:v>4.2500000000000019E-4</c:v>
                </c:pt>
                <c:pt idx="586">
                  <c:v>4.3000000000000021E-4</c:v>
                </c:pt>
                <c:pt idx="587">
                  <c:v>4.3500000000000017E-4</c:v>
                </c:pt>
                <c:pt idx="588">
                  <c:v>4.4000000000000018E-4</c:v>
                </c:pt>
                <c:pt idx="589">
                  <c:v>4.4500000000000019E-4</c:v>
                </c:pt>
                <c:pt idx="590">
                  <c:v>4.500000000000002E-4</c:v>
                </c:pt>
                <c:pt idx="591">
                  <c:v>4.5500000000000016E-4</c:v>
                </c:pt>
                <c:pt idx="592">
                  <c:v>4.6000000000000018E-4</c:v>
                </c:pt>
                <c:pt idx="593">
                  <c:v>4.6500000000000019E-4</c:v>
                </c:pt>
                <c:pt idx="594">
                  <c:v>4.700000000000002E-4</c:v>
                </c:pt>
                <c:pt idx="595">
                  <c:v>4.7500000000000022E-4</c:v>
                </c:pt>
                <c:pt idx="596">
                  <c:v>4.8000000000000017E-4</c:v>
                </c:pt>
                <c:pt idx="597">
                  <c:v>4.8500000000000019E-4</c:v>
                </c:pt>
                <c:pt idx="598">
                  <c:v>4.900000000000002E-4</c:v>
                </c:pt>
                <c:pt idx="599">
                  <c:v>4.9500000000000021E-4</c:v>
                </c:pt>
                <c:pt idx="600">
                  <c:v>5.0000000000000023E-4</c:v>
                </c:pt>
                <c:pt idx="601">
                  <c:v>5.0500000000000024E-4</c:v>
                </c:pt>
                <c:pt idx="602">
                  <c:v>5.1000000000000015E-4</c:v>
                </c:pt>
                <c:pt idx="603">
                  <c:v>5.1500000000000016E-4</c:v>
                </c:pt>
                <c:pt idx="604">
                  <c:v>5.2000000000000017E-4</c:v>
                </c:pt>
                <c:pt idx="605">
                  <c:v>5.2500000000000018E-4</c:v>
                </c:pt>
                <c:pt idx="606">
                  <c:v>5.300000000000002E-4</c:v>
                </c:pt>
                <c:pt idx="607">
                  <c:v>5.3500000000000021E-4</c:v>
                </c:pt>
                <c:pt idx="608">
                  <c:v>5.4000000000000022E-4</c:v>
                </c:pt>
                <c:pt idx="609">
                  <c:v>5.4500000000000024E-4</c:v>
                </c:pt>
                <c:pt idx="610">
                  <c:v>5.5000000000000025E-4</c:v>
                </c:pt>
                <c:pt idx="611">
                  <c:v>5.5500000000000015E-4</c:v>
                </c:pt>
                <c:pt idx="612">
                  <c:v>5.6000000000000017E-4</c:v>
                </c:pt>
                <c:pt idx="613">
                  <c:v>5.6500000000000018E-4</c:v>
                </c:pt>
                <c:pt idx="614">
                  <c:v>5.7000000000000019E-4</c:v>
                </c:pt>
                <c:pt idx="615">
                  <c:v>5.7500000000000021E-4</c:v>
                </c:pt>
                <c:pt idx="616">
                  <c:v>5.8000000000000022E-4</c:v>
                </c:pt>
                <c:pt idx="617">
                  <c:v>5.8500000000000023E-4</c:v>
                </c:pt>
                <c:pt idx="618">
                  <c:v>5.9000000000000025E-4</c:v>
                </c:pt>
                <c:pt idx="619">
                  <c:v>5.9500000000000015E-4</c:v>
                </c:pt>
                <c:pt idx="620">
                  <c:v>6.0000000000000016E-4</c:v>
                </c:pt>
                <c:pt idx="621">
                  <c:v>6.0500000000000018E-4</c:v>
                </c:pt>
                <c:pt idx="622">
                  <c:v>6.1000000000000019E-4</c:v>
                </c:pt>
                <c:pt idx="623">
                  <c:v>6.150000000000002E-4</c:v>
                </c:pt>
                <c:pt idx="624">
                  <c:v>6.2000000000000022E-4</c:v>
                </c:pt>
                <c:pt idx="625">
                  <c:v>6.2500000000000023E-4</c:v>
                </c:pt>
                <c:pt idx="626">
                  <c:v>6.3000000000000024E-4</c:v>
                </c:pt>
                <c:pt idx="627">
                  <c:v>6.3500000000000026E-4</c:v>
                </c:pt>
                <c:pt idx="628">
                  <c:v>6.4000000000000016E-4</c:v>
                </c:pt>
                <c:pt idx="629">
                  <c:v>6.4500000000000017E-4</c:v>
                </c:pt>
                <c:pt idx="630">
                  <c:v>6.5000000000000019E-4</c:v>
                </c:pt>
                <c:pt idx="631">
                  <c:v>6.550000000000002E-4</c:v>
                </c:pt>
                <c:pt idx="632">
                  <c:v>6.6000000000000021E-4</c:v>
                </c:pt>
                <c:pt idx="633">
                  <c:v>6.6500000000000023E-4</c:v>
                </c:pt>
                <c:pt idx="634">
                  <c:v>6.7000000000000024E-4</c:v>
                </c:pt>
                <c:pt idx="635">
                  <c:v>6.7500000000000025E-4</c:v>
                </c:pt>
                <c:pt idx="636">
                  <c:v>6.8000000000000016E-4</c:v>
                </c:pt>
                <c:pt idx="637">
                  <c:v>6.8500000000000017E-4</c:v>
                </c:pt>
                <c:pt idx="638">
                  <c:v>6.9000000000000018E-4</c:v>
                </c:pt>
                <c:pt idx="639">
                  <c:v>6.950000000000002E-4</c:v>
                </c:pt>
                <c:pt idx="640">
                  <c:v>7.0000000000000021E-4</c:v>
                </c:pt>
                <c:pt idx="641">
                  <c:v>7.0500000000000022E-4</c:v>
                </c:pt>
                <c:pt idx="642">
                  <c:v>7.1000000000000024E-4</c:v>
                </c:pt>
                <c:pt idx="643">
                  <c:v>7.1500000000000025E-4</c:v>
                </c:pt>
                <c:pt idx="644">
                  <c:v>7.2000000000000026E-4</c:v>
                </c:pt>
                <c:pt idx="645">
                  <c:v>7.2500000000000017E-4</c:v>
                </c:pt>
                <c:pt idx="646">
                  <c:v>7.3000000000000018E-4</c:v>
                </c:pt>
                <c:pt idx="647">
                  <c:v>7.3500000000000019E-4</c:v>
                </c:pt>
                <c:pt idx="648">
                  <c:v>7.4000000000000021E-4</c:v>
                </c:pt>
                <c:pt idx="649">
                  <c:v>7.4500000000000022E-4</c:v>
                </c:pt>
                <c:pt idx="650">
                  <c:v>7.5000000000000023E-4</c:v>
                </c:pt>
                <c:pt idx="651">
                  <c:v>7.5500000000000025E-4</c:v>
                </c:pt>
                <c:pt idx="652">
                  <c:v>7.6000000000000026E-4</c:v>
                </c:pt>
                <c:pt idx="653">
                  <c:v>7.6500000000000016E-4</c:v>
                </c:pt>
                <c:pt idx="654">
                  <c:v>7.7000000000000018E-4</c:v>
                </c:pt>
                <c:pt idx="655">
                  <c:v>7.7500000000000019E-4</c:v>
                </c:pt>
                <c:pt idx="656">
                  <c:v>7.800000000000002E-4</c:v>
                </c:pt>
                <c:pt idx="657">
                  <c:v>7.8500000000000022E-4</c:v>
                </c:pt>
                <c:pt idx="658">
                  <c:v>7.9000000000000023E-4</c:v>
                </c:pt>
                <c:pt idx="659">
                  <c:v>7.9500000000000024E-4</c:v>
                </c:pt>
                <c:pt idx="660">
                  <c:v>8.0000000000000026E-4</c:v>
                </c:pt>
                <c:pt idx="661">
                  <c:v>8.0500000000000027E-4</c:v>
                </c:pt>
                <c:pt idx="662">
                  <c:v>8.1000000000000017E-4</c:v>
                </c:pt>
                <c:pt idx="663">
                  <c:v>8.1500000000000019E-4</c:v>
                </c:pt>
                <c:pt idx="664">
                  <c:v>8.200000000000002E-4</c:v>
                </c:pt>
                <c:pt idx="665">
                  <c:v>8.2500000000000021E-4</c:v>
                </c:pt>
                <c:pt idx="666">
                  <c:v>8.3000000000000023E-4</c:v>
                </c:pt>
                <c:pt idx="667">
                  <c:v>8.3500000000000024E-4</c:v>
                </c:pt>
                <c:pt idx="668">
                  <c:v>8.4000000000000025E-4</c:v>
                </c:pt>
                <c:pt idx="669">
                  <c:v>8.4500000000000026E-4</c:v>
                </c:pt>
                <c:pt idx="670">
                  <c:v>8.5000000000000017E-4</c:v>
                </c:pt>
                <c:pt idx="671">
                  <c:v>8.5500000000000018E-4</c:v>
                </c:pt>
                <c:pt idx="672">
                  <c:v>8.600000000000002E-4</c:v>
                </c:pt>
                <c:pt idx="673">
                  <c:v>8.6500000000000021E-4</c:v>
                </c:pt>
                <c:pt idx="674">
                  <c:v>8.7000000000000022E-4</c:v>
                </c:pt>
                <c:pt idx="675">
                  <c:v>8.7500000000000024E-4</c:v>
                </c:pt>
                <c:pt idx="676">
                  <c:v>8.8000000000000025E-4</c:v>
                </c:pt>
                <c:pt idx="677">
                  <c:v>8.8500000000000026E-4</c:v>
                </c:pt>
                <c:pt idx="678">
                  <c:v>8.9000000000000027E-4</c:v>
                </c:pt>
                <c:pt idx="679">
                  <c:v>8.9500000000000018E-4</c:v>
                </c:pt>
                <c:pt idx="680">
                  <c:v>9.0000000000000019E-4</c:v>
                </c:pt>
                <c:pt idx="681">
                  <c:v>9.0500000000000021E-4</c:v>
                </c:pt>
                <c:pt idx="682">
                  <c:v>9.1000000000000022E-4</c:v>
                </c:pt>
                <c:pt idx="683">
                  <c:v>9.1500000000000023E-4</c:v>
                </c:pt>
                <c:pt idx="684">
                  <c:v>9.2000000000000024E-4</c:v>
                </c:pt>
                <c:pt idx="685">
                  <c:v>9.2500000000000026E-4</c:v>
                </c:pt>
                <c:pt idx="686">
                  <c:v>9.3000000000000027E-4</c:v>
                </c:pt>
                <c:pt idx="687">
                  <c:v>9.3500000000000018E-4</c:v>
                </c:pt>
                <c:pt idx="688">
                  <c:v>9.4000000000000019E-4</c:v>
                </c:pt>
                <c:pt idx="689">
                  <c:v>9.450000000000002E-4</c:v>
                </c:pt>
                <c:pt idx="690">
                  <c:v>9.5000000000000021E-4</c:v>
                </c:pt>
                <c:pt idx="691">
                  <c:v>9.5500000000000023E-4</c:v>
                </c:pt>
                <c:pt idx="692">
                  <c:v>9.6000000000000024E-4</c:v>
                </c:pt>
                <c:pt idx="693">
                  <c:v>9.6500000000000025E-4</c:v>
                </c:pt>
                <c:pt idx="694">
                  <c:v>9.7000000000000027E-4</c:v>
                </c:pt>
                <c:pt idx="695">
                  <c:v>9.7500000000000028E-4</c:v>
                </c:pt>
                <c:pt idx="696">
                  <c:v>9.8000000000000019E-4</c:v>
                </c:pt>
                <c:pt idx="697">
                  <c:v>9.850000000000002E-4</c:v>
                </c:pt>
                <c:pt idx="698">
                  <c:v>9.9000000000000021E-4</c:v>
                </c:pt>
                <c:pt idx="699">
                  <c:v>9.9500000000000022E-4</c:v>
                </c:pt>
                <c:pt idx="700">
                  <c:v>1.0000000000000002E-3</c:v>
                </c:pt>
                <c:pt idx="701">
                  <c:v>1.0050000000000003E-3</c:v>
                </c:pt>
                <c:pt idx="702">
                  <c:v>1.0100000000000003E-3</c:v>
                </c:pt>
                <c:pt idx="703">
                  <c:v>1.0150000000000003E-3</c:v>
                </c:pt>
                <c:pt idx="704">
                  <c:v>1.0200000000000003E-3</c:v>
                </c:pt>
                <c:pt idx="705">
                  <c:v>1.0250000000000003E-3</c:v>
                </c:pt>
                <c:pt idx="706">
                  <c:v>1.0300000000000003E-3</c:v>
                </c:pt>
                <c:pt idx="707">
                  <c:v>1.0350000000000003E-3</c:v>
                </c:pt>
                <c:pt idx="708">
                  <c:v>1.0400000000000003E-3</c:v>
                </c:pt>
                <c:pt idx="709">
                  <c:v>1.0450000000000001E-3</c:v>
                </c:pt>
                <c:pt idx="710">
                  <c:v>1.0500000000000002E-3</c:v>
                </c:pt>
                <c:pt idx="711">
                  <c:v>1.0550000000000002E-3</c:v>
                </c:pt>
                <c:pt idx="712">
                  <c:v>1.0600000000000002E-3</c:v>
                </c:pt>
                <c:pt idx="713">
                  <c:v>1.0650000000000002E-3</c:v>
                </c:pt>
                <c:pt idx="714">
                  <c:v>1.0700000000000002E-3</c:v>
                </c:pt>
                <c:pt idx="715">
                  <c:v>1.0750000000000002E-3</c:v>
                </c:pt>
                <c:pt idx="716">
                  <c:v>1.0800000000000002E-3</c:v>
                </c:pt>
                <c:pt idx="717">
                  <c:v>1.0850000000000002E-3</c:v>
                </c:pt>
                <c:pt idx="718">
                  <c:v>1.0900000000000003E-3</c:v>
                </c:pt>
                <c:pt idx="719">
                  <c:v>1.0950000000000003E-3</c:v>
                </c:pt>
                <c:pt idx="720">
                  <c:v>1.1000000000000003E-3</c:v>
                </c:pt>
                <c:pt idx="721">
                  <c:v>1.1050000000000003E-3</c:v>
                </c:pt>
                <c:pt idx="722">
                  <c:v>1.1100000000000003E-3</c:v>
                </c:pt>
                <c:pt idx="723">
                  <c:v>1.1150000000000003E-3</c:v>
                </c:pt>
                <c:pt idx="724">
                  <c:v>1.1200000000000003E-3</c:v>
                </c:pt>
                <c:pt idx="725">
                  <c:v>1.1250000000000003E-3</c:v>
                </c:pt>
                <c:pt idx="726">
                  <c:v>1.1300000000000001E-3</c:v>
                </c:pt>
                <c:pt idx="727">
                  <c:v>1.1350000000000002E-3</c:v>
                </c:pt>
                <c:pt idx="728">
                  <c:v>1.1400000000000002E-3</c:v>
                </c:pt>
                <c:pt idx="729">
                  <c:v>1.1450000000000002E-3</c:v>
                </c:pt>
                <c:pt idx="730">
                  <c:v>1.1500000000000002E-3</c:v>
                </c:pt>
                <c:pt idx="731">
                  <c:v>1.1550000000000002E-3</c:v>
                </c:pt>
                <c:pt idx="732">
                  <c:v>1.1600000000000002E-3</c:v>
                </c:pt>
                <c:pt idx="733">
                  <c:v>1.1650000000000002E-3</c:v>
                </c:pt>
                <c:pt idx="734">
                  <c:v>1.1700000000000002E-3</c:v>
                </c:pt>
                <c:pt idx="735">
                  <c:v>1.1750000000000003E-3</c:v>
                </c:pt>
                <c:pt idx="736">
                  <c:v>1.1800000000000003E-3</c:v>
                </c:pt>
                <c:pt idx="737">
                  <c:v>1.1850000000000003E-3</c:v>
                </c:pt>
                <c:pt idx="738">
                  <c:v>1.1900000000000003E-3</c:v>
                </c:pt>
                <c:pt idx="739">
                  <c:v>1.1950000000000003E-3</c:v>
                </c:pt>
                <c:pt idx="740">
                  <c:v>1.2000000000000003E-3</c:v>
                </c:pt>
                <c:pt idx="741">
                  <c:v>1.2050000000000003E-3</c:v>
                </c:pt>
                <c:pt idx="742">
                  <c:v>1.2100000000000004E-3</c:v>
                </c:pt>
                <c:pt idx="743">
                  <c:v>1.2150000000000002E-3</c:v>
                </c:pt>
                <c:pt idx="744">
                  <c:v>1.2200000000000002E-3</c:v>
                </c:pt>
                <c:pt idx="745">
                  <c:v>1.2250000000000002E-3</c:v>
                </c:pt>
                <c:pt idx="746">
                  <c:v>1.2300000000000002E-3</c:v>
                </c:pt>
                <c:pt idx="747">
                  <c:v>1.2350000000000002E-3</c:v>
                </c:pt>
                <c:pt idx="748">
                  <c:v>1.2400000000000002E-3</c:v>
                </c:pt>
                <c:pt idx="749">
                  <c:v>1.2450000000000002E-3</c:v>
                </c:pt>
                <c:pt idx="750">
                  <c:v>1.2500000000000002E-3</c:v>
                </c:pt>
                <c:pt idx="751">
                  <c:v>1.2550000000000003E-3</c:v>
                </c:pt>
                <c:pt idx="752">
                  <c:v>1.2600000000000003E-3</c:v>
                </c:pt>
                <c:pt idx="753">
                  <c:v>1.2650000000000003E-3</c:v>
                </c:pt>
                <c:pt idx="754">
                  <c:v>1.2700000000000003E-3</c:v>
                </c:pt>
                <c:pt idx="755">
                  <c:v>1.2750000000000003E-3</c:v>
                </c:pt>
                <c:pt idx="756">
                  <c:v>1.2800000000000003E-3</c:v>
                </c:pt>
                <c:pt idx="757">
                  <c:v>1.2850000000000003E-3</c:v>
                </c:pt>
                <c:pt idx="758">
                  <c:v>1.2900000000000003E-3</c:v>
                </c:pt>
                <c:pt idx="759">
                  <c:v>1.2950000000000004E-3</c:v>
                </c:pt>
                <c:pt idx="760">
                  <c:v>1.3000000000000002E-3</c:v>
                </c:pt>
                <c:pt idx="761">
                  <c:v>1.3050000000000002E-3</c:v>
                </c:pt>
                <c:pt idx="762">
                  <c:v>1.3100000000000002E-3</c:v>
                </c:pt>
                <c:pt idx="763">
                  <c:v>1.3150000000000002E-3</c:v>
                </c:pt>
                <c:pt idx="764">
                  <c:v>1.3200000000000002E-3</c:v>
                </c:pt>
                <c:pt idx="765">
                  <c:v>1.3250000000000002E-3</c:v>
                </c:pt>
                <c:pt idx="766">
                  <c:v>1.3300000000000002E-3</c:v>
                </c:pt>
                <c:pt idx="767">
                  <c:v>1.3350000000000002E-3</c:v>
                </c:pt>
                <c:pt idx="768">
                  <c:v>1.3400000000000003E-3</c:v>
                </c:pt>
                <c:pt idx="769">
                  <c:v>1.3450000000000003E-3</c:v>
                </c:pt>
                <c:pt idx="770">
                  <c:v>1.3500000000000003E-3</c:v>
                </c:pt>
                <c:pt idx="771">
                  <c:v>1.3550000000000003E-3</c:v>
                </c:pt>
                <c:pt idx="772">
                  <c:v>1.3600000000000003E-3</c:v>
                </c:pt>
                <c:pt idx="773">
                  <c:v>1.3650000000000003E-3</c:v>
                </c:pt>
                <c:pt idx="774">
                  <c:v>1.3700000000000003E-3</c:v>
                </c:pt>
                <c:pt idx="775">
                  <c:v>1.3750000000000004E-3</c:v>
                </c:pt>
                <c:pt idx="776">
                  <c:v>1.3800000000000004E-3</c:v>
                </c:pt>
                <c:pt idx="777">
                  <c:v>1.3850000000000002E-3</c:v>
                </c:pt>
                <c:pt idx="778">
                  <c:v>1.3900000000000002E-3</c:v>
                </c:pt>
                <c:pt idx="779">
                  <c:v>1.3950000000000002E-3</c:v>
                </c:pt>
                <c:pt idx="780">
                  <c:v>1.4000000000000002E-3</c:v>
                </c:pt>
                <c:pt idx="781">
                  <c:v>1.4050000000000002E-3</c:v>
                </c:pt>
                <c:pt idx="782">
                  <c:v>1.4100000000000002E-3</c:v>
                </c:pt>
                <c:pt idx="783">
                  <c:v>1.4150000000000002E-3</c:v>
                </c:pt>
                <c:pt idx="784">
                  <c:v>1.4200000000000003E-3</c:v>
                </c:pt>
                <c:pt idx="785">
                  <c:v>1.4250000000000003E-3</c:v>
                </c:pt>
                <c:pt idx="786">
                  <c:v>1.4300000000000003E-3</c:v>
                </c:pt>
                <c:pt idx="787">
                  <c:v>1.4350000000000003E-3</c:v>
                </c:pt>
                <c:pt idx="788">
                  <c:v>1.4400000000000003E-3</c:v>
                </c:pt>
                <c:pt idx="789">
                  <c:v>1.4450000000000003E-3</c:v>
                </c:pt>
                <c:pt idx="790">
                  <c:v>1.4500000000000003E-3</c:v>
                </c:pt>
                <c:pt idx="791">
                  <c:v>1.4550000000000003E-3</c:v>
                </c:pt>
                <c:pt idx="792">
                  <c:v>1.4600000000000004E-3</c:v>
                </c:pt>
                <c:pt idx="793">
                  <c:v>1.4650000000000004E-3</c:v>
                </c:pt>
                <c:pt idx="794">
                  <c:v>1.4700000000000002E-3</c:v>
                </c:pt>
                <c:pt idx="795">
                  <c:v>1.4750000000000002E-3</c:v>
                </c:pt>
                <c:pt idx="796">
                  <c:v>1.4800000000000002E-3</c:v>
                </c:pt>
                <c:pt idx="797">
                  <c:v>1.4850000000000002E-3</c:v>
                </c:pt>
                <c:pt idx="798">
                  <c:v>1.4900000000000002E-3</c:v>
                </c:pt>
                <c:pt idx="799">
                  <c:v>1.4950000000000002E-3</c:v>
                </c:pt>
                <c:pt idx="800">
                  <c:v>1.5000000000000002E-3</c:v>
                </c:pt>
                <c:pt idx="801">
                  <c:v>1.5050000000000003E-3</c:v>
                </c:pt>
                <c:pt idx="802">
                  <c:v>1.5100000000000003E-3</c:v>
                </c:pt>
                <c:pt idx="803">
                  <c:v>1.5150000000000003E-3</c:v>
                </c:pt>
                <c:pt idx="804">
                  <c:v>1.5200000000000003E-3</c:v>
                </c:pt>
                <c:pt idx="805">
                  <c:v>1.5250000000000003E-3</c:v>
                </c:pt>
                <c:pt idx="806">
                  <c:v>1.5300000000000003E-3</c:v>
                </c:pt>
                <c:pt idx="807">
                  <c:v>1.5350000000000003E-3</c:v>
                </c:pt>
                <c:pt idx="808">
                  <c:v>1.5400000000000004E-3</c:v>
                </c:pt>
                <c:pt idx="809">
                  <c:v>1.5450000000000004E-3</c:v>
                </c:pt>
                <c:pt idx="810">
                  <c:v>1.5500000000000004E-3</c:v>
                </c:pt>
                <c:pt idx="811">
                  <c:v>1.5550000000000002E-3</c:v>
                </c:pt>
                <c:pt idx="812">
                  <c:v>1.5600000000000002E-3</c:v>
                </c:pt>
                <c:pt idx="813">
                  <c:v>1.5650000000000002E-3</c:v>
                </c:pt>
                <c:pt idx="814">
                  <c:v>1.5700000000000002E-3</c:v>
                </c:pt>
                <c:pt idx="815">
                  <c:v>1.5750000000000002E-3</c:v>
                </c:pt>
                <c:pt idx="816">
                  <c:v>1.5800000000000002E-3</c:v>
                </c:pt>
                <c:pt idx="817">
                  <c:v>1.5850000000000003E-3</c:v>
                </c:pt>
                <c:pt idx="818">
                  <c:v>1.5900000000000003E-3</c:v>
                </c:pt>
                <c:pt idx="819">
                  <c:v>1.5950000000000003E-3</c:v>
                </c:pt>
                <c:pt idx="820">
                  <c:v>1.6000000000000003E-3</c:v>
                </c:pt>
                <c:pt idx="821">
                  <c:v>1.6050000000000003E-3</c:v>
                </c:pt>
                <c:pt idx="822">
                  <c:v>1.6100000000000003E-3</c:v>
                </c:pt>
                <c:pt idx="823">
                  <c:v>1.6150000000000003E-3</c:v>
                </c:pt>
                <c:pt idx="824">
                  <c:v>1.6200000000000003E-3</c:v>
                </c:pt>
                <c:pt idx="825">
                  <c:v>1.6250000000000004E-3</c:v>
                </c:pt>
                <c:pt idx="826">
                  <c:v>1.6300000000000004E-3</c:v>
                </c:pt>
                <c:pt idx="827">
                  <c:v>1.6350000000000004E-3</c:v>
                </c:pt>
                <c:pt idx="828">
                  <c:v>1.6400000000000002E-3</c:v>
                </c:pt>
                <c:pt idx="829">
                  <c:v>1.6450000000000002E-3</c:v>
                </c:pt>
                <c:pt idx="830">
                  <c:v>1.6500000000000002E-3</c:v>
                </c:pt>
                <c:pt idx="831">
                  <c:v>1.6550000000000002E-3</c:v>
                </c:pt>
                <c:pt idx="832">
                  <c:v>1.6600000000000002E-3</c:v>
                </c:pt>
                <c:pt idx="833">
                  <c:v>1.6650000000000002E-3</c:v>
                </c:pt>
                <c:pt idx="834">
                  <c:v>1.6700000000000003E-3</c:v>
                </c:pt>
                <c:pt idx="835">
                  <c:v>1.6750000000000003E-3</c:v>
                </c:pt>
                <c:pt idx="836">
                  <c:v>1.6800000000000003E-3</c:v>
                </c:pt>
                <c:pt idx="837">
                  <c:v>1.6850000000000003E-3</c:v>
                </c:pt>
                <c:pt idx="838">
                  <c:v>1.6900000000000003E-3</c:v>
                </c:pt>
                <c:pt idx="839">
                  <c:v>1.6950000000000003E-3</c:v>
                </c:pt>
                <c:pt idx="840">
                  <c:v>1.7000000000000003E-3</c:v>
                </c:pt>
                <c:pt idx="841">
                  <c:v>1.7050000000000004E-3</c:v>
                </c:pt>
                <c:pt idx="842">
                  <c:v>1.7100000000000004E-3</c:v>
                </c:pt>
                <c:pt idx="843">
                  <c:v>1.7150000000000004E-3</c:v>
                </c:pt>
                <c:pt idx="844">
                  <c:v>1.7200000000000004E-3</c:v>
                </c:pt>
                <c:pt idx="845">
                  <c:v>1.7250000000000002E-3</c:v>
                </c:pt>
                <c:pt idx="846">
                  <c:v>1.7300000000000002E-3</c:v>
                </c:pt>
                <c:pt idx="847">
                  <c:v>1.7350000000000002E-3</c:v>
                </c:pt>
                <c:pt idx="848">
                  <c:v>1.7400000000000002E-3</c:v>
                </c:pt>
                <c:pt idx="849">
                  <c:v>1.7450000000000002E-3</c:v>
                </c:pt>
                <c:pt idx="850">
                  <c:v>1.7500000000000003E-3</c:v>
                </c:pt>
                <c:pt idx="851">
                  <c:v>1.7550000000000003E-3</c:v>
                </c:pt>
                <c:pt idx="852">
                  <c:v>1.7600000000000003E-3</c:v>
                </c:pt>
                <c:pt idx="853">
                  <c:v>1.7650000000000003E-3</c:v>
                </c:pt>
                <c:pt idx="854">
                  <c:v>1.7700000000000003E-3</c:v>
                </c:pt>
                <c:pt idx="855">
                  <c:v>1.7750000000000003E-3</c:v>
                </c:pt>
                <c:pt idx="856">
                  <c:v>1.7800000000000003E-3</c:v>
                </c:pt>
                <c:pt idx="857">
                  <c:v>1.7850000000000003E-3</c:v>
                </c:pt>
                <c:pt idx="858">
                  <c:v>1.7900000000000004E-3</c:v>
                </c:pt>
                <c:pt idx="859">
                  <c:v>1.7950000000000004E-3</c:v>
                </c:pt>
                <c:pt idx="860">
                  <c:v>1.8000000000000004E-3</c:v>
                </c:pt>
                <c:pt idx="861">
                  <c:v>1.8050000000000004E-3</c:v>
                </c:pt>
                <c:pt idx="862">
                  <c:v>1.8100000000000002E-3</c:v>
                </c:pt>
                <c:pt idx="863">
                  <c:v>1.8150000000000002E-3</c:v>
                </c:pt>
                <c:pt idx="864">
                  <c:v>1.8200000000000002E-3</c:v>
                </c:pt>
                <c:pt idx="865">
                  <c:v>1.8250000000000002E-3</c:v>
                </c:pt>
                <c:pt idx="866">
                  <c:v>1.8300000000000002E-3</c:v>
                </c:pt>
                <c:pt idx="867">
                  <c:v>1.8350000000000003E-3</c:v>
                </c:pt>
                <c:pt idx="868">
                  <c:v>1.8400000000000003E-3</c:v>
                </c:pt>
                <c:pt idx="869">
                  <c:v>1.8450000000000003E-3</c:v>
                </c:pt>
                <c:pt idx="870">
                  <c:v>1.8500000000000003E-3</c:v>
                </c:pt>
                <c:pt idx="871">
                  <c:v>1.8550000000000003E-3</c:v>
                </c:pt>
                <c:pt idx="872">
                  <c:v>1.8600000000000003E-3</c:v>
                </c:pt>
                <c:pt idx="873">
                  <c:v>1.8650000000000003E-3</c:v>
                </c:pt>
                <c:pt idx="874">
                  <c:v>1.8700000000000004E-3</c:v>
                </c:pt>
                <c:pt idx="875">
                  <c:v>1.8750000000000004E-3</c:v>
                </c:pt>
                <c:pt idx="876">
                  <c:v>1.8800000000000004E-3</c:v>
                </c:pt>
                <c:pt idx="877">
                  <c:v>1.8850000000000004E-3</c:v>
                </c:pt>
                <c:pt idx="878">
                  <c:v>1.8900000000000004E-3</c:v>
                </c:pt>
                <c:pt idx="879">
                  <c:v>1.8950000000000002E-3</c:v>
                </c:pt>
                <c:pt idx="880">
                  <c:v>1.9000000000000002E-3</c:v>
                </c:pt>
                <c:pt idx="881">
                  <c:v>1.9050000000000002E-3</c:v>
                </c:pt>
                <c:pt idx="882">
                  <c:v>1.9100000000000002E-3</c:v>
                </c:pt>
                <c:pt idx="883">
                  <c:v>1.9150000000000003E-3</c:v>
                </c:pt>
                <c:pt idx="884">
                  <c:v>1.9200000000000003E-3</c:v>
                </c:pt>
                <c:pt idx="885">
                  <c:v>1.9250000000000003E-3</c:v>
                </c:pt>
                <c:pt idx="886">
                  <c:v>1.9300000000000003E-3</c:v>
                </c:pt>
                <c:pt idx="887">
                  <c:v>1.9350000000000003E-3</c:v>
                </c:pt>
                <c:pt idx="888">
                  <c:v>1.9400000000000003E-3</c:v>
                </c:pt>
                <c:pt idx="889">
                  <c:v>1.9450000000000003E-3</c:v>
                </c:pt>
                <c:pt idx="890">
                  <c:v>1.9500000000000003E-3</c:v>
                </c:pt>
                <c:pt idx="891">
                  <c:v>1.9550000000000001E-3</c:v>
                </c:pt>
                <c:pt idx="892">
                  <c:v>1.9600000000000004E-3</c:v>
                </c:pt>
                <c:pt idx="893">
                  <c:v>1.9650000000000002E-3</c:v>
                </c:pt>
                <c:pt idx="894">
                  <c:v>1.9700000000000004E-3</c:v>
                </c:pt>
                <c:pt idx="895">
                  <c:v>1.9750000000000002E-3</c:v>
                </c:pt>
                <c:pt idx="896">
                  <c:v>1.9800000000000004E-3</c:v>
                </c:pt>
                <c:pt idx="897">
                  <c:v>1.9850000000000002E-3</c:v>
                </c:pt>
                <c:pt idx="898">
                  <c:v>1.9900000000000004E-3</c:v>
                </c:pt>
                <c:pt idx="899">
                  <c:v>1.9950000000000002E-3</c:v>
                </c:pt>
                <c:pt idx="900">
                  <c:v>2.0000000000000005E-3</c:v>
                </c:pt>
                <c:pt idx="901">
                  <c:v>2.0050000000000003E-3</c:v>
                </c:pt>
                <c:pt idx="902">
                  <c:v>2.0100000000000005E-3</c:v>
                </c:pt>
                <c:pt idx="903">
                  <c:v>2.0150000000000003E-3</c:v>
                </c:pt>
                <c:pt idx="904">
                  <c:v>2.0200000000000005E-3</c:v>
                </c:pt>
                <c:pt idx="905">
                  <c:v>2.0250000000000003E-3</c:v>
                </c:pt>
                <c:pt idx="906">
                  <c:v>2.0300000000000001E-3</c:v>
                </c:pt>
                <c:pt idx="907">
                  <c:v>2.0350000000000004E-3</c:v>
                </c:pt>
                <c:pt idx="908">
                  <c:v>2.0400000000000001E-3</c:v>
                </c:pt>
                <c:pt idx="909">
                  <c:v>2.0450000000000004E-3</c:v>
                </c:pt>
                <c:pt idx="910">
                  <c:v>2.0500000000000002E-3</c:v>
                </c:pt>
                <c:pt idx="911">
                  <c:v>2.0550000000000004E-3</c:v>
                </c:pt>
                <c:pt idx="912">
                  <c:v>2.0600000000000002E-3</c:v>
                </c:pt>
                <c:pt idx="913">
                  <c:v>2.0650000000000004E-3</c:v>
                </c:pt>
                <c:pt idx="914">
                  <c:v>2.0700000000000002E-3</c:v>
                </c:pt>
                <c:pt idx="915">
                  <c:v>2.0750000000000005E-3</c:v>
                </c:pt>
                <c:pt idx="916">
                  <c:v>2.0800000000000003E-3</c:v>
                </c:pt>
                <c:pt idx="917">
                  <c:v>2.0850000000000005E-3</c:v>
                </c:pt>
                <c:pt idx="918">
                  <c:v>2.0900000000000003E-3</c:v>
                </c:pt>
                <c:pt idx="919">
                  <c:v>2.0950000000000005E-3</c:v>
                </c:pt>
                <c:pt idx="920">
                  <c:v>2.1000000000000003E-3</c:v>
                </c:pt>
                <c:pt idx="921">
                  <c:v>2.1050000000000005E-3</c:v>
                </c:pt>
                <c:pt idx="922">
                  <c:v>2.1100000000000003E-3</c:v>
                </c:pt>
                <c:pt idx="923">
                  <c:v>2.1150000000000001E-3</c:v>
                </c:pt>
                <c:pt idx="924">
                  <c:v>2.1200000000000004E-3</c:v>
                </c:pt>
                <c:pt idx="925">
                  <c:v>2.1250000000000002E-3</c:v>
                </c:pt>
                <c:pt idx="926">
                  <c:v>2.1300000000000004E-3</c:v>
                </c:pt>
                <c:pt idx="927">
                  <c:v>2.1350000000000002E-3</c:v>
                </c:pt>
                <c:pt idx="928">
                  <c:v>2.1400000000000004E-3</c:v>
                </c:pt>
                <c:pt idx="929">
                  <c:v>2.1450000000000002E-3</c:v>
                </c:pt>
                <c:pt idx="930">
                  <c:v>2.1500000000000004E-3</c:v>
                </c:pt>
                <c:pt idx="931">
                  <c:v>2.1550000000000002E-3</c:v>
                </c:pt>
                <c:pt idx="932">
                  <c:v>2.1600000000000005E-3</c:v>
                </c:pt>
                <c:pt idx="933">
                  <c:v>2.1650000000000003E-3</c:v>
                </c:pt>
                <c:pt idx="934">
                  <c:v>2.1700000000000005E-3</c:v>
                </c:pt>
                <c:pt idx="935">
                  <c:v>2.1750000000000003E-3</c:v>
                </c:pt>
                <c:pt idx="936">
                  <c:v>2.1800000000000005E-3</c:v>
                </c:pt>
                <c:pt idx="937">
                  <c:v>2.1850000000000003E-3</c:v>
                </c:pt>
                <c:pt idx="938">
                  <c:v>2.1900000000000005E-3</c:v>
                </c:pt>
                <c:pt idx="939">
                  <c:v>2.1950000000000003E-3</c:v>
                </c:pt>
                <c:pt idx="940">
                  <c:v>2.2000000000000001E-3</c:v>
                </c:pt>
                <c:pt idx="941">
                  <c:v>2.2050000000000004E-3</c:v>
                </c:pt>
                <c:pt idx="942">
                  <c:v>2.2100000000000002E-3</c:v>
                </c:pt>
                <c:pt idx="943">
                  <c:v>2.2150000000000004E-3</c:v>
                </c:pt>
                <c:pt idx="944">
                  <c:v>2.2200000000000002E-3</c:v>
                </c:pt>
                <c:pt idx="945">
                  <c:v>2.2250000000000004E-3</c:v>
                </c:pt>
                <c:pt idx="946">
                  <c:v>2.2300000000000002E-3</c:v>
                </c:pt>
                <c:pt idx="947">
                  <c:v>2.2350000000000004E-3</c:v>
                </c:pt>
                <c:pt idx="948">
                  <c:v>2.2400000000000002E-3</c:v>
                </c:pt>
                <c:pt idx="949">
                  <c:v>2.2450000000000005E-3</c:v>
                </c:pt>
                <c:pt idx="950">
                  <c:v>2.2500000000000003E-3</c:v>
                </c:pt>
                <c:pt idx="951">
                  <c:v>2.2550000000000005E-3</c:v>
                </c:pt>
                <c:pt idx="952">
                  <c:v>2.2600000000000003E-3</c:v>
                </c:pt>
                <c:pt idx="953">
                  <c:v>2.2650000000000005E-3</c:v>
                </c:pt>
                <c:pt idx="954">
                  <c:v>2.2700000000000003E-3</c:v>
                </c:pt>
                <c:pt idx="955">
                  <c:v>2.2750000000000005E-3</c:v>
                </c:pt>
                <c:pt idx="956">
                  <c:v>2.2800000000000003E-3</c:v>
                </c:pt>
                <c:pt idx="957">
                  <c:v>2.2850000000000001E-3</c:v>
                </c:pt>
                <c:pt idx="958">
                  <c:v>2.2900000000000004E-3</c:v>
                </c:pt>
                <c:pt idx="959">
                  <c:v>2.2950000000000002E-3</c:v>
                </c:pt>
                <c:pt idx="960">
                  <c:v>2.3000000000000004E-3</c:v>
                </c:pt>
                <c:pt idx="961">
                  <c:v>2.3050000000000002E-3</c:v>
                </c:pt>
                <c:pt idx="962">
                  <c:v>2.3100000000000004E-3</c:v>
                </c:pt>
                <c:pt idx="963">
                  <c:v>2.3150000000000002E-3</c:v>
                </c:pt>
                <c:pt idx="964">
                  <c:v>2.3200000000000004E-3</c:v>
                </c:pt>
                <c:pt idx="965">
                  <c:v>2.3250000000000002E-3</c:v>
                </c:pt>
                <c:pt idx="966">
                  <c:v>2.3300000000000005E-3</c:v>
                </c:pt>
                <c:pt idx="967">
                  <c:v>2.3350000000000003E-3</c:v>
                </c:pt>
                <c:pt idx="968">
                  <c:v>2.3400000000000005E-3</c:v>
                </c:pt>
                <c:pt idx="969">
                  <c:v>2.3450000000000003E-3</c:v>
                </c:pt>
                <c:pt idx="970">
                  <c:v>2.3500000000000005E-3</c:v>
                </c:pt>
                <c:pt idx="971">
                  <c:v>2.3550000000000003E-3</c:v>
                </c:pt>
                <c:pt idx="972">
                  <c:v>2.3600000000000006E-3</c:v>
                </c:pt>
                <c:pt idx="973">
                  <c:v>2.3650000000000003E-3</c:v>
                </c:pt>
                <c:pt idx="974">
                  <c:v>2.3700000000000001E-3</c:v>
                </c:pt>
                <c:pt idx="975">
                  <c:v>2.3750000000000004E-3</c:v>
                </c:pt>
                <c:pt idx="976">
                  <c:v>2.3800000000000002E-3</c:v>
                </c:pt>
                <c:pt idx="977">
                  <c:v>2.3850000000000004E-3</c:v>
                </c:pt>
                <c:pt idx="978">
                  <c:v>2.3900000000000002E-3</c:v>
                </c:pt>
                <c:pt idx="979">
                  <c:v>2.3950000000000004E-3</c:v>
                </c:pt>
                <c:pt idx="980">
                  <c:v>2.4000000000000002E-3</c:v>
                </c:pt>
                <c:pt idx="981">
                  <c:v>2.4050000000000005E-3</c:v>
                </c:pt>
                <c:pt idx="982">
                  <c:v>2.4100000000000002E-3</c:v>
                </c:pt>
                <c:pt idx="983">
                  <c:v>2.4150000000000005E-3</c:v>
                </c:pt>
                <c:pt idx="984">
                  <c:v>2.4200000000000003E-3</c:v>
                </c:pt>
                <c:pt idx="985">
                  <c:v>2.4250000000000005E-3</c:v>
                </c:pt>
                <c:pt idx="986">
                  <c:v>2.4300000000000003E-3</c:v>
                </c:pt>
                <c:pt idx="987">
                  <c:v>2.4350000000000005E-3</c:v>
                </c:pt>
                <c:pt idx="988">
                  <c:v>2.4400000000000003E-3</c:v>
                </c:pt>
                <c:pt idx="989">
                  <c:v>2.4450000000000006E-3</c:v>
                </c:pt>
                <c:pt idx="990">
                  <c:v>2.4500000000000004E-3</c:v>
                </c:pt>
                <c:pt idx="991">
                  <c:v>2.4550000000000002E-3</c:v>
                </c:pt>
                <c:pt idx="992">
                  <c:v>2.4600000000000004E-3</c:v>
                </c:pt>
                <c:pt idx="993">
                  <c:v>2.4650000000000002E-3</c:v>
                </c:pt>
                <c:pt idx="994">
                  <c:v>2.4700000000000004E-3</c:v>
                </c:pt>
                <c:pt idx="995">
                  <c:v>2.4750000000000002E-3</c:v>
                </c:pt>
                <c:pt idx="996">
                  <c:v>2.4800000000000004E-3</c:v>
                </c:pt>
                <c:pt idx="997">
                  <c:v>2.4850000000000002E-3</c:v>
                </c:pt>
                <c:pt idx="998">
                  <c:v>2.4900000000000005E-3</c:v>
                </c:pt>
                <c:pt idx="999">
                  <c:v>2.4950000000000003E-3</c:v>
                </c:pt>
              </c:numCache>
            </c:numRef>
          </c:xVal>
          <c:yVal>
            <c:numRef>
              <c:f>Sheet5!$V$5:$V$1004</c:f>
              <c:numCache>
                <c:formatCode>General</c:formatCode>
                <c:ptCount val="1000"/>
                <c:pt idx="0">
                  <c:v>9.9535301823999998</c:v>
                </c:pt>
                <c:pt idx="1">
                  <c:v>9.9535301823999998</c:v>
                </c:pt>
                <c:pt idx="2">
                  <c:v>9.9334296793599997</c:v>
                </c:pt>
                <c:pt idx="3">
                  <c:v>9.9133291763199995</c:v>
                </c:pt>
                <c:pt idx="4">
                  <c:v>9.9535301823999998</c:v>
                </c:pt>
                <c:pt idx="5">
                  <c:v>9.9133291763199995</c:v>
                </c:pt>
                <c:pt idx="6">
                  <c:v>9.9535301823999998</c:v>
                </c:pt>
                <c:pt idx="7">
                  <c:v>9.9535301823999998</c:v>
                </c:pt>
                <c:pt idx="8">
                  <c:v>9.9535301823999998</c:v>
                </c:pt>
                <c:pt idx="9">
                  <c:v>9.9334296793599997</c:v>
                </c:pt>
                <c:pt idx="10">
                  <c:v>9.9334296793599997</c:v>
                </c:pt>
                <c:pt idx="11">
                  <c:v>9.9535301823999998</c:v>
                </c:pt>
                <c:pt idx="12">
                  <c:v>9.9535301823999998</c:v>
                </c:pt>
                <c:pt idx="13">
                  <c:v>9.9535301823999998</c:v>
                </c:pt>
                <c:pt idx="14">
                  <c:v>9.9334296793599997</c:v>
                </c:pt>
                <c:pt idx="15">
                  <c:v>9.9334296793599997</c:v>
                </c:pt>
                <c:pt idx="16">
                  <c:v>9.9535301823999998</c:v>
                </c:pt>
                <c:pt idx="17">
                  <c:v>9.9535301823999998</c:v>
                </c:pt>
                <c:pt idx="18">
                  <c:v>9.9535301823999998</c:v>
                </c:pt>
                <c:pt idx="19">
                  <c:v>9.9535301823999998</c:v>
                </c:pt>
                <c:pt idx="20">
                  <c:v>9.9535301823999998</c:v>
                </c:pt>
                <c:pt idx="21">
                  <c:v>9.9334296793599997</c:v>
                </c:pt>
                <c:pt idx="22">
                  <c:v>9.9334296793599997</c:v>
                </c:pt>
                <c:pt idx="23">
                  <c:v>9.9535301823999998</c:v>
                </c:pt>
                <c:pt idx="24">
                  <c:v>9.9133291763199995</c:v>
                </c:pt>
                <c:pt idx="25">
                  <c:v>9.9133291763199995</c:v>
                </c:pt>
                <c:pt idx="26">
                  <c:v>9.9334296793599997</c:v>
                </c:pt>
                <c:pt idx="27">
                  <c:v>9.9535301823999998</c:v>
                </c:pt>
                <c:pt idx="28">
                  <c:v>9.9334296793599997</c:v>
                </c:pt>
                <c:pt idx="29">
                  <c:v>9.9535301823999998</c:v>
                </c:pt>
                <c:pt idx="30">
                  <c:v>9.9133291763199995</c:v>
                </c:pt>
                <c:pt idx="31">
                  <c:v>9.9334296793599997</c:v>
                </c:pt>
                <c:pt idx="32">
                  <c:v>9.9535301823999998</c:v>
                </c:pt>
                <c:pt idx="33">
                  <c:v>9.9535301823999998</c:v>
                </c:pt>
                <c:pt idx="34">
                  <c:v>9.9133291763199995</c:v>
                </c:pt>
                <c:pt idx="35">
                  <c:v>9.9535301823999998</c:v>
                </c:pt>
                <c:pt idx="36">
                  <c:v>9.9334296793599997</c:v>
                </c:pt>
                <c:pt idx="37">
                  <c:v>9.9334296793599997</c:v>
                </c:pt>
                <c:pt idx="38">
                  <c:v>9.9535301823999998</c:v>
                </c:pt>
                <c:pt idx="39">
                  <c:v>9.9535301823999998</c:v>
                </c:pt>
                <c:pt idx="40">
                  <c:v>9.9535301823999998</c:v>
                </c:pt>
                <c:pt idx="41">
                  <c:v>9.9535301823999998</c:v>
                </c:pt>
                <c:pt idx="42">
                  <c:v>9.9334296793599997</c:v>
                </c:pt>
                <c:pt idx="43">
                  <c:v>9.9334296793599997</c:v>
                </c:pt>
                <c:pt idx="44">
                  <c:v>10.27513823104</c:v>
                </c:pt>
                <c:pt idx="45">
                  <c:v>10.31533923712</c:v>
                </c:pt>
                <c:pt idx="46">
                  <c:v>10.29523873408</c:v>
                </c:pt>
                <c:pt idx="47">
                  <c:v>10.29523873408</c:v>
                </c:pt>
                <c:pt idx="48">
                  <c:v>10.29523873408</c:v>
                </c:pt>
                <c:pt idx="49">
                  <c:v>10.29523873408</c:v>
                </c:pt>
                <c:pt idx="50">
                  <c:v>10.29523873408</c:v>
                </c:pt>
                <c:pt idx="51">
                  <c:v>10.29523873408</c:v>
                </c:pt>
                <c:pt idx="52">
                  <c:v>10.29523873408</c:v>
                </c:pt>
                <c:pt idx="53">
                  <c:v>10.29523873408</c:v>
                </c:pt>
                <c:pt idx="54">
                  <c:v>10.29523873408</c:v>
                </c:pt>
                <c:pt idx="55">
                  <c:v>10.29523873408</c:v>
                </c:pt>
                <c:pt idx="56">
                  <c:v>10.29523873408</c:v>
                </c:pt>
                <c:pt idx="57">
                  <c:v>10.29523873408</c:v>
                </c:pt>
                <c:pt idx="58">
                  <c:v>10.31533923712</c:v>
                </c:pt>
                <c:pt idx="59">
                  <c:v>10.31533923712</c:v>
                </c:pt>
                <c:pt idx="60">
                  <c:v>10.31533923712</c:v>
                </c:pt>
                <c:pt idx="61">
                  <c:v>10.29523873408</c:v>
                </c:pt>
                <c:pt idx="62">
                  <c:v>10.29523873408</c:v>
                </c:pt>
                <c:pt idx="63">
                  <c:v>10.29523873408</c:v>
                </c:pt>
                <c:pt idx="64">
                  <c:v>10.31533923712</c:v>
                </c:pt>
                <c:pt idx="65">
                  <c:v>10.29523873408</c:v>
                </c:pt>
                <c:pt idx="66">
                  <c:v>10.29523873408</c:v>
                </c:pt>
                <c:pt idx="67">
                  <c:v>10.29523873408</c:v>
                </c:pt>
                <c:pt idx="68">
                  <c:v>10.29523873408</c:v>
                </c:pt>
                <c:pt idx="69">
                  <c:v>10.29523873408</c:v>
                </c:pt>
                <c:pt idx="70">
                  <c:v>10.29523873408</c:v>
                </c:pt>
                <c:pt idx="71">
                  <c:v>10.27513823104</c:v>
                </c:pt>
                <c:pt idx="72">
                  <c:v>10.29523873408</c:v>
                </c:pt>
                <c:pt idx="73">
                  <c:v>10.27513823104</c:v>
                </c:pt>
                <c:pt idx="74">
                  <c:v>10.29523873408</c:v>
                </c:pt>
                <c:pt idx="75">
                  <c:v>10.29523873408</c:v>
                </c:pt>
                <c:pt idx="76">
                  <c:v>10.29523873408</c:v>
                </c:pt>
                <c:pt idx="77">
                  <c:v>10.31533923712</c:v>
                </c:pt>
                <c:pt idx="78">
                  <c:v>10.29523873408</c:v>
                </c:pt>
                <c:pt idx="79">
                  <c:v>10.29523873408</c:v>
                </c:pt>
                <c:pt idx="80">
                  <c:v>10.29523873408</c:v>
                </c:pt>
                <c:pt idx="81">
                  <c:v>10.29523873408</c:v>
                </c:pt>
                <c:pt idx="82">
                  <c:v>10.29523873408</c:v>
                </c:pt>
                <c:pt idx="83">
                  <c:v>10.31533923712</c:v>
                </c:pt>
                <c:pt idx="84">
                  <c:v>10.29523873408</c:v>
                </c:pt>
                <c:pt idx="85">
                  <c:v>10.29523873408</c:v>
                </c:pt>
                <c:pt idx="86">
                  <c:v>10.29523873408</c:v>
                </c:pt>
                <c:pt idx="87">
                  <c:v>10.29523873408</c:v>
                </c:pt>
                <c:pt idx="88">
                  <c:v>10.27513823104</c:v>
                </c:pt>
                <c:pt idx="89">
                  <c:v>10.29523873408</c:v>
                </c:pt>
                <c:pt idx="90">
                  <c:v>10.29523873408</c:v>
                </c:pt>
                <c:pt idx="91">
                  <c:v>10.27513823104</c:v>
                </c:pt>
                <c:pt idx="92">
                  <c:v>10.29523873408</c:v>
                </c:pt>
                <c:pt idx="93">
                  <c:v>10.31533923712</c:v>
                </c:pt>
                <c:pt idx="94">
                  <c:v>10.29523873408</c:v>
                </c:pt>
                <c:pt idx="95">
                  <c:v>10.29523873408</c:v>
                </c:pt>
                <c:pt idx="96">
                  <c:v>10.27513823104</c:v>
                </c:pt>
                <c:pt idx="97">
                  <c:v>10.29523873408</c:v>
                </c:pt>
                <c:pt idx="98">
                  <c:v>10.29523873408</c:v>
                </c:pt>
                <c:pt idx="99">
                  <c:v>10.29523873408</c:v>
                </c:pt>
                <c:pt idx="100">
                  <c:v>10.29523873408</c:v>
                </c:pt>
                <c:pt idx="101">
                  <c:v>10.29523873408</c:v>
                </c:pt>
                <c:pt idx="102">
                  <c:v>10.29523873408</c:v>
                </c:pt>
                <c:pt idx="103">
                  <c:v>10.27513823104</c:v>
                </c:pt>
                <c:pt idx="104">
                  <c:v>10.27513823104</c:v>
                </c:pt>
                <c:pt idx="105">
                  <c:v>10.29523873408</c:v>
                </c:pt>
                <c:pt idx="106">
                  <c:v>10.29523873408</c:v>
                </c:pt>
                <c:pt idx="107">
                  <c:v>10.29523873408</c:v>
                </c:pt>
                <c:pt idx="108">
                  <c:v>10.29523873408</c:v>
                </c:pt>
                <c:pt idx="109">
                  <c:v>10.27513823104</c:v>
                </c:pt>
                <c:pt idx="110">
                  <c:v>10.27513823104</c:v>
                </c:pt>
                <c:pt idx="111">
                  <c:v>10.29523873408</c:v>
                </c:pt>
                <c:pt idx="112">
                  <c:v>10.29523873408</c:v>
                </c:pt>
                <c:pt idx="113">
                  <c:v>10.29523873408</c:v>
                </c:pt>
                <c:pt idx="114">
                  <c:v>10.29523873408</c:v>
                </c:pt>
                <c:pt idx="115">
                  <c:v>10.29523873408</c:v>
                </c:pt>
                <c:pt idx="116">
                  <c:v>10.29523873408</c:v>
                </c:pt>
                <c:pt idx="117">
                  <c:v>10.29523873408</c:v>
                </c:pt>
                <c:pt idx="118">
                  <c:v>10.31533923712</c:v>
                </c:pt>
                <c:pt idx="119">
                  <c:v>10.29523873408</c:v>
                </c:pt>
                <c:pt idx="120">
                  <c:v>10.29523873408</c:v>
                </c:pt>
                <c:pt idx="121">
                  <c:v>10.29523873408</c:v>
                </c:pt>
                <c:pt idx="122">
                  <c:v>10.29523873408</c:v>
                </c:pt>
                <c:pt idx="123">
                  <c:v>10.31533923712</c:v>
                </c:pt>
                <c:pt idx="124">
                  <c:v>10.29523873408</c:v>
                </c:pt>
                <c:pt idx="125">
                  <c:v>10.29523873408</c:v>
                </c:pt>
                <c:pt idx="126">
                  <c:v>10.31533923712</c:v>
                </c:pt>
                <c:pt idx="127">
                  <c:v>10.31533923712</c:v>
                </c:pt>
                <c:pt idx="128">
                  <c:v>10.29523873408</c:v>
                </c:pt>
                <c:pt idx="129">
                  <c:v>10.29523873408</c:v>
                </c:pt>
                <c:pt idx="130">
                  <c:v>10.29523873408</c:v>
                </c:pt>
                <c:pt idx="131">
                  <c:v>10.29523873408</c:v>
                </c:pt>
                <c:pt idx="132">
                  <c:v>10.29523873408</c:v>
                </c:pt>
                <c:pt idx="133">
                  <c:v>10.29523873408</c:v>
                </c:pt>
                <c:pt idx="134">
                  <c:v>10.29523873408</c:v>
                </c:pt>
                <c:pt idx="135">
                  <c:v>10.29523873408</c:v>
                </c:pt>
                <c:pt idx="136">
                  <c:v>10.29523873408</c:v>
                </c:pt>
                <c:pt idx="137">
                  <c:v>10.31533923712</c:v>
                </c:pt>
                <c:pt idx="138">
                  <c:v>10.29523873408</c:v>
                </c:pt>
                <c:pt idx="139">
                  <c:v>10.31533923712</c:v>
                </c:pt>
                <c:pt idx="140">
                  <c:v>10.31533923712</c:v>
                </c:pt>
                <c:pt idx="141">
                  <c:v>10.31533923712</c:v>
                </c:pt>
                <c:pt idx="142">
                  <c:v>10.29523873408</c:v>
                </c:pt>
                <c:pt idx="143">
                  <c:v>10.31533923712</c:v>
                </c:pt>
                <c:pt idx="144">
                  <c:v>10.31533923712</c:v>
                </c:pt>
                <c:pt idx="145">
                  <c:v>10.33543974016</c:v>
                </c:pt>
                <c:pt idx="146">
                  <c:v>10.33543974016</c:v>
                </c:pt>
                <c:pt idx="147">
                  <c:v>10.29523873408</c:v>
                </c:pt>
                <c:pt idx="148">
                  <c:v>10.31533923712</c:v>
                </c:pt>
                <c:pt idx="149">
                  <c:v>10.31533923712</c:v>
                </c:pt>
                <c:pt idx="150">
                  <c:v>10.31533923712</c:v>
                </c:pt>
                <c:pt idx="151">
                  <c:v>10.29523873408</c:v>
                </c:pt>
                <c:pt idx="152">
                  <c:v>10.29523873408</c:v>
                </c:pt>
                <c:pt idx="153">
                  <c:v>10.31533923712</c:v>
                </c:pt>
                <c:pt idx="154">
                  <c:v>10.31533923712</c:v>
                </c:pt>
                <c:pt idx="155">
                  <c:v>10.29523873408</c:v>
                </c:pt>
                <c:pt idx="156">
                  <c:v>10.29523873408</c:v>
                </c:pt>
                <c:pt idx="157">
                  <c:v>10.29523873408</c:v>
                </c:pt>
                <c:pt idx="158">
                  <c:v>10.31533923712</c:v>
                </c:pt>
                <c:pt idx="159">
                  <c:v>10.31533923712</c:v>
                </c:pt>
                <c:pt idx="160">
                  <c:v>10.31533923712</c:v>
                </c:pt>
                <c:pt idx="161">
                  <c:v>10.29523873408</c:v>
                </c:pt>
                <c:pt idx="162">
                  <c:v>10.29523873408</c:v>
                </c:pt>
                <c:pt idx="163">
                  <c:v>10.31533923712</c:v>
                </c:pt>
                <c:pt idx="164">
                  <c:v>10.31533923712</c:v>
                </c:pt>
                <c:pt idx="165">
                  <c:v>10.31533923712</c:v>
                </c:pt>
                <c:pt idx="166">
                  <c:v>10.31533923712</c:v>
                </c:pt>
                <c:pt idx="167">
                  <c:v>10.29523873408</c:v>
                </c:pt>
                <c:pt idx="168">
                  <c:v>10.27513823104</c:v>
                </c:pt>
                <c:pt idx="169">
                  <c:v>9.8932286732800012</c:v>
                </c:pt>
                <c:pt idx="170">
                  <c:v>9.9535301823999998</c:v>
                </c:pt>
                <c:pt idx="171">
                  <c:v>9.9133291763199995</c:v>
                </c:pt>
                <c:pt idx="172">
                  <c:v>9.9334296793599997</c:v>
                </c:pt>
                <c:pt idx="173">
                  <c:v>9.9334296793599997</c:v>
                </c:pt>
                <c:pt idx="174">
                  <c:v>9.9334296793599997</c:v>
                </c:pt>
                <c:pt idx="175">
                  <c:v>9.9334296793599997</c:v>
                </c:pt>
                <c:pt idx="176">
                  <c:v>9.9334296793599997</c:v>
                </c:pt>
                <c:pt idx="177">
                  <c:v>9.9334296793599997</c:v>
                </c:pt>
                <c:pt idx="178">
                  <c:v>9.9334296793599997</c:v>
                </c:pt>
                <c:pt idx="179">
                  <c:v>9.9334296793599997</c:v>
                </c:pt>
                <c:pt idx="180">
                  <c:v>9.9535301823999998</c:v>
                </c:pt>
                <c:pt idx="181">
                  <c:v>9.9334296793599997</c:v>
                </c:pt>
                <c:pt idx="182">
                  <c:v>9.9334296793599997</c:v>
                </c:pt>
                <c:pt idx="183">
                  <c:v>9.9334296793599997</c:v>
                </c:pt>
                <c:pt idx="184">
                  <c:v>9.9535301823999998</c:v>
                </c:pt>
                <c:pt idx="185">
                  <c:v>9.9334296793599997</c:v>
                </c:pt>
                <c:pt idx="186">
                  <c:v>9.9535301823999998</c:v>
                </c:pt>
                <c:pt idx="187">
                  <c:v>9.9535301823999998</c:v>
                </c:pt>
                <c:pt idx="188">
                  <c:v>9.9535301823999998</c:v>
                </c:pt>
                <c:pt idx="189">
                  <c:v>9.9535301823999998</c:v>
                </c:pt>
                <c:pt idx="190">
                  <c:v>9.9736306854399999</c:v>
                </c:pt>
                <c:pt idx="191">
                  <c:v>9.9535301823999998</c:v>
                </c:pt>
                <c:pt idx="192">
                  <c:v>9.9334296793599997</c:v>
                </c:pt>
                <c:pt idx="193">
                  <c:v>9.9535301823999998</c:v>
                </c:pt>
                <c:pt idx="194">
                  <c:v>9.9535301823999998</c:v>
                </c:pt>
                <c:pt idx="195">
                  <c:v>9.9334296793599997</c:v>
                </c:pt>
                <c:pt idx="196">
                  <c:v>9.9535301823999998</c:v>
                </c:pt>
                <c:pt idx="197">
                  <c:v>9.9535301823999998</c:v>
                </c:pt>
                <c:pt idx="198">
                  <c:v>9.9535301823999998</c:v>
                </c:pt>
                <c:pt idx="199">
                  <c:v>9.9334296793599997</c:v>
                </c:pt>
                <c:pt idx="200">
                  <c:v>9.9334296793599997</c:v>
                </c:pt>
                <c:pt idx="201">
                  <c:v>9.9334296793599997</c:v>
                </c:pt>
                <c:pt idx="202">
                  <c:v>9.9334296793599997</c:v>
                </c:pt>
                <c:pt idx="203">
                  <c:v>9.9535301823999998</c:v>
                </c:pt>
                <c:pt idx="204">
                  <c:v>9.9334296793599997</c:v>
                </c:pt>
                <c:pt idx="205">
                  <c:v>9.9535301823999998</c:v>
                </c:pt>
                <c:pt idx="206">
                  <c:v>9.9334296793599997</c:v>
                </c:pt>
                <c:pt idx="207">
                  <c:v>9.9334296793599997</c:v>
                </c:pt>
                <c:pt idx="208">
                  <c:v>9.9334296793599997</c:v>
                </c:pt>
                <c:pt idx="209">
                  <c:v>9.9334296793599997</c:v>
                </c:pt>
                <c:pt idx="210">
                  <c:v>9.9535301823999998</c:v>
                </c:pt>
                <c:pt idx="211">
                  <c:v>9.9535301823999998</c:v>
                </c:pt>
                <c:pt idx="212">
                  <c:v>9.9535301823999998</c:v>
                </c:pt>
                <c:pt idx="213">
                  <c:v>9.9535301823999998</c:v>
                </c:pt>
                <c:pt idx="214">
                  <c:v>9.9334296793599997</c:v>
                </c:pt>
                <c:pt idx="215">
                  <c:v>9.9334296793599997</c:v>
                </c:pt>
                <c:pt idx="216">
                  <c:v>9.9535301823999998</c:v>
                </c:pt>
                <c:pt idx="217">
                  <c:v>9.9334296793599997</c:v>
                </c:pt>
                <c:pt idx="218">
                  <c:v>9.9334296793599997</c:v>
                </c:pt>
                <c:pt idx="219">
                  <c:v>9.9133291763199995</c:v>
                </c:pt>
                <c:pt idx="220">
                  <c:v>9.9535301823999998</c:v>
                </c:pt>
                <c:pt idx="221">
                  <c:v>9.9535301823999998</c:v>
                </c:pt>
                <c:pt idx="222">
                  <c:v>9.9334296793599997</c:v>
                </c:pt>
                <c:pt idx="223">
                  <c:v>9.9334296793599997</c:v>
                </c:pt>
                <c:pt idx="224">
                  <c:v>9.9535301823999998</c:v>
                </c:pt>
                <c:pt idx="225">
                  <c:v>9.9535301823999998</c:v>
                </c:pt>
                <c:pt idx="226">
                  <c:v>9.9535301823999998</c:v>
                </c:pt>
                <c:pt idx="227">
                  <c:v>9.9535301823999998</c:v>
                </c:pt>
                <c:pt idx="228">
                  <c:v>9.9535301823999998</c:v>
                </c:pt>
                <c:pt idx="229">
                  <c:v>9.9334296793599997</c:v>
                </c:pt>
                <c:pt idx="230">
                  <c:v>9.9334296793599997</c:v>
                </c:pt>
                <c:pt idx="231">
                  <c:v>9.9334296793599997</c:v>
                </c:pt>
                <c:pt idx="232">
                  <c:v>9.9736306854399999</c:v>
                </c:pt>
                <c:pt idx="233">
                  <c:v>9.9334296793599997</c:v>
                </c:pt>
                <c:pt idx="234">
                  <c:v>9.9535301823999998</c:v>
                </c:pt>
                <c:pt idx="235">
                  <c:v>9.9334296793599997</c:v>
                </c:pt>
                <c:pt idx="236">
                  <c:v>9.9535301823999998</c:v>
                </c:pt>
                <c:pt idx="237">
                  <c:v>9.9535301823999998</c:v>
                </c:pt>
                <c:pt idx="238">
                  <c:v>9.9334296793599997</c:v>
                </c:pt>
                <c:pt idx="239">
                  <c:v>9.9334296793599997</c:v>
                </c:pt>
                <c:pt idx="240">
                  <c:v>9.9535301823999998</c:v>
                </c:pt>
                <c:pt idx="241">
                  <c:v>9.9535301823999998</c:v>
                </c:pt>
                <c:pt idx="242">
                  <c:v>9.9334296793599997</c:v>
                </c:pt>
                <c:pt idx="243">
                  <c:v>9.9334296793599997</c:v>
                </c:pt>
                <c:pt idx="244">
                  <c:v>9.9535301823999998</c:v>
                </c:pt>
                <c:pt idx="245">
                  <c:v>9.9334296793599997</c:v>
                </c:pt>
                <c:pt idx="246">
                  <c:v>9.9535301823999998</c:v>
                </c:pt>
                <c:pt idx="247">
                  <c:v>9.9334296793599997</c:v>
                </c:pt>
                <c:pt idx="248">
                  <c:v>9.9535301823999998</c:v>
                </c:pt>
                <c:pt idx="249">
                  <c:v>9.9535301823999998</c:v>
                </c:pt>
                <c:pt idx="250">
                  <c:v>9.9535301823999998</c:v>
                </c:pt>
                <c:pt idx="251">
                  <c:v>9.9535301823999998</c:v>
                </c:pt>
                <c:pt idx="252">
                  <c:v>9.9334296793599997</c:v>
                </c:pt>
                <c:pt idx="253">
                  <c:v>9.9334296793599997</c:v>
                </c:pt>
                <c:pt idx="254">
                  <c:v>9.9535301823999998</c:v>
                </c:pt>
                <c:pt idx="255">
                  <c:v>9.9334296793599997</c:v>
                </c:pt>
                <c:pt idx="256">
                  <c:v>9.9535301823999998</c:v>
                </c:pt>
                <c:pt idx="257">
                  <c:v>9.9535301823999998</c:v>
                </c:pt>
                <c:pt idx="258">
                  <c:v>9.9334296793599997</c:v>
                </c:pt>
                <c:pt idx="259">
                  <c:v>9.9535301823999998</c:v>
                </c:pt>
                <c:pt idx="260">
                  <c:v>9.9535301823999998</c:v>
                </c:pt>
                <c:pt idx="261">
                  <c:v>9.9535301823999998</c:v>
                </c:pt>
                <c:pt idx="262">
                  <c:v>9.9334296793599997</c:v>
                </c:pt>
                <c:pt idx="263">
                  <c:v>9.9535301823999998</c:v>
                </c:pt>
                <c:pt idx="264">
                  <c:v>9.9334296793599997</c:v>
                </c:pt>
                <c:pt idx="265">
                  <c:v>9.9334296793599997</c:v>
                </c:pt>
                <c:pt idx="266">
                  <c:v>9.9334296793599997</c:v>
                </c:pt>
                <c:pt idx="267">
                  <c:v>9.9535301823999998</c:v>
                </c:pt>
                <c:pt idx="268">
                  <c:v>9.9535301823999998</c:v>
                </c:pt>
                <c:pt idx="269">
                  <c:v>9.9334296793599997</c:v>
                </c:pt>
                <c:pt idx="270">
                  <c:v>9.9334296793599997</c:v>
                </c:pt>
                <c:pt idx="271">
                  <c:v>9.9334296793599997</c:v>
                </c:pt>
                <c:pt idx="272">
                  <c:v>10.27513823104</c:v>
                </c:pt>
                <c:pt idx="273">
                  <c:v>10.29523873408</c:v>
                </c:pt>
                <c:pt idx="274">
                  <c:v>10.31533923712</c:v>
                </c:pt>
                <c:pt idx="275">
                  <c:v>10.29523873408</c:v>
                </c:pt>
                <c:pt idx="276">
                  <c:v>10.29523873408</c:v>
                </c:pt>
                <c:pt idx="277">
                  <c:v>10.29523873408</c:v>
                </c:pt>
                <c:pt idx="278">
                  <c:v>10.31533923712</c:v>
                </c:pt>
                <c:pt idx="279">
                  <c:v>10.29523873408</c:v>
                </c:pt>
                <c:pt idx="280">
                  <c:v>10.29523873408</c:v>
                </c:pt>
                <c:pt idx="281">
                  <c:v>10.29523873408</c:v>
                </c:pt>
                <c:pt idx="282">
                  <c:v>10.29523873408</c:v>
                </c:pt>
                <c:pt idx="283">
                  <c:v>10.29523873408</c:v>
                </c:pt>
                <c:pt idx="284">
                  <c:v>10.31533923712</c:v>
                </c:pt>
                <c:pt idx="285">
                  <c:v>10.31533923712</c:v>
                </c:pt>
                <c:pt idx="286">
                  <c:v>10.29523873408</c:v>
                </c:pt>
                <c:pt idx="287">
                  <c:v>10.31533923712</c:v>
                </c:pt>
                <c:pt idx="288">
                  <c:v>10.29523873408</c:v>
                </c:pt>
                <c:pt idx="289">
                  <c:v>10.29523873408</c:v>
                </c:pt>
                <c:pt idx="290">
                  <c:v>10.31533923712</c:v>
                </c:pt>
                <c:pt idx="291">
                  <c:v>10.27513823104</c:v>
                </c:pt>
                <c:pt idx="292">
                  <c:v>10.29523873408</c:v>
                </c:pt>
                <c:pt idx="293">
                  <c:v>10.27513823104</c:v>
                </c:pt>
                <c:pt idx="294">
                  <c:v>10.29523873408</c:v>
                </c:pt>
                <c:pt idx="295">
                  <c:v>10.29523873408</c:v>
                </c:pt>
                <c:pt idx="296">
                  <c:v>10.27513823104</c:v>
                </c:pt>
                <c:pt idx="297">
                  <c:v>10.27513823104</c:v>
                </c:pt>
                <c:pt idx="298">
                  <c:v>10.29523873408</c:v>
                </c:pt>
                <c:pt idx="299">
                  <c:v>10.29523873408</c:v>
                </c:pt>
                <c:pt idx="300">
                  <c:v>10.29523873408</c:v>
                </c:pt>
                <c:pt idx="301">
                  <c:v>10.31533923712</c:v>
                </c:pt>
                <c:pt idx="302">
                  <c:v>10.27513823104</c:v>
                </c:pt>
                <c:pt idx="303">
                  <c:v>10.27513823104</c:v>
                </c:pt>
                <c:pt idx="304">
                  <c:v>10.29523873408</c:v>
                </c:pt>
                <c:pt idx="305">
                  <c:v>10.27513823104</c:v>
                </c:pt>
                <c:pt idx="306">
                  <c:v>10.27513823104</c:v>
                </c:pt>
                <c:pt idx="307">
                  <c:v>10.29523873408</c:v>
                </c:pt>
                <c:pt idx="308">
                  <c:v>10.29523873408</c:v>
                </c:pt>
                <c:pt idx="309">
                  <c:v>10.29523873408</c:v>
                </c:pt>
                <c:pt idx="310">
                  <c:v>10.29523873408</c:v>
                </c:pt>
                <c:pt idx="311">
                  <c:v>10.29523873408</c:v>
                </c:pt>
                <c:pt idx="312">
                  <c:v>10.29523873408</c:v>
                </c:pt>
                <c:pt idx="313">
                  <c:v>10.27513823104</c:v>
                </c:pt>
                <c:pt idx="314">
                  <c:v>10.27513823104</c:v>
                </c:pt>
                <c:pt idx="315">
                  <c:v>10.31533923712</c:v>
                </c:pt>
                <c:pt idx="316">
                  <c:v>10.27513823104</c:v>
                </c:pt>
                <c:pt idx="317">
                  <c:v>10.29523873408</c:v>
                </c:pt>
                <c:pt idx="318">
                  <c:v>10.27513823104</c:v>
                </c:pt>
                <c:pt idx="319">
                  <c:v>10.27513823104</c:v>
                </c:pt>
                <c:pt idx="320">
                  <c:v>10.27513823104</c:v>
                </c:pt>
                <c:pt idx="321">
                  <c:v>10.27513823104</c:v>
                </c:pt>
                <c:pt idx="322">
                  <c:v>10.29523873408</c:v>
                </c:pt>
                <c:pt idx="323">
                  <c:v>10.27513823104</c:v>
                </c:pt>
                <c:pt idx="324">
                  <c:v>10.27513823104</c:v>
                </c:pt>
                <c:pt idx="325">
                  <c:v>10.27513823104</c:v>
                </c:pt>
                <c:pt idx="326">
                  <c:v>10.29523873408</c:v>
                </c:pt>
                <c:pt idx="327">
                  <c:v>10.29523873408</c:v>
                </c:pt>
                <c:pt idx="328">
                  <c:v>10.29523873408</c:v>
                </c:pt>
                <c:pt idx="329">
                  <c:v>10.27513823104</c:v>
                </c:pt>
                <c:pt idx="330">
                  <c:v>10.29523873408</c:v>
                </c:pt>
                <c:pt idx="331">
                  <c:v>10.29523873408</c:v>
                </c:pt>
                <c:pt idx="332">
                  <c:v>10.29523873408</c:v>
                </c:pt>
                <c:pt idx="333">
                  <c:v>10.27513823104</c:v>
                </c:pt>
                <c:pt idx="334">
                  <c:v>10.31533923712</c:v>
                </c:pt>
                <c:pt idx="335">
                  <c:v>10.255037728</c:v>
                </c:pt>
                <c:pt idx="336">
                  <c:v>10.29523873408</c:v>
                </c:pt>
                <c:pt idx="337">
                  <c:v>10.29523873408</c:v>
                </c:pt>
                <c:pt idx="338">
                  <c:v>10.29523873408</c:v>
                </c:pt>
                <c:pt idx="339">
                  <c:v>10.29523873408</c:v>
                </c:pt>
                <c:pt idx="340">
                  <c:v>10.29523873408</c:v>
                </c:pt>
                <c:pt idx="341">
                  <c:v>10.29523873408</c:v>
                </c:pt>
                <c:pt idx="342">
                  <c:v>10.29523873408</c:v>
                </c:pt>
                <c:pt idx="343">
                  <c:v>10.31533923712</c:v>
                </c:pt>
                <c:pt idx="344">
                  <c:v>10.27513823104</c:v>
                </c:pt>
                <c:pt idx="345">
                  <c:v>10.29523873408</c:v>
                </c:pt>
                <c:pt idx="346">
                  <c:v>10.31533923712</c:v>
                </c:pt>
                <c:pt idx="347">
                  <c:v>10.29523873408</c:v>
                </c:pt>
                <c:pt idx="348">
                  <c:v>10.29523873408</c:v>
                </c:pt>
                <c:pt idx="349">
                  <c:v>10.29523873408</c:v>
                </c:pt>
                <c:pt idx="350">
                  <c:v>10.29523873408</c:v>
                </c:pt>
                <c:pt idx="351">
                  <c:v>10.29523873408</c:v>
                </c:pt>
                <c:pt idx="352">
                  <c:v>10.29523873408</c:v>
                </c:pt>
                <c:pt idx="353">
                  <c:v>10.31533923712</c:v>
                </c:pt>
                <c:pt idx="354">
                  <c:v>10.29523873408</c:v>
                </c:pt>
                <c:pt idx="355">
                  <c:v>10.29523873408</c:v>
                </c:pt>
                <c:pt idx="356">
                  <c:v>10.29523873408</c:v>
                </c:pt>
                <c:pt idx="357">
                  <c:v>10.29523873408</c:v>
                </c:pt>
                <c:pt idx="358">
                  <c:v>10.31533923712</c:v>
                </c:pt>
                <c:pt idx="359">
                  <c:v>10.29523873408</c:v>
                </c:pt>
                <c:pt idx="360">
                  <c:v>10.29523873408</c:v>
                </c:pt>
                <c:pt idx="361">
                  <c:v>10.29523873408</c:v>
                </c:pt>
                <c:pt idx="362">
                  <c:v>10.31533923712</c:v>
                </c:pt>
                <c:pt idx="363">
                  <c:v>10.29523873408</c:v>
                </c:pt>
                <c:pt idx="364">
                  <c:v>10.31533923712</c:v>
                </c:pt>
                <c:pt idx="365">
                  <c:v>10.29523873408</c:v>
                </c:pt>
                <c:pt idx="366">
                  <c:v>10.29523873408</c:v>
                </c:pt>
                <c:pt idx="367">
                  <c:v>10.29523873408</c:v>
                </c:pt>
                <c:pt idx="368">
                  <c:v>10.29523873408</c:v>
                </c:pt>
                <c:pt idx="369">
                  <c:v>10.31533923712</c:v>
                </c:pt>
                <c:pt idx="370">
                  <c:v>10.31533923712</c:v>
                </c:pt>
                <c:pt idx="371">
                  <c:v>10.31533923712</c:v>
                </c:pt>
                <c:pt idx="372">
                  <c:v>10.29523873408</c:v>
                </c:pt>
                <c:pt idx="373">
                  <c:v>10.29523873408</c:v>
                </c:pt>
                <c:pt idx="374">
                  <c:v>10.31533923712</c:v>
                </c:pt>
                <c:pt idx="375">
                  <c:v>10.29523873408</c:v>
                </c:pt>
                <c:pt idx="376">
                  <c:v>10.29523873408</c:v>
                </c:pt>
                <c:pt idx="377">
                  <c:v>10.29523873408</c:v>
                </c:pt>
                <c:pt idx="378">
                  <c:v>10.29523873408</c:v>
                </c:pt>
                <c:pt idx="379">
                  <c:v>10.31533923712</c:v>
                </c:pt>
                <c:pt idx="380">
                  <c:v>10.31533923712</c:v>
                </c:pt>
                <c:pt idx="381">
                  <c:v>10.31533923712</c:v>
                </c:pt>
                <c:pt idx="382">
                  <c:v>10.31533923712</c:v>
                </c:pt>
                <c:pt idx="383">
                  <c:v>10.29523873408</c:v>
                </c:pt>
                <c:pt idx="384">
                  <c:v>10.29523873408</c:v>
                </c:pt>
                <c:pt idx="385">
                  <c:v>10.29523873408</c:v>
                </c:pt>
                <c:pt idx="386">
                  <c:v>10.29523873408</c:v>
                </c:pt>
                <c:pt idx="387">
                  <c:v>10.31533923712</c:v>
                </c:pt>
                <c:pt idx="388">
                  <c:v>10.31533923712</c:v>
                </c:pt>
                <c:pt idx="389">
                  <c:v>10.29523873408</c:v>
                </c:pt>
                <c:pt idx="390">
                  <c:v>10.29523873408</c:v>
                </c:pt>
                <c:pt idx="391">
                  <c:v>10.29523873408</c:v>
                </c:pt>
                <c:pt idx="392">
                  <c:v>10.31533923712</c:v>
                </c:pt>
                <c:pt idx="393">
                  <c:v>10.29523873408</c:v>
                </c:pt>
                <c:pt idx="394">
                  <c:v>10.29523873408</c:v>
                </c:pt>
                <c:pt idx="395">
                  <c:v>10.27513823104</c:v>
                </c:pt>
                <c:pt idx="396">
                  <c:v>10.29523873408</c:v>
                </c:pt>
                <c:pt idx="397">
                  <c:v>9.99373118848</c:v>
                </c:pt>
                <c:pt idx="398">
                  <c:v>9.9334296793599997</c:v>
                </c:pt>
                <c:pt idx="399">
                  <c:v>9.8932286732800012</c:v>
                </c:pt>
                <c:pt idx="400">
                  <c:v>9.9133291763199995</c:v>
                </c:pt>
                <c:pt idx="401">
                  <c:v>9.9334296793599997</c:v>
                </c:pt>
                <c:pt idx="402">
                  <c:v>9.9133291763199995</c:v>
                </c:pt>
                <c:pt idx="403">
                  <c:v>9.9334296793599997</c:v>
                </c:pt>
                <c:pt idx="404">
                  <c:v>9.9133291763199995</c:v>
                </c:pt>
                <c:pt idx="405">
                  <c:v>9.9334296793599997</c:v>
                </c:pt>
                <c:pt idx="406">
                  <c:v>9.9334296793599997</c:v>
                </c:pt>
                <c:pt idx="407">
                  <c:v>9.9334296793599997</c:v>
                </c:pt>
                <c:pt idx="408">
                  <c:v>9.9133291763199995</c:v>
                </c:pt>
                <c:pt idx="409">
                  <c:v>9.9334296793599997</c:v>
                </c:pt>
                <c:pt idx="410">
                  <c:v>9.9133291763199995</c:v>
                </c:pt>
                <c:pt idx="411">
                  <c:v>9.9133291763199995</c:v>
                </c:pt>
                <c:pt idx="412">
                  <c:v>9.9334296793599997</c:v>
                </c:pt>
                <c:pt idx="413">
                  <c:v>9.9334296793599997</c:v>
                </c:pt>
                <c:pt idx="414">
                  <c:v>9.9334296793599997</c:v>
                </c:pt>
                <c:pt idx="415">
                  <c:v>9.9535301823999998</c:v>
                </c:pt>
                <c:pt idx="416">
                  <c:v>9.9535301823999998</c:v>
                </c:pt>
                <c:pt idx="417">
                  <c:v>9.9334296793599997</c:v>
                </c:pt>
                <c:pt idx="418">
                  <c:v>9.9334296793599997</c:v>
                </c:pt>
                <c:pt idx="419">
                  <c:v>9.9334296793599997</c:v>
                </c:pt>
                <c:pt idx="420">
                  <c:v>9.9334296793599997</c:v>
                </c:pt>
                <c:pt idx="421">
                  <c:v>9.9334296793599997</c:v>
                </c:pt>
                <c:pt idx="422">
                  <c:v>9.9535301823999998</c:v>
                </c:pt>
                <c:pt idx="423">
                  <c:v>9.9334296793599997</c:v>
                </c:pt>
                <c:pt idx="424">
                  <c:v>9.9535301823999998</c:v>
                </c:pt>
                <c:pt idx="425">
                  <c:v>9.9535301823999998</c:v>
                </c:pt>
                <c:pt idx="426">
                  <c:v>9.9334296793599997</c:v>
                </c:pt>
                <c:pt idx="427">
                  <c:v>9.9334296793599997</c:v>
                </c:pt>
                <c:pt idx="428">
                  <c:v>9.9535301823999998</c:v>
                </c:pt>
                <c:pt idx="429">
                  <c:v>9.9334296793599997</c:v>
                </c:pt>
                <c:pt idx="430">
                  <c:v>9.9334296793599997</c:v>
                </c:pt>
                <c:pt idx="431">
                  <c:v>9.9535301823999998</c:v>
                </c:pt>
                <c:pt idx="432">
                  <c:v>9.9535301823999998</c:v>
                </c:pt>
                <c:pt idx="433">
                  <c:v>9.9535301823999998</c:v>
                </c:pt>
                <c:pt idx="434">
                  <c:v>9.9535301823999998</c:v>
                </c:pt>
                <c:pt idx="435">
                  <c:v>9.9334296793599997</c:v>
                </c:pt>
                <c:pt idx="436">
                  <c:v>9.9334296793599997</c:v>
                </c:pt>
                <c:pt idx="437">
                  <c:v>9.9535301823999998</c:v>
                </c:pt>
                <c:pt idx="438">
                  <c:v>9.9334296793599997</c:v>
                </c:pt>
                <c:pt idx="439">
                  <c:v>9.9133291763199995</c:v>
                </c:pt>
                <c:pt idx="440">
                  <c:v>9.9334296793599997</c:v>
                </c:pt>
                <c:pt idx="441">
                  <c:v>9.9334296793599997</c:v>
                </c:pt>
                <c:pt idx="442">
                  <c:v>9.9334296793599997</c:v>
                </c:pt>
                <c:pt idx="443">
                  <c:v>9.9535301823999998</c:v>
                </c:pt>
                <c:pt idx="444">
                  <c:v>9.9334296793599997</c:v>
                </c:pt>
                <c:pt idx="445">
                  <c:v>9.9334296793599997</c:v>
                </c:pt>
                <c:pt idx="446">
                  <c:v>9.9334296793599997</c:v>
                </c:pt>
                <c:pt idx="447">
                  <c:v>9.9535301823999998</c:v>
                </c:pt>
                <c:pt idx="448">
                  <c:v>9.9535301823999998</c:v>
                </c:pt>
                <c:pt idx="449">
                  <c:v>9.9535301823999998</c:v>
                </c:pt>
                <c:pt idx="450">
                  <c:v>9.9334296793599997</c:v>
                </c:pt>
                <c:pt idx="451">
                  <c:v>9.9535301823999998</c:v>
                </c:pt>
                <c:pt idx="452">
                  <c:v>9.9535301823999998</c:v>
                </c:pt>
                <c:pt idx="453">
                  <c:v>9.9334296793599997</c:v>
                </c:pt>
                <c:pt idx="454">
                  <c:v>9.9334296793599997</c:v>
                </c:pt>
                <c:pt idx="455">
                  <c:v>9.9535301823999998</c:v>
                </c:pt>
                <c:pt idx="456">
                  <c:v>9.9535301823999998</c:v>
                </c:pt>
                <c:pt idx="457">
                  <c:v>9.9334296793599997</c:v>
                </c:pt>
                <c:pt idx="458">
                  <c:v>9.9334296793599997</c:v>
                </c:pt>
                <c:pt idx="459">
                  <c:v>9.9334296793599997</c:v>
                </c:pt>
                <c:pt idx="460">
                  <c:v>9.9334296793599997</c:v>
                </c:pt>
                <c:pt idx="461">
                  <c:v>9.9334296793599997</c:v>
                </c:pt>
                <c:pt idx="462">
                  <c:v>9.9535301823999998</c:v>
                </c:pt>
                <c:pt idx="463">
                  <c:v>9.9535301823999998</c:v>
                </c:pt>
                <c:pt idx="464">
                  <c:v>9.9334296793599997</c:v>
                </c:pt>
                <c:pt idx="465">
                  <c:v>9.9535301823999998</c:v>
                </c:pt>
                <c:pt idx="466">
                  <c:v>9.9334296793599997</c:v>
                </c:pt>
                <c:pt idx="467">
                  <c:v>9.9334296793599997</c:v>
                </c:pt>
                <c:pt idx="468">
                  <c:v>9.9535301823999998</c:v>
                </c:pt>
                <c:pt idx="469">
                  <c:v>9.9535301823999998</c:v>
                </c:pt>
                <c:pt idx="470">
                  <c:v>9.9535301823999998</c:v>
                </c:pt>
                <c:pt idx="471">
                  <c:v>9.9334296793599997</c:v>
                </c:pt>
                <c:pt idx="472">
                  <c:v>9.9535301823999998</c:v>
                </c:pt>
                <c:pt idx="473">
                  <c:v>9.9334296793599997</c:v>
                </c:pt>
                <c:pt idx="474">
                  <c:v>9.9535301823999998</c:v>
                </c:pt>
                <c:pt idx="475">
                  <c:v>9.9535301823999998</c:v>
                </c:pt>
                <c:pt idx="476">
                  <c:v>9.9334296793599997</c:v>
                </c:pt>
                <c:pt idx="477">
                  <c:v>9.9535301823999998</c:v>
                </c:pt>
                <c:pt idx="478">
                  <c:v>9.9535301823999998</c:v>
                </c:pt>
                <c:pt idx="479">
                  <c:v>9.9334296793599997</c:v>
                </c:pt>
                <c:pt idx="480">
                  <c:v>9.9334296793599997</c:v>
                </c:pt>
                <c:pt idx="481">
                  <c:v>9.9334296793599997</c:v>
                </c:pt>
                <c:pt idx="482">
                  <c:v>9.9535301823999998</c:v>
                </c:pt>
                <c:pt idx="483">
                  <c:v>9.9535301823999998</c:v>
                </c:pt>
                <c:pt idx="484">
                  <c:v>9.9334296793599997</c:v>
                </c:pt>
                <c:pt idx="485">
                  <c:v>9.9535301823999998</c:v>
                </c:pt>
                <c:pt idx="486">
                  <c:v>9.9334296793599997</c:v>
                </c:pt>
                <c:pt idx="487">
                  <c:v>9.9334296793599997</c:v>
                </c:pt>
                <c:pt idx="488">
                  <c:v>9.9334296793599997</c:v>
                </c:pt>
                <c:pt idx="489">
                  <c:v>9.9736306854399999</c:v>
                </c:pt>
                <c:pt idx="490">
                  <c:v>9.9535301823999998</c:v>
                </c:pt>
                <c:pt idx="491">
                  <c:v>9.9535301823999998</c:v>
                </c:pt>
                <c:pt idx="492">
                  <c:v>9.9535301823999998</c:v>
                </c:pt>
                <c:pt idx="493">
                  <c:v>9.9535301823999998</c:v>
                </c:pt>
                <c:pt idx="494">
                  <c:v>9.9535301823999998</c:v>
                </c:pt>
                <c:pt idx="495">
                  <c:v>9.9535301823999998</c:v>
                </c:pt>
                <c:pt idx="496">
                  <c:v>9.9334296793599997</c:v>
                </c:pt>
                <c:pt idx="497">
                  <c:v>9.9535301823999998</c:v>
                </c:pt>
                <c:pt idx="498">
                  <c:v>9.9334296793599997</c:v>
                </c:pt>
                <c:pt idx="499">
                  <c:v>9.9334296793599997</c:v>
                </c:pt>
                <c:pt idx="500">
                  <c:v>10.03393219456</c:v>
                </c:pt>
                <c:pt idx="501">
                  <c:v>10.27513823104</c:v>
                </c:pt>
                <c:pt idx="502">
                  <c:v>10.29523873408</c:v>
                </c:pt>
                <c:pt idx="503">
                  <c:v>10.29523873408</c:v>
                </c:pt>
                <c:pt idx="504">
                  <c:v>10.29523873408</c:v>
                </c:pt>
                <c:pt idx="505">
                  <c:v>10.31533923712</c:v>
                </c:pt>
                <c:pt idx="506">
                  <c:v>10.29523873408</c:v>
                </c:pt>
                <c:pt idx="507">
                  <c:v>10.29523873408</c:v>
                </c:pt>
                <c:pt idx="508">
                  <c:v>10.29523873408</c:v>
                </c:pt>
                <c:pt idx="509">
                  <c:v>10.29523873408</c:v>
                </c:pt>
                <c:pt idx="510">
                  <c:v>10.29523873408</c:v>
                </c:pt>
                <c:pt idx="511">
                  <c:v>10.29523873408</c:v>
                </c:pt>
                <c:pt idx="512">
                  <c:v>10.29523873408</c:v>
                </c:pt>
                <c:pt idx="513">
                  <c:v>10.29523873408</c:v>
                </c:pt>
                <c:pt idx="514">
                  <c:v>10.29523873408</c:v>
                </c:pt>
                <c:pt idx="515">
                  <c:v>10.31533923712</c:v>
                </c:pt>
                <c:pt idx="516">
                  <c:v>10.29523873408</c:v>
                </c:pt>
                <c:pt idx="517">
                  <c:v>10.29523873408</c:v>
                </c:pt>
                <c:pt idx="518">
                  <c:v>10.31533923712</c:v>
                </c:pt>
                <c:pt idx="519">
                  <c:v>10.31533923712</c:v>
                </c:pt>
                <c:pt idx="520">
                  <c:v>10.29523873408</c:v>
                </c:pt>
                <c:pt idx="521">
                  <c:v>10.29523873408</c:v>
                </c:pt>
                <c:pt idx="522">
                  <c:v>10.27513823104</c:v>
                </c:pt>
                <c:pt idx="523">
                  <c:v>10.29523873408</c:v>
                </c:pt>
                <c:pt idx="524">
                  <c:v>10.31533923712</c:v>
                </c:pt>
                <c:pt idx="525">
                  <c:v>10.27513823104</c:v>
                </c:pt>
                <c:pt idx="526">
                  <c:v>10.29523873408</c:v>
                </c:pt>
                <c:pt idx="527">
                  <c:v>10.27513823104</c:v>
                </c:pt>
                <c:pt idx="528">
                  <c:v>10.29523873408</c:v>
                </c:pt>
                <c:pt idx="529">
                  <c:v>10.255037728</c:v>
                </c:pt>
                <c:pt idx="530">
                  <c:v>10.29523873408</c:v>
                </c:pt>
                <c:pt idx="531">
                  <c:v>10.29523873408</c:v>
                </c:pt>
                <c:pt idx="532">
                  <c:v>10.29523873408</c:v>
                </c:pt>
                <c:pt idx="533">
                  <c:v>10.29523873408</c:v>
                </c:pt>
                <c:pt idx="534">
                  <c:v>10.27513823104</c:v>
                </c:pt>
                <c:pt idx="535">
                  <c:v>10.27513823104</c:v>
                </c:pt>
                <c:pt idx="536">
                  <c:v>10.29523873408</c:v>
                </c:pt>
                <c:pt idx="537">
                  <c:v>10.27513823104</c:v>
                </c:pt>
                <c:pt idx="538">
                  <c:v>10.27513823104</c:v>
                </c:pt>
                <c:pt idx="539">
                  <c:v>10.29523873408</c:v>
                </c:pt>
                <c:pt idx="540">
                  <c:v>10.29523873408</c:v>
                </c:pt>
                <c:pt idx="541">
                  <c:v>10.29523873408</c:v>
                </c:pt>
                <c:pt idx="542">
                  <c:v>10.29523873408</c:v>
                </c:pt>
                <c:pt idx="543">
                  <c:v>10.27513823104</c:v>
                </c:pt>
                <c:pt idx="544">
                  <c:v>10.27513823104</c:v>
                </c:pt>
                <c:pt idx="545">
                  <c:v>10.27513823104</c:v>
                </c:pt>
                <c:pt idx="546">
                  <c:v>10.29523873408</c:v>
                </c:pt>
                <c:pt idx="547">
                  <c:v>10.27513823104</c:v>
                </c:pt>
                <c:pt idx="548">
                  <c:v>10.27513823104</c:v>
                </c:pt>
                <c:pt idx="549">
                  <c:v>10.29523873408</c:v>
                </c:pt>
                <c:pt idx="550">
                  <c:v>10.29523873408</c:v>
                </c:pt>
                <c:pt idx="551">
                  <c:v>10.29523873408</c:v>
                </c:pt>
                <c:pt idx="552">
                  <c:v>10.27513823104</c:v>
                </c:pt>
                <c:pt idx="553">
                  <c:v>10.29523873408</c:v>
                </c:pt>
                <c:pt idx="554">
                  <c:v>10.29523873408</c:v>
                </c:pt>
                <c:pt idx="555">
                  <c:v>10.29523873408</c:v>
                </c:pt>
                <c:pt idx="556">
                  <c:v>10.29523873408</c:v>
                </c:pt>
                <c:pt idx="557">
                  <c:v>10.27513823104</c:v>
                </c:pt>
                <c:pt idx="558">
                  <c:v>10.29523873408</c:v>
                </c:pt>
                <c:pt idx="559">
                  <c:v>10.29523873408</c:v>
                </c:pt>
                <c:pt idx="560">
                  <c:v>10.27513823104</c:v>
                </c:pt>
                <c:pt idx="561">
                  <c:v>10.27513823104</c:v>
                </c:pt>
                <c:pt idx="562">
                  <c:v>10.29523873408</c:v>
                </c:pt>
                <c:pt idx="563">
                  <c:v>10.29523873408</c:v>
                </c:pt>
                <c:pt idx="564">
                  <c:v>10.29523873408</c:v>
                </c:pt>
                <c:pt idx="565">
                  <c:v>10.27513823104</c:v>
                </c:pt>
                <c:pt idx="566">
                  <c:v>10.27513823104</c:v>
                </c:pt>
                <c:pt idx="567">
                  <c:v>10.29523873408</c:v>
                </c:pt>
                <c:pt idx="568">
                  <c:v>10.27513823104</c:v>
                </c:pt>
                <c:pt idx="569">
                  <c:v>10.29523873408</c:v>
                </c:pt>
                <c:pt idx="570">
                  <c:v>10.29523873408</c:v>
                </c:pt>
                <c:pt idx="571">
                  <c:v>10.27513823104</c:v>
                </c:pt>
                <c:pt idx="572">
                  <c:v>10.29523873408</c:v>
                </c:pt>
                <c:pt idx="573">
                  <c:v>10.31533923712</c:v>
                </c:pt>
                <c:pt idx="574">
                  <c:v>10.29523873408</c:v>
                </c:pt>
                <c:pt idx="575">
                  <c:v>10.29523873408</c:v>
                </c:pt>
                <c:pt idx="576">
                  <c:v>10.29523873408</c:v>
                </c:pt>
                <c:pt idx="577">
                  <c:v>10.27513823104</c:v>
                </c:pt>
                <c:pt idx="578">
                  <c:v>10.29523873408</c:v>
                </c:pt>
                <c:pt idx="579">
                  <c:v>10.29523873408</c:v>
                </c:pt>
                <c:pt idx="580">
                  <c:v>10.31533923712</c:v>
                </c:pt>
                <c:pt idx="581">
                  <c:v>10.29523873408</c:v>
                </c:pt>
                <c:pt idx="582">
                  <c:v>10.31533923712</c:v>
                </c:pt>
                <c:pt idx="583">
                  <c:v>10.31533923712</c:v>
                </c:pt>
                <c:pt idx="584">
                  <c:v>10.29523873408</c:v>
                </c:pt>
                <c:pt idx="585">
                  <c:v>10.31533923712</c:v>
                </c:pt>
                <c:pt idx="586">
                  <c:v>10.29523873408</c:v>
                </c:pt>
                <c:pt idx="587">
                  <c:v>10.31533923712</c:v>
                </c:pt>
                <c:pt idx="588">
                  <c:v>10.29523873408</c:v>
                </c:pt>
                <c:pt idx="589">
                  <c:v>10.31533923712</c:v>
                </c:pt>
                <c:pt idx="590">
                  <c:v>10.29523873408</c:v>
                </c:pt>
                <c:pt idx="591">
                  <c:v>10.27513823104</c:v>
                </c:pt>
                <c:pt idx="592">
                  <c:v>10.29523873408</c:v>
                </c:pt>
                <c:pt idx="593">
                  <c:v>10.29523873408</c:v>
                </c:pt>
                <c:pt idx="594">
                  <c:v>10.29523873408</c:v>
                </c:pt>
                <c:pt idx="595">
                  <c:v>10.29523873408</c:v>
                </c:pt>
                <c:pt idx="596">
                  <c:v>10.29523873408</c:v>
                </c:pt>
                <c:pt idx="597">
                  <c:v>10.29523873408</c:v>
                </c:pt>
                <c:pt idx="598">
                  <c:v>10.31533923712</c:v>
                </c:pt>
                <c:pt idx="599">
                  <c:v>10.29523873408</c:v>
                </c:pt>
                <c:pt idx="600">
                  <c:v>10.31533923712</c:v>
                </c:pt>
                <c:pt idx="601">
                  <c:v>10.31533923712</c:v>
                </c:pt>
                <c:pt idx="602">
                  <c:v>10.31533923712</c:v>
                </c:pt>
                <c:pt idx="603">
                  <c:v>10.27513823104</c:v>
                </c:pt>
                <c:pt idx="604">
                  <c:v>10.29523873408</c:v>
                </c:pt>
                <c:pt idx="605">
                  <c:v>10.31533923712</c:v>
                </c:pt>
                <c:pt idx="606">
                  <c:v>10.31533923712</c:v>
                </c:pt>
                <c:pt idx="607">
                  <c:v>10.29523873408</c:v>
                </c:pt>
                <c:pt idx="608">
                  <c:v>10.29523873408</c:v>
                </c:pt>
                <c:pt idx="609">
                  <c:v>10.31533923712</c:v>
                </c:pt>
                <c:pt idx="610">
                  <c:v>10.29523873408</c:v>
                </c:pt>
                <c:pt idx="611">
                  <c:v>10.29523873408</c:v>
                </c:pt>
                <c:pt idx="612">
                  <c:v>10.31533923712</c:v>
                </c:pt>
                <c:pt idx="613">
                  <c:v>10.29523873408</c:v>
                </c:pt>
                <c:pt idx="614">
                  <c:v>10.31533923712</c:v>
                </c:pt>
                <c:pt idx="615">
                  <c:v>10.31533923712</c:v>
                </c:pt>
                <c:pt idx="616">
                  <c:v>10.29523873408</c:v>
                </c:pt>
                <c:pt idx="617">
                  <c:v>10.27513823104</c:v>
                </c:pt>
                <c:pt idx="618">
                  <c:v>10.29523873408</c:v>
                </c:pt>
                <c:pt idx="619">
                  <c:v>10.31533923712</c:v>
                </c:pt>
                <c:pt idx="620">
                  <c:v>10.27513823104</c:v>
                </c:pt>
                <c:pt idx="621">
                  <c:v>10.31533923712</c:v>
                </c:pt>
                <c:pt idx="622">
                  <c:v>10.31533923712</c:v>
                </c:pt>
                <c:pt idx="623">
                  <c:v>10.29523873408</c:v>
                </c:pt>
                <c:pt idx="624">
                  <c:v>10.27513823104</c:v>
                </c:pt>
                <c:pt idx="625">
                  <c:v>10.234937224960001</c:v>
                </c:pt>
                <c:pt idx="626">
                  <c:v>9.8932286732800012</c:v>
                </c:pt>
                <c:pt idx="627">
                  <c:v>9.9133291763199995</c:v>
                </c:pt>
                <c:pt idx="628">
                  <c:v>9.9334296793599997</c:v>
                </c:pt>
                <c:pt idx="629">
                  <c:v>9.9133291763199995</c:v>
                </c:pt>
                <c:pt idx="630">
                  <c:v>9.9133291763199995</c:v>
                </c:pt>
                <c:pt idx="631">
                  <c:v>9.9133291763199995</c:v>
                </c:pt>
                <c:pt idx="632">
                  <c:v>9.9133291763199995</c:v>
                </c:pt>
                <c:pt idx="633">
                  <c:v>9.9133291763199995</c:v>
                </c:pt>
                <c:pt idx="634">
                  <c:v>9.9133291763199995</c:v>
                </c:pt>
                <c:pt idx="635">
                  <c:v>9.9133291763199995</c:v>
                </c:pt>
                <c:pt idx="636">
                  <c:v>9.9133291763199995</c:v>
                </c:pt>
                <c:pt idx="637">
                  <c:v>9.9334296793599997</c:v>
                </c:pt>
                <c:pt idx="638">
                  <c:v>9.9535301823999998</c:v>
                </c:pt>
                <c:pt idx="639">
                  <c:v>9.9334296793599997</c:v>
                </c:pt>
                <c:pt idx="640">
                  <c:v>9.9334296793599997</c:v>
                </c:pt>
                <c:pt idx="641">
                  <c:v>9.9535301823999998</c:v>
                </c:pt>
                <c:pt idx="642">
                  <c:v>9.9334296793599997</c:v>
                </c:pt>
                <c:pt idx="643">
                  <c:v>9.9535301823999998</c:v>
                </c:pt>
                <c:pt idx="644">
                  <c:v>9.9535301823999998</c:v>
                </c:pt>
                <c:pt idx="645">
                  <c:v>9.9535301823999998</c:v>
                </c:pt>
                <c:pt idx="646">
                  <c:v>9.9334296793599997</c:v>
                </c:pt>
                <c:pt idx="647">
                  <c:v>9.9334296793599997</c:v>
                </c:pt>
                <c:pt idx="648">
                  <c:v>9.9535301823999998</c:v>
                </c:pt>
                <c:pt idx="649">
                  <c:v>9.9334296793599997</c:v>
                </c:pt>
                <c:pt idx="650">
                  <c:v>9.9535301823999998</c:v>
                </c:pt>
                <c:pt idx="651">
                  <c:v>9.9334296793599997</c:v>
                </c:pt>
                <c:pt idx="652">
                  <c:v>9.9334296793599997</c:v>
                </c:pt>
                <c:pt idx="653">
                  <c:v>9.9535301823999998</c:v>
                </c:pt>
                <c:pt idx="654">
                  <c:v>9.9535301823999998</c:v>
                </c:pt>
                <c:pt idx="655">
                  <c:v>9.9535301823999998</c:v>
                </c:pt>
                <c:pt idx="656">
                  <c:v>9.9535301823999998</c:v>
                </c:pt>
                <c:pt idx="657">
                  <c:v>9.9535301823999998</c:v>
                </c:pt>
                <c:pt idx="658">
                  <c:v>9.9334296793599997</c:v>
                </c:pt>
                <c:pt idx="659">
                  <c:v>9.9334296793599997</c:v>
                </c:pt>
                <c:pt idx="660">
                  <c:v>9.9535301823999998</c:v>
                </c:pt>
                <c:pt idx="661">
                  <c:v>9.9334296793599997</c:v>
                </c:pt>
                <c:pt idx="662">
                  <c:v>9.9535301823999998</c:v>
                </c:pt>
                <c:pt idx="663">
                  <c:v>9.9334296793599997</c:v>
                </c:pt>
                <c:pt idx="664">
                  <c:v>9.9535301823999998</c:v>
                </c:pt>
                <c:pt idx="665">
                  <c:v>9.9334296793599997</c:v>
                </c:pt>
                <c:pt idx="666">
                  <c:v>9.9334296793599997</c:v>
                </c:pt>
                <c:pt idx="667">
                  <c:v>9.9334296793599997</c:v>
                </c:pt>
                <c:pt idx="668">
                  <c:v>9.9334296793599997</c:v>
                </c:pt>
                <c:pt idx="669">
                  <c:v>9.9334296793599997</c:v>
                </c:pt>
                <c:pt idx="670">
                  <c:v>9.9535301823999998</c:v>
                </c:pt>
                <c:pt idx="671">
                  <c:v>9.9535301823999998</c:v>
                </c:pt>
                <c:pt idx="672">
                  <c:v>9.9334296793599997</c:v>
                </c:pt>
                <c:pt idx="673">
                  <c:v>9.9334296793599997</c:v>
                </c:pt>
                <c:pt idx="674">
                  <c:v>9.9535301823999998</c:v>
                </c:pt>
                <c:pt idx="675">
                  <c:v>9.9334296793599997</c:v>
                </c:pt>
                <c:pt idx="676">
                  <c:v>9.9535301823999998</c:v>
                </c:pt>
                <c:pt idx="677">
                  <c:v>9.9334296793599997</c:v>
                </c:pt>
                <c:pt idx="678">
                  <c:v>9.9334296793599997</c:v>
                </c:pt>
                <c:pt idx="679">
                  <c:v>9.9334296793599997</c:v>
                </c:pt>
                <c:pt idx="680">
                  <c:v>9.9334296793599997</c:v>
                </c:pt>
                <c:pt idx="681">
                  <c:v>9.9334296793599997</c:v>
                </c:pt>
                <c:pt idx="682">
                  <c:v>9.9334296793599997</c:v>
                </c:pt>
                <c:pt idx="683">
                  <c:v>9.9535301823999998</c:v>
                </c:pt>
                <c:pt idx="684">
                  <c:v>9.9535301823999998</c:v>
                </c:pt>
                <c:pt idx="685">
                  <c:v>9.9334296793599997</c:v>
                </c:pt>
                <c:pt idx="686">
                  <c:v>9.9334296793599997</c:v>
                </c:pt>
                <c:pt idx="687">
                  <c:v>9.9334296793599997</c:v>
                </c:pt>
                <c:pt idx="688">
                  <c:v>9.9334296793599997</c:v>
                </c:pt>
                <c:pt idx="689">
                  <c:v>9.9334296793599997</c:v>
                </c:pt>
                <c:pt idx="690">
                  <c:v>9.9334296793599997</c:v>
                </c:pt>
                <c:pt idx="691">
                  <c:v>9.9535301823999998</c:v>
                </c:pt>
                <c:pt idx="692">
                  <c:v>9.9334296793599997</c:v>
                </c:pt>
                <c:pt idx="693">
                  <c:v>9.9334296793599997</c:v>
                </c:pt>
                <c:pt idx="694">
                  <c:v>9.9334296793599997</c:v>
                </c:pt>
                <c:pt idx="695">
                  <c:v>9.9334296793599997</c:v>
                </c:pt>
                <c:pt idx="696">
                  <c:v>9.9535301823999998</c:v>
                </c:pt>
                <c:pt idx="697">
                  <c:v>9.9535301823999998</c:v>
                </c:pt>
                <c:pt idx="698">
                  <c:v>9.9334296793599997</c:v>
                </c:pt>
                <c:pt idx="699">
                  <c:v>9.9334296793599997</c:v>
                </c:pt>
                <c:pt idx="700">
                  <c:v>9.9535301823999998</c:v>
                </c:pt>
                <c:pt idx="701">
                  <c:v>9.9535301823999998</c:v>
                </c:pt>
                <c:pt idx="702">
                  <c:v>9.9535301823999998</c:v>
                </c:pt>
                <c:pt idx="703">
                  <c:v>9.9334296793599997</c:v>
                </c:pt>
                <c:pt idx="704">
                  <c:v>9.9334296793599997</c:v>
                </c:pt>
                <c:pt idx="705">
                  <c:v>9.9334296793599997</c:v>
                </c:pt>
                <c:pt idx="706">
                  <c:v>9.9334296793599997</c:v>
                </c:pt>
                <c:pt idx="707">
                  <c:v>9.9334296793599997</c:v>
                </c:pt>
                <c:pt idx="708">
                  <c:v>9.9334296793599997</c:v>
                </c:pt>
                <c:pt idx="709">
                  <c:v>9.9334296793599997</c:v>
                </c:pt>
                <c:pt idx="710">
                  <c:v>9.9334296793599997</c:v>
                </c:pt>
                <c:pt idx="711">
                  <c:v>9.9535301823999998</c:v>
                </c:pt>
                <c:pt idx="712">
                  <c:v>9.9535301823999998</c:v>
                </c:pt>
                <c:pt idx="713">
                  <c:v>9.9334296793599997</c:v>
                </c:pt>
                <c:pt idx="714">
                  <c:v>9.9535301823999998</c:v>
                </c:pt>
                <c:pt idx="715">
                  <c:v>9.9535301823999998</c:v>
                </c:pt>
                <c:pt idx="716">
                  <c:v>9.9535301823999998</c:v>
                </c:pt>
                <c:pt idx="717">
                  <c:v>9.9334296793599997</c:v>
                </c:pt>
                <c:pt idx="718">
                  <c:v>9.9334296793599997</c:v>
                </c:pt>
                <c:pt idx="719">
                  <c:v>9.9334296793599997</c:v>
                </c:pt>
                <c:pt idx="720">
                  <c:v>9.9334296793599997</c:v>
                </c:pt>
                <c:pt idx="721">
                  <c:v>9.9535301823999998</c:v>
                </c:pt>
                <c:pt idx="722">
                  <c:v>9.9535301823999998</c:v>
                </c:pt>
                <c:pt idx="723">
                  <c:v>9.9334296793599997</c:v>
                </c:pt>
                <c:pt idx="724">
                  <c:v>9.9334296793599997</c:v>
                </c:pt>
                <c:pt idx="725">
                  <c:v>9.9334296793599997</c:v>
                </c:pt>
                <c:pt idx="726">
                  <c:v>9.9535301823999998</c:v>
                </c:pt>
                <c:pt idx="727">
                  <c:v>9.9535301823999998</c:v>
                </c:pt>
                <c:pt idx="728">
                  <c:v>9.9334296793599997</c:v>
                </c:pt>
                <c:pt idx="729">
                  <c:v>10.31533923712</c:v>
                </c:pt>
                <c:pt idx="730">
                  <c:v>10.29523873408</c:v>
                </c:pt>
                <c:pt idx="731">
                  <c:v>10.29523873408</c:v>
                </c:pt>
                <c:pt idx="732">
                  <c:v>10.31533923712</c:v>
                </c:pt>
                <c:pt idx="733">
                  <c:v>10.31533923712</c:v>
                </c:pt>
                <c:pt idx="734">
                  <c:v>10.29523873408</c:v>
                </c:pt>
                <c:pt idx="735">
                  <c:v>10.29523873408</c:v>
                </c:pt>
                <c:pt idx="736">
                  <c:v>10.29523873408</c:v>
                </c:pt>
                <c:pt idx="737">
                  <c:v>10.27513823104</c:v>
                </c:pt>
                <c:pt idx="738">
                  <c:v>10.27513823104</c:v>
                </c:pt>
                <c:pt idx="739">
                  <c:v>10.29523873408</c:v>
                </c:pt>
                <c:pt idx="740">
                  <c:v>10.29523873408</c:v>
                </c:pt>
                <c:pt idx="741">
                  <c:v>10.27513823104</c:v>
                </c:pt>
                <c:pt idx="742">
                  <c:v>10.29523873408</c:v>
                </c:pt>
                <c:pt idx="743">
                  <c:v>10.27513823104</c:v>
                </c:pt>
                <c:pt idx="744">
                  <c:v>10.29523873408</c:v>
                </c:pt>
                <c:pt idx="745">
                  <c:v>10.29523873408</c:v>
                </c:pt>
                <c:pt idx="746">
                  <c:v>10.29523873408</c:v>
                </c:pt>
                <c:pt idx="747">
                  <c:v>10.29523873408</c:v>
                </c:pt>
                <c:pt idx="748">
                  <c:v>10.29523873408</c:v>
                </c:pt>
                <c:pt idx="749">
                  <c:v>10.29523873408</c:v>
                </c:pt>
                <c:pt idx="750">
                  <c:v>10.29523873408</c:v>
                </c:pt>
                <c:pt idx="751">
                  <c:v>10.29523873408</c:v>
                </c:pt>
                <c:pt idx="752">
                  <c:v>10.27513823104</c:v>
                </c:pt>
                <c:pt idx="753">
                  <c:v>10.29523873408</c:v>
                </c:pt>
                <c:pt idx="754">
                  <c:v>10.29523873408</c:v>
                </c:pt>
                <c:pt idx="755">
                  <c:v>10.29523873408</c:v>
                </c:pt>
                <c:pt idx="756">
                  <c:v>10.29523873408</c:v>
                </c:pt>
                <c:pt idx="757">
                  <c:v>10.29523873408</c:v>
                </c:pt>
                <c:pt idx="758">
                  <c:v>10.29523873408</c:v>
                </c:pt>
                <c:pt idx="759">
                  <c:v>10.29523873408</c:v>
                </c:pt>
                <c:pt idx="760">
                  <c:v>10.27513823104</c:v>
                </c:pt>
                <c:pt idx="761">
                  <c:v>10.27513823104</c:v>
                </c:pt>
                <c:pt idx="762">
                  <c:v>10.29523873408</c:v>
                </c:pt>
                <c:pt idx="763">
                  <c:v>10.27513823104</c:v>
                </c:pt>
                <c:pt idx="764">
                  <c:v>10.27513823104</c:v>
                </c:pt>
                <c:pt idx="765">
                  <c:v>10.27513823104</c:v>
                </c:pt>
                <c:pt idx="766">
                  <c:v>10.27513823104</c:v>
                </c:pt>
                <c:pt idx="767">
                  <c:v>10.29523873408</c:v>
                </c:pt>
                <c:pt idx="768">
                  <c:v>10.27513823104</c:v>
                </c:pt>
                <c:pt idx="769">
                  <c:v>10.27513823104</c:v>
                </c:pt>
                <c:pt idx="770">
                  <c:v>10.27513823104</c:v>
                </c:pt>
                <c:pt idx="771">
                  <c:v>10.27513823104</c:v>
                </c:pt>
                <c:pt idx="772">
                  <c:v>10.29523873408</c:v>
                </c:pt>
                <c:pt idx="773">
                  <c:v>10.31533923712</c:v>
                </c:pt>
                <c:pt idx="774">
                  <c:v>10.29523873408</c:v>
                </c:pt>
                <c:pt idx="775">
                  <c:v>10.29523873408</c:v>
                </c:pt>
                <c:pt idx="776">
                  <c:v>10.27513823104</c:v>
                </c:pt>
                <c:pt idx="777">
                  <c:v>10.29523873408</c:v>
                </c:pt>
                <c:pt idx="778">
                  <c:v>10.29523873408</c:v>
                </c:pt>
                <c:pt idx="779">
                  <c:v>10.27513823104</c:v>
                </c:pt>
                <c:pt idx="780">
                  <c:v>10.27513823104</c:v>
                </c:pt>
                <c:pt idx="781">
                  <c:v>10.29523873408</c:v>
                </c:pt>
                <c:pt idx="782">
                  <c:v>10.29523873408</c:v>
                </c:pt>
                <c:pt idx="783">
                  <c:v>10.29523873408</c:v>
                </c:pt>
                <c:pt idx="784">
                  <c:v>10.29523873408</c:v>
                </c:pt>
                <c:pt idx="785">
                  <c:v>10.27513823104</c:v>
                </c:pt>
                <c:pt idx="786">
                  <c:v>10.29523873408</c:v>
                </c:pt>
                <c:pt idx="787">
                  <c:v>10.29523873408</c:v>
                </c:pt>
                <c:pt idx="788">
                  <c:v>10.29523873408</c:v>
                </c:pt>
                <c:pt idx="789">
                  <c:v>10.27513823104</c:v>
                </c:pt>
                <c:pt idx="790">
                  <c:v>10.27513823104</c:v>
                </c:pt>
                <c:pt idx="791">
                  <c:v>10.27513823104</c:v>
                </c:pt>
                <c:pt idx="792">
                  <c:v>10.29523873408</c:v>
                </c:pt>
                <c:pt idx="793">
                  <c:v>10.27513823104</c:v>
                </c:pt>
                <c:pt idx="794">
                  <c:v>10.27513823104</c:v>
                </c:pt>
                <c:pt idx="795">
                  <c:v>10.29523873408</c:v>
                </c:pt>
                <c:pt idx="796">
                  <c:v>10.27513823104</c:v>
                </c:pt>
                <c:pt idx="797">
                  <c:v>10.29523873408</c:v>
                </c:pt>
                <c:pt idx="798">
                  <c:v>10.29523873408</c:v>
                </c:pt>
                <c:pt idx="799">
                  <c:v>10.31533923712</c:v>
                </c:pt>
                <c:pt idx="800">
                  <c:v>10.29523873408</c:v>
                </c:pt>
                <c:pt idx="801">
                  <c:v>10.29523873408</c:v>
                </c:pt>
                <c:pt idx="802">
                  <c:v>10.29523873408</c:v>
                </c:pt>
                <c:pt idx="803">
                  <c:v>10.27513823104</c:v>
                </c:pt>
                <c:pt idx="804">
                  <c:v>10.27513823104</c:v>
                </c:pt>
                <c:pt idx="805">
                  <c:v>10.29523873408</c:v>
                </c:pt>
                <c:pt idx="806">
                  <c:v>10.29523873408</c:v>
                </c:pt>
                <c:pt idx="807">
                  <c:v>10.27513823104</c:v>
                </c:pt>
                <c:pt idx="808">
                  <c:v>10.29523873408</c:v>
                </c:pt>
                <c:pt idx="809">
                  <c:v>10.27513823104</c:v>
                </c:pt>
                <c:pt idx="810">
                  <c:v>10.29523873408</c:v>
                </c:pt>
                <c:pt idx="811">
                  <c:v>10.29523873408</c:v>
                </c:pt>
                <c:pt idx="812">
                  <c:v>10.29523873408</c:v>
                </c:pt>
                <c:pt idx="813">
                  <c:v>10.31533923712</c:v>
                </c:pt>
                <c:pt idx="814">
                  <c:v>10.29523873408</c:v>
                </c:pt>
                <c:pt idx="815">
                  <c:v>10.29523873408</c:v>
                </c:pt>
                <c:pt idx="816">
                  <c:v>10.29523873408</c:v>
                </c:pt>
                <c:pt idx="817">
                  <c:v>10.29523873408</c:v>
                </c:pt>
                <c:pt idx="818">
                  <c:v>10.29523873408</c:v>
                </c:pt>
                <c:pt idx="819">
                  <c:v>10.29523873408</c:v>
                </c:pt>
                <c:pt idx="820">
                  <c:v>10.27513823104</c:v>
                </c:pt>
                <c:pt idx="821">
                  <c:v>10.31533923712</c:v>
                </c:pt>
                <c:pt idx="822">
                  <c:v>10.29523873408</c:v>
                </c:pt>
                <c:pt idx="823">
                  <c:v>10.29523873408</c:v>
                </c:pt>
                <c:pt idx="824">
                  <c:v>10.31533923712</c:v>
                </c:pt>
                <c:pt idx="825">
                  <c:v>10.29523873408</c:v>
                </c:pt>
                <c:pt idx="826">
                  <c:v>10.31533923712</c:v>
                </c:pt>
                <c:pt idx="827">
                  <c:v>10.29523873408</c:v>
                </c:pt>
                <c:pt idx="828">
                  <c:v>10.31533923712</c:v>
                </c:pt>
                <c:pt idx="829">
                  <c:v>10.31533923712</c:v>
                </c:pt>
                <c:pt idx="830">
                  <c:v>10.29523873408</c:v>
                </c:pt>
                <c:pt idx="831">
                  <c:v>10.29523873408</c:v>
                </c:pt>
                <c:pt idx="832">
                  <c:v>10.29523873408</c:v>
                </c:pt>
                <c:pt idx="833">
                  <c:v>10.29523873408</c:v>
                </c:pt>
                <c:pt idx="834">
                  <c:v>10.29523873408</c:v>
                </c:pt>
                <c:pt idx="835">
                  <c:v>10.27513823104</c:v>
                </c:pt>
                <c:pt idx="836">
                  <c:v>10.31533923712</c:v>
                </c:pt>
                <c:pt idx="837">
                  <c:v>10.29523873408</c:v>
                </c:pt>
                <c:pt idx="838">
                  <c:v>10.27513823104</c:v>
                </c:pt>
                <c:pt idx="839">
                  <c:v>10.31533923712</c:v>
                </c:pt>
                <c:pt idx="840">
                  <c:v>10.29523873408</c:v>
                </c:pt>
                <c:pt idx="841">
                  <c:v>10.29523873408</c:v>
                </c:pt>
                <c:pt idx="842">
                  <c:v>10.27513823104</c:v>
                </c:pt>
                <c:pt idx="843">
                  <c:v>10.29523873408</c:v>
                </c:pt>
                <c:pt idx="844">
                  <c:v>10.29523873408</c:v>
                </c:pt>
                <c:pt idx="845">
                  <c:v>10.29523873408</c:v>
                </c:pt>
                <c:pt idx="846">
                  <c:v>10.31533923712</c:v>
                </c:pt>
                <c:pt idx="847">
                  <c:v>10.29523873408</c:v>
                </c:pt>
                <c:pt idx="848">
                  <c:v>10.29523873408</c:v>
                </c:pt>
                <c:pt idx="849">
                  <c:v>10.29523873408</c:v>
                </c:pt>
                <c:pt idx="850">
                  <c:v>10.29523873408</c:v>
                </c:pt>
                <c:pt idx="851">
                  <c:v>10.31533923712</c:v>
                </c:pt>
                <c:pt idx="852">
                  <c:v>10.27513823104</c:v>
                </c:pt>
                <c:pt idx="853">
                  <c:v>10.27513823104</c:v>
                </c:pt>
                <c:pt idx="854">
                  <c:v>9.9133291763199995</c:v>
                </c:pt>
                <c:pt idx="855">
                  <c:v>9.9133291763199995</c:v>
                </c:pt>
                <c:pt idx="856">
                  <c:v>9.8932286732800012</c:v>
                </c:pt>
                <c:pt idx="857">
                  <c:v>9.9334296793599997</c:v>
                </c:pt>
                <c:pt idx="858">
                  <c:v>9.9133291763199995</c:v>
                </c:pt>
                <c:pt idx="859">
                  <c:v>9.9334296793599997</c:v>
                </c:pt>
                <c:pt idx="860">
                  <c:v>9.8932286732800012</c:v>
                </c:pt>
                <c:pt idx="861">
                  <c:v>9.9334296793599997</c:v>
                </c:pt>
                <c:pt idx="862">
                  <c:v>9.9133291763199995</c:v>
                </c:pt>
                <c:pt idx="863">
                  <c:v>9.9133291763199995</c:v>
                </c:pt>
                <c:pt idx="864">
                  <c:v>9.9334296793599997</c:v>
                </c:pt>
                <c:pt idx="865">
                  <c:v>9.9334296793599997</c:v>
                </c:pt>
                <c:pt idx="866">
                  <c:v>9.9133291763199995</c:v>
                </c:pt>
                <c:pt idx="867">
                  <c:v>9.9133291763199995</c:v>
                </c:pt>
                <c:pt idx="868">
                  <c:v>9.9133291763199995</c:v>
                </c:pt>
                <c:pt idx="869">
                  <c:v>9.9133291763199995</c:v>
                </c:pt>
                <c:pt idx="870">
                  <c:v>9.9334296793599997</c:v>
                </c:pt>
                <c:pt idx="871">
                  <c:v>9.9334296793599997</c:v>
                </c:pt>
                <c:pt idx="872">
                  <c:v>9.9535301823999998</c:v>
                </c:pt>
                <c:pt idx="873">
                  <c:v>9.9334296793599997</c:v>
                </c:pt>
                <c:pt idx="874">
                  <c:v>9.9535301823999998</c:v>
                </c:pt>
                <c:pt idx="875">
                  <c:v>9.9133291763199995</c:v>
                </c:pt>
                <c:pt idx="876">
                  <c:v>9.9535301823999998</c:v>
                </c:pt>
                <c:pt idx="877">
                  <c:v>9.9535301823999998</c:v>
                </c:pt>
                <c:pt idx="878">
                  <c:v>9.9535301823999998</c:v>
                </c:pt>
                <c:pt idx="879">
                  <c:v>9.9334296793599997</c:v>
                </c:pt>
                <c:pt idx="880">
                  <c:v>9.9535301823999998</c:v>
                </c:pt>
                <c:pt idx="881">
                  <c:v>9.9535301823999998</c:v>
                </c:pt>
                <c:pt idx="882">
                  <c:v>9.9535301823999998</c:v>
                </c:pt>
                <c:pt idx="883">
                  <c:v>9.9334296793599997</c:v>
                </c:pt>
                <c:pt idx="884">
                  <c:v>9.9535301823999998</c:v>
                </c:pt>
                <c:pt idx="885">
                  <c:v>9.9334296793599997</c:v>
                </c:pt>
                <c:pt idx="886">
                  <c:v>9.9334296793599997</c:v>
                </c:pt>
                <c:pt idx="887">
                  <c:v>9.9535301823999998</c:v>
                </c:pt>
                <c:pt idx="888">
                  <c:v>9.9535301823999998</c:v>
                </c:pt>
                <c:pt idx="889">
                  <c:v>9.9535301823999998</c:v>
                </c:pt>
                <c:pt idx="890">
                  <c:v>9.9535301823999998</c:v>
                </c:pt>
                <c:pt idx="891">
                  <c:v>9.9334296793599997</c:v>
                </c:pt>
                <c:pt idx="892">
                  <c:v>9.9334296793599997</c:v>
                </c:pt>
                <c:pt idx="893">
                  <c:v>9.9334296793599997</c:v>
                </c:pt>
                <c:pt idx="894">
                  <c:v>9.9334296793599997</c:v>
                </c:pt>
                <c:pt idx="895">
                  <c:v>9.9334296793599997</c:v>
                </c:pt>
                <c:pt idx="896">
                  <c:v>9.9334296793599997</c:v>
                </c:pt>
                <c:pt idx="897">
                  <c:v>9.9334296793599997</c:v>
                </c:pt>
                <c:pt idx="898">
                  <c:v>9.9535301823999998</c:v>
                </c:pt>
                <c:pt idx="899">
                  <c:v>9.9535301823999998</c:v>
                </c:pt>
                <c:pt idx="900">
                  <c:v>9.9334296793599997</c:v>
                </c:pt>
                <c:pt idx="901">
                  <c:v>9.9535301823999998</c:v>
                </c:pt>
                <c:pt idx="902">
                  <c:v>9.9334296793599997</c:v>
                </c:pt>
                <c:pt idx="903">
                  <c:v>9.9334296793599997</c:v>
                </c:pt>
                <c:pt idx="904">
                  <c:v>9.9334296793599997</c:v>
                </c:pt>
                <c:pt idx="905">
                  <c:v>9.9334296793599997</c:v>
                </c:pt>
                <c:pt idx="906">
                  <c:v>9.9334296793599997</c:v>
                </c:pt>
                <c:pt idx="907">
                  <c:v>9.9334296793599997</c:v>
                </c:pt>
                <c:pt idx="908">
                  <c:v>9.9535301823999998</c:v>
                </c:pt>
                <c:pt idx="909">
                  <c:v>9.9535301823999998</c:v>
                </c:pt>
                <c:pt idx="910">
                  <c:v>9.9535301823999998</c:v>
                </c:pt>
                <c:pt idx="911">
                  <c:v>9.9535301823999998</c:v>
                </c:pt>
                <c:pt idx="912">
                  <c:v>9.9535301823999998</c:v>
                </c:pt>
                <c:pt idx="913">
                  <c:v>9.9334296793599997</c:v>
                </c:pt>
                <c:pt idx="914">
                  <c:v>9.9334296793599997</c:v>
                </c:pt>
                <c:pt idx="915">
                  <c:v>9.9334296793599997</c:v>
                </c:pt>
                <c:pt idx="916">
                  <c:v>9.9334296793599997</c:v>
                </c:pt>
                <c:pt idx="917">
                  <c:v>9.9535301823999998</c:v>
                </c:pt>
                <c:pt idx="918">
                  <c:v>9.9535301823999998</c:v>
                </c:pt>
                <c:pt idx="919">
                  <c:v>9.9334296793599997</c:v>
                </c:pt>
                <c:pt idx="920">
                  <c:v>9.9535301823999998</c:v>
                </c:pt>
                <c:pt idx="921">
                  <c:v>9.9334296793599997</c:v>
                </c:pt>
                <c:pt idx="922">
                  <c:v>9.9535301823999998</c:v>
                </c:pt>
                <c:pt idx="923">
                  <c:v>9.9334296793599997</c:v>
                </c:pt>
                <c:pt idx="924">
                  <c:v>9.9535301823999998</c:v>
                </c:pt>
                <c:pt idx="925">
                  <c:v>9.9334296793599997</c:v>
                </c:pt>
                <c:pt idx="926">
                  <c:v>9.9535301823999998</c:v>
                </c:pt>
                <c:pt idx="927">
                  <c:v>9.9334296793599997</c:v>
                </c:pt>
                <c:pt idx="928">
                  <c:v>9.9535301823999998</c:v>
                </c:pt>
                <c:pt idx="929">
                  <c:v>9.9535301823999998</c:v>
                </c:pt>
                <c:pt idx="930">
                  <c:v>9.9535301823999998</c:v>
                </c:pt>
                <c:pt idx="931">
                  <c:v>9.9334296793599997</c:v>
                </c:pt>
                <c:pt idx="932">
                  <c:v>9.9535301823999998</c:v>
                </c:pt>
                <c:pt idx="933">
                  <c:v>9.9334296793599997</c:v>
                </c:pt>
                <c:pt idx="934">
                  <c:v>9.9334296793599997</c:v>
                </c:pt>
                <c:pt idx="935">
                  <c:v>9.9535301823999998</c:v>
                </c:pt>
                <c:pt idx="936">
                  <c:v>9.9535301823999998</c:v>
                </c:pt>
                <c:pt idx="937">
                  <c:v>9.9535301823999998</c:v>
                </c:pt>
                <c:pt idx="938">
                  <c:v>9.9334296793599997</c:v>
                </c:pt>
                <c:pt idx="939">
                  <c:v>9.9334296793599997</c:v>
                </c:pt>
                <c:pt idx="940">
                  <c:v>9.9334296793599997</c:v>
                </c:pt>
                <c:pt idx="941">
                  <c:v>9.9334296793599997</c:v>
                </c:pt>
                <c:pt idx="942">
                  <c:v>9.9736306854399999</c:v>
                </c:pt>
                <c:pt idx="943">
                  <c:v>9.9535301823999998</c:v>
                </c:pt>
                <c:pt idx="944">
                  <c:v>9.9535301823999998</c:v>
                </c:pt>
                <c:pt idx="945">
                  <c:v>9.9535301823999998</c:v>
                </c:pt>
                <c:pt idx="946">
                  <c:v>9.9334296793599997</c:v>
                </c:pt>
                <c:pt idx="947">
                  <c:v>9.9535301823999998</c:v>
                </c:pt>
                <c:pt idx="948">
                  <c:v>9.9535301823999998</c:v>
                </c:pt>
                <c:pt idx="949">
                  <c:v>9.9535301823999998</c:v>
                </c:pt>
                <c:pt idx="950">
                  <c:v>9.9334296793599997</c:v>
                </c:pt>
                <c:pt idx="951">
                  <c:v>9.9334296793599997</c:v>
                </c:pt>
                <c:pt idx="952">
                  <c:v>9.9334296793599997</c:v>
                </c:pt>
                <c:pt idx="953">
                  <c:v>9.9334296793599997</c:v>
                </c:pt>
                <c:pt idx="954">
                  <c:v>9.9334296793599997</c:v>
                </c:pt>
                <c:pt idx="955">
                  <c:v>9.9334296793599997</c:v>
                </c:pt>
                <c:pt idx="956">
                  <c:v>9.9334296793599997</c:v>
                </c:pt>
                <c:pt idx="957">
                  <c:v>10.27513823104</c:v>
                </c:pt>
                <c:pt idx="958">
                  <c:v>10.29523873408</c:v>
                </c:pt>
                <c:pt idx="959">
                  <c:v>10.29523873408</c:v>
                </c:pt>
                <c:pt idx="960">
                  <c:v>10.29523873408</c:v>
                </c:pt>
                <c:pt idx="961">
                  <c:v>10.29523873408</c:v>
                </c:pt>
                <c:pt idx="962">
                  <c:v>10.29523873408</c:v>
                </c:pt>
                <c:pt idx="963">
                  <c:v>10.27513823104</c:v>
                </c:pt>
                <c:pt idx="964">
                  <c:v>10.27513823104</c:v>
                </c:pt>
                <c:pt idx="965">
                  <c:v>10.29523873408</c:v>
                </c:pt>
                <c:pt idx="966">
                  <c:v>10.27513823104</c:v>
                </c:pt>
                <c:pt idx="967">
                  <c:v>10.27513823104</c:v>
                </c:pt>
                <c:pt idx="968">
                  <c:v>10.29523873408</c:v>
                </c:pt>
                <c:pt idx="969">
                  <c:v>10.255037728</c:v>
                </c:pt>
                <c:pt idx="970">
                  <c:v>10.27513823104</c:v>
                </c:pt>
                <c:pt idx="971">
                  <c:v>10.29523873408</c:v>
                </c:pt>
                <c:pt idx="972">
                  <c:v>10.29523873408</c:v>
                </c:pt>
                <c:pt idx="973">
                  <c:v>10.29523873408</c:v>
                </c:pt>
                <c:pt idx="974">
                  <c:v>10.29523873408</c:v>
                </c:pt>
                <c:pt idx="975">
                  <c:v>10.27513823104</c:v>
                </c:pt>
                <c:pt idx="976">
                  <c:v>10.27513823104</c:v>
                </c:pt>
                <c:pt idx="977">
                  <c:v>10.29523873408</c:v>
                </c:pt>
                <c:pt idx="978">
                  <c:v>10.27513823104</c:v>
                </c:pt>
                <c:pt idx="979">
                  <c:v>10.29523873408</c:v>
                </c:pt>
                <c:pt idx="980">
                  <c:v>10.29523873408</c:v>
                </c:pt>
                <c:pt idx="981">
                  <c:v>10.29523873408</c:v>
                </c:pt>
                <c:pt idx="982">
                  <c:v>10.29523873408</c:v>
                </c:pt>
                <c:pt idx="983">
                  <c:v>10.29523873408</c:v>
                </c:pt>
                <c:pt idx="984">
                  <c:v>10.27513823104</c:v>
                </c:pt>
                <c:pt idx="985">
                  <c:v>10.29523873408</c:v>
                </c:pt>
                <c:pt idx="986">
                  <c:v>10.29523873408</c:v>
                </c:pt>
                <c:pt idx="987">
                  <c:v>10.27513823104</c:v>
                </c:pt>
                <c:pt idx="988">
                  <c:v>10.27513823104</c:v>
                </c:pt>
                <c:pt idx="989">
                  <c:v>10.27513823104</c:v>
                </c:pt>
                <c:pt idx="990">
                  <c:v>10.29523873408</c:v>
                </c:pt>
                <c:pt idx="991">
                  <c:v>10.27513823104</c:v>
                </c:pt>
                <c:pt idx="992">
                  <c:v>10.31533923712</c:v>
                </c:pt>
                <c:pt idx="993">
                  <c:v>10.27513823104</c:v>
                </c:pt>
                <c:pt idx="994">
                  <c:v>10.27513823104</c:v>
                </c:pt>
                <c:pt idx="995">
                  <c:v>10.27513823104</c:v>
                </c:pt>
                <c:pt idx="996">
                  <c:v>10.29523873408</c:v>
                </c:pt>
                <c:pt idx="997">
                  <c:v>10.27513823104</c:v>
                </c:pt>
                <c:pt idx="998">
                  <c:v>10.27513823104</c:v>
                </c:pt>
                <c:pt idx="999">
                  <c:v>10.29523873408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Sheet5!$W$4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Sheet5!$U$5:$U$1004</c:f>
              <c:numCache>
                <c:formatCode>General</c:formatCode>
                <c:ptCount val="1000"/>
                <c:pt idx="0">
                  <c:v>-2.5000000000000001E-3</c:v>
                </c:pt>
                <c:pt idx="1">
                  <c:v>-2.4950000000000003E-3</c:v>
                </c:pt>
                <c:pt idx="2">
                  <c:v>-2.49E-3</c:v>
                </c:pt>
                <c:pt idx="3">
                  <c:v>-2.4850000000000002E-3</c:v>
                </c:pt>
                <c:pt idx="4">
                  <c:v>-2.48E-3</c:v>
                </c:pt>
                <c:pt idx="5">
                  <c:v>-2.4750000000000002E-3</c:v>
                </c:pt>
                <c:pt idx="6">
                  <c:v>-2.47E-3</c:v>
                </c:pt>
                <c:pt idx="7">
                  <c:v>-2.4650000000000002E-3</c:v>
                </c:pt>
                <c:pt idx="8">
                  <c:v>-2.4599999999999999E-3</c:v>
                </c:pt>
                <c:pt idx="9">
                  <c:v>-2.4550000000000002E-3</c:v>
                </c:pt>
                <c:pt idx="10">
                  <c:v>-2.4499999999999999E-3</c:v>
                </c:pt>
                <c:pt idx="11">
                  <c:v>-2.4450000000000001E-3</c:v>
                </c:pt>
                <c:pt idx="12">
                  <c:v>-2.4399999999999999E-3</c:v>
                </c:pt>
                <c:pt idx="13">
                  <c:v>-2.4350000000000001E-3</c:v>
                </c:pt>
                <c:pt idx="14">
                  <c:v>-2.4299999999999999E-3</c:v>
                </c:pt>
                <c:pt idx="15">
                  <c:v>-2.4250000000000001E-3</c:v>
                </c:pt>
                <c:pt idx="16">
                  <c:v>-2.4199999999999998E-3</c:v>
                </c:pt>
                <c:pt idx="17">
                  <c:v>-2.415E-3</c:v>
                </c:pt>
                <c:pt idx="18">
                  <c:v>-2.4100000000000002E-3</c:v>
                </c:pt>
                <c:pt idx="19">
                  <c:v>-2.405E-3</c:v>
                </c:pt>
                <c:pt idx="20">
                  <c:v>-2.4000000000000002E-3</c:v>
                </c:pt>
                <c:pt idx="21">
                  <c:v>-2.395E-3</c:v>
                </c:pt>
                <c:pt idx="22">
                  <c:v>-2.3900000000000002E-3</c:v>
                </c:pt>
                <c:pt idx="23">
                  <c:v>-2.385E-3</c:v>
                </c:pt>
                <c:pt idx="24">
                  <c:v>-2.3800000000000002E-3</c:v>
                </c:pt>
                <c:pt idx="25">
                  <c:v>-2.3749999999999999E-3</c:v>
                </c:pt>
                <c:pt idx="26">
                  <c:v>-2.3700000000000001E-3</c:v>
                </c:pt>
                <c:pt idx="27">
                  <c:v>-2.3649999999999999E-3</c:v>
                </c:pt>
                <c:pt idx="28">
                  <c:v>-2.3600000000000001E-3</c:v>
                </c:pt>
                <c:pt idx="29">
                  <c:v>-2.3549999999999999E-3</c:v>
                </c:pt>
                <c:pt idx="30">
                  <c:v>-2.3500000000000001E-3</c:v>
                </c:pt>
                <c:pt idx="31">
                  <c:v>-2.3449999999999999E-3</c:v>
                </c:pt>
                <c:pt idx="32">
                  <c:v>-2.3400000000000001E-3</c:v>
                </c:pt>
                <c:pt idx="33">
                  <c:v>-2.3349999999999998E-3</c:v>
                </c:pt>
                <c:pt idx="34">
                  <c:v>-2.33E-3</c:v>
                </c:pt>
                <c:pt idx="35">
                  <c:v>-2.3250000000000002E-3</c:v>
                </c:pt>
                <c:pt idx="36">
                  <c:v>-2.32E-3</c:v>
                </c:pt>
                <c:pt idx="37">
                  <c:v>-2.3150000000000002E-3</c:v>
                </c:pt>
                <c:pt idx="38">
                  <c:v>-2.31E-3</c:v>
                </c:pt>
                <c:pt idx="39">
                  <c:v>-2.3050000000000002E-3</c:v>
                </c:pt>
                <c:pt idx="40">
                  <c:v>-2.3E-3</c:v>
                </c:pt>
                <c:pt idx="41">
                  <c:v>-2.2950000000000002E-3</c:v>
                </c:pt>
                <c:pt idx="42">
                  <c:v>-2.2899999999999999E-3</c:v>
                </c:pt>
                <c:pt idx="43">
                  <c:v>-2.2850000000000001E-3</c:v>
                </c:pt>
                <c:pt idx="44">
                  <c:v>-2.2799999999999999E-3</c:v>
                </c:pt>
                <c:pt idx="45">
                  <c:v>-2.2750000000000001E-3</c:v>
                </c:pt>
                <c:pt idx="46">
                  <c:v>-2.2699999999999999E-3</c:v>
                </c:pt>
                <c:pt idx="47">
                  <c:v>-2.2650000000000001E-3</c:v>
                </c:pt>
                <c:pt idx="48">
                  <c:v>-2.2599999999999999E-3</c:v>
                </c:pt>
                <c:pt idx="49">
                  <c:v>-2.2550000000000001E-3</c:v>
                </c:pt>
                <c:pt idx="50">
                  <c:v>-2.2499999999999998E-3</c:v>
                </c:pt>
                <c:pt idx="51">
                  <c:v>-2.245E-3</c:v>
                </c:pt>
                <c:pt idx="52">
                  <c:v>-2.2400000000000002E-3</c:v>
                </c:pt>
                <c:pt idx="53">
                  <c:v>-2.235E-3</c:v>
                </c:pt>
                <c:pt idx="54">
                  <c:v>-2.2300000000000002E-3</c:v>
                </c:pt>
                <c:pt idx="55">
                  <c:v>-2.225E-3</c:v>
                </c:pt>
                <c:pt idx="56">
                  <c:v>-2.2200000000000002E-3</c:v>
                </c:pt>
                <c:pt idx="57">
                  <c:v>-2.215E-3</c:v>
                </c:pt>
                <c:pt idx="58">
                  <c:v>-2.2100000000000002E-3</c:v>
                </c:pt>
                <c:pt idx="59">
                  <c:v>-2.2049999999999999E-3</c:v>
                </c:pt>
                <c:pt idx="60">
                  <c:v>-2.2000000000000001E-3</c:v>
                </c:pt>
                <c:pt idx="61">
                  <c:v>-2.1949999999999999E-3</c:v>
                </c:pt>
                <c:pt idx="62">
                  <c:v>-2.1900000000000001E-3</c:v>
                </c:pt>
                <c:pt idx="63">
                  <c:v>-2.1849999999999999E-3</c:v>
                </c:pt>
                <c:pt idx="64">
                  <c:v>-2.1800000000000001E-3</c:v>
                </c:pt>
                <c:pt idx="65">
                  <c:v>-2.1749999999999999E-3</c:v>
                </c:pt>
                <c:pt idx="66">
                  <c:v>-2.1700000000000001E-3</c:v>
                </c:pt>
                <c:pt idx="67">
                  <c:v>-2.1649999999999998E-3</c:v>
                </c:pt>
                <c:pt idx="68">
                  <c:v>-2.16E-3</c:v>
                </c:pt>
                <c:pt idx="69">
                  <c:v>-2.1550000000000002E-3</c:v>
                </c:pt>
                <c:pt idx="70">
                  <c:v>-2.15E-3</c:v>
                </c:pt>
                <c:pt idx="71">
                  <c:v>-2.1450000000000002E-3</c:v>
                </c:pt>
                <c:pt idx="72">
                  <c:v>-2.14E-3</c:v>
                </c:pt>
                <c:pt idx="73">
                  <c:v>-2.1350000000000002E-3</c:v>
                </c:pt>
                <c:pt idx="74">
                  <c:v>-2.1299999999999999E-3</c:v>
                </c:pt>
                <c:pt idx="75">
                  <c:v>-2.1250000000000002E-3</c:v>
                </c:pt>
                <c:pt idx="76">
                  <c:v>-2.1199999999999999E-3</c:v>
                </c:pt>
                <c:pt idx="77">
                  <c:v>-2.1150000000000001E-3</c:v>
                </c:pt>
                <c:pt idx="78">
                  <c:v>-2.1099999999999999E-3</c:v>
                </c:pt>
                <c:pt idx="79">
                  <c:v>-2.1050000000000001E-3</c:v>
                </c:pt>
                <c:pt idx="80">
                  <c:v>-2.0999999999999999E-3</c:v>
                </c:pt>
                <c:pt idx="81">
                  <c:v>-2.0950000000000001E-3</c:v>
                </c:pt>
                <c:pt idx="82">
                  <c:v>-2.0899999999999998E-3</c:v>
                </c:pt>
                <c:pt idx="83">
                  <c:v>-2.085E-3</c:v>
                </c:pt>
                <c:pt idx="84">
                  <c:v>-2.0799999999999998E-3</c:v>
                </c:pt>
                <c:pt idx="85">
                  <c:v>-2.075E-3</c:v>
                </c:pt>
                <c:pt idx="86">
                  <c:v>-2.0700000000000002E-3</c:v>
                </c:pt>
                <c:pt idx="87">
                  <c:v>-2.065E-3</c:v>
                </c:pt>
                <c:pt idx="88">
                  <c:v>-2.0600000000000002E-3</c:v>
                </c:pt>
                <c:pt idx="89">
                  <c:v>-2.055E-3</c:v>
                </c:pt>
                <c:pt idx="90">
                  <c:v>-2.0500000000000002E-3</c:v>
                </c:pt>
                <c:pt idx="91">
                  <c:v>-2.0449999999999999E-3</c:v>
                </c:pt>
                <c:pt idx="92">
                  <c:v>-2.0400000000000001E-3</c:v>
                </c:pt>
                <c:pt idx="93">
                  <c:v>-2.0349999999999999E-3</c:v>
                </c:pt>
                <c:pt idx="94">
                  <c:v>-2.0300000000000001E-3</c:v>
                </c:pt>
                <c:pt idx="95">
                  <c:v>-2.0249999999999999E-3</c:v>
                </c:pt>
                <c:pt idx="96">
                  <c:v>-2.0200000000000001E-3</c:v>
                </c:pt>
                <c:pt idx="97">
                  <c:v>-2.0149999999999999E-3</c:v>
                </c:pt>
                <c:pt idx="98">
                  <c:v>-2.0100000000000001E-3</c:v>
                </c:pt>
                <c:pt idx="99">
                  <c:v>-2.0049999999999998E-3</c:v>
                </c:pt>
                <c:pt idx="100">
                  <c:v>-2E-3</c:v>
                </c:pt>
                <c:pt idx="101">
                  <c:v>-1.9949999999999998E-3</c:v>
                </c:pt>
                <c:pt idx="102">
                  <c:v>-1.99E-3</c:v>
                </c:pt>
                <c:pt idx="103">
                  <c:v>-1.9850000000000002E-3</c:v>
                </c:pt>
                <c:pt idx="104">
                  <c:v>-1.98E-3</c:v>
                </c:pt>
                <c:pt idx="105">
                  <c:v>-1.9750000000000002E-3</c:v>
                </c:pt>
                <c:pt idx="106">
                  <c:v>-1.97E-3</c:v>
                </c:pt>
                <c:pt idx="107">
                  <c:v>-1.9650000000000002E-3</c:v>
                </c:pt>
                <c:pt idx="108">
                  <c:v>-1.9599999999999999E-3</c:v>
                </c:pt>
                <c:pt idx="109">
                  <c:v>-1.9550000000000001E-3</c:v>
                </c:pt>
                <c:pt idx="110">
                  <c:v>-1.9499999999999999E-3</c:v>
                </c:pt>
                <c:pt idx="111">
                  <c:v>-1.9450000000000001E-3</c:v>
                </c:pt>
                <c:pt idx="112">
                  <c:v>-1.9400000000000001E-3</c:v>
                </c:pt>
                <c:pt idx="113">
                  <c:v>-1.9350000000000001E-3</c:v>
                </c:pt>
                <c:pt idx="114">
                  <c:v>-1.9300000000000001E-3</c:v>
                </c:pt>
                <c:pt idx="115">
                  <c:v>-1.9250000000000001E-3</c:v>
                </c:pt>
                <c:pt idx="116">
                  <c:v>-1.92E-3</c:v>
                </c:pt>
                <c:pt idx="117">
                  <c:v>-1.915E-3</c:v>
                </c:pt>
                <c:pt idx="118">
                  <c:v>-1.91E-3</c:v>
                </c:pt>
                <c:pt idx="119">
                  <c:v>-1.905E-3</c:v>
                </c:pt>
                <c:pt idx="120">
                  <c:v>-1.9E-3</c:v>
                </c:pt>
                <c:pt idx="121">
                  <c:v>-1.895E-3</c:v>
                </c:pt>
                <c:pt idx="122">
                  <c:v>-1.89E-3</c:v>
                </c:pt>
                <c:pt idx="123">
                  <c:v>-1.885E-3</c:v>
                </c:pt>
                <c:pt idx="124">
                  <c:v>-1.8799999999999999E-3</c:v>
                </c:pt>
                <c:pt idx="125">
                  <c:v>-1.8749999999999999E-3</c:v>
                </c:pt>
                <c:pt idx="126">
                  <c:v>-1.8699999999999999E-3</c:v>
                </c:pt>
                <c:pt idx="127">
                  <c:v>-1.8649999999999999E-3</c:v>
                </c:pt>
                <c:pt idx="128">
                  <c:v>-1.8600000000000001E-3</c:v>
                </c:pt>
                <c:pt idx="129">
                  <c:v>-1.8550000000000001E-3</c:v>
                </c:pt>
                <c:pt idx="130">
                  <c:v>-1.8500000000000001E-3</c:v>
                </c:pt>
                <c:pt idx="131">
                  <c:v>-1.8450000000000001E-3</c:v>
                </c:pt>
                <c:pt idx="132">
                  <c:v>-1.8400000000000001E-3</c:v>
                </c:pt>
                <c:pt idx="133">
                  <c:v>-1.835E-3</c:v>
                </c:pt>
                <c:pt idx="134">
                  <c:v>-1.83E-3</c:v>
                </c:pt>
                <c:pt idx="135">
                  <c:v>-1.825E-3</c:v>
                </c:pt>
                <c:pt idx="136">
                  <c:v>-1.82E-3</c:v>
                </c:pt>
                <c:pt idx="137">
                  <c:v>-1.815E-3</c:v>
                </c:pt>
                <c:pt idx="138">
                  <c:v>-1.81E-3</c:v>
                </c:pt>
                <c:pt idx="139">
                  <c:v>-1.805E-3</c:v>
                </c:pt>
                <c:pt idx="140">
                  <c:v>-1.8E-3</c:v>
                </c:pt>
                <c:pt idx="141">
                  <c:v>-1.7949999999999999E-3</c:v>
                </c:pt>
                <c:pt idx="142">
                  <c:v>-1.7899999999999999E-3</c:v>
                </c:pt>
                <c:pt idx="143">
                  <c:v>-1.7849999999999999E-3</c:v>
                </c:pt>
                <c:pt idx="144">
                  <c:v>-1.7799999999999999E-3</c:v>
                </c:pt>
                <c:pt idx="145">
                  <c:v>-1.7749999999999999E-3</c:v>
                </c:pt>
                <c:pt idx="146">
                  <c:v>-1.7700000000000001E-3</c:v>
                </c:pt>
                <c:pt idx="147">
                  <c:v>-1.7650000000000001E-3</c:v>
                </c:pt>
                <c:pt idx="148">
                  <c:v>-1.7600000000000001E-3</c:v>
                </c:pt>
                <c:pt idx="149">
                  <c:v>-1.755E-3</c:v>
                </c:pt>
                <c:pt idx="150">
                  <c:v>-1.75E-3</c:v>
                </c:pt>
                <c:pt idx="151">
                  <c:v>-1.745E-3</c:v>
                </c:pt>
                <c:pt idx="152">
                  <c:v>-1.74E-3</c:v>
                </c:pt>
                <c:pt idx="153">
                  <c:v>-1.735E-3</c:v>
                </c:pt>
                <c:pt idx="154">
                  <c:v>-1.73E-3</c:v>
                </c:pt>
                <c:pt idx="155">
                  <c:v>-1.725E-3</c:v>
                </c:pt>
                <c:pt idx="156">
                  <c:v>-1.72E-3</c:v>
                </c:pt>
                <c:pt idx="157">
                  <c:v>-1.7149999999999999E-3</c:v>
                </c:pt>
                <c:pt idx="158">
                  <c:v>-1.7099999999999999E-3</c:v>
                </c:pt>
                <c:pt idx="159">
                  <c:v>-1.7049999999999999E-3</c:v>
                </c:pt>
                <c:pt idx="160">
                  <c:v>-1.6999999999999999E-3</c:v>
                </c:pt>
                <c:pt idx="161">
                  <c:v>-1.6949999999999999E-3</c:v>
                </c:pt>
                <c:pt idx="162">
                  <c:v>-1.6899999999999999E-3</c:v>
                </c:pt>
                <c:pt idx="163">
                  <c:v>-1.6850000000000001E-3</c:v>
                </c:pt>
                <c:pt idx="164">
                  <c:v>-1.6800000000000001E-3</c:v>
                </c:pt>
                <c:pt idx="165">
                  <c:v>-1.6750000000000001E-3</c:v>
                </c:pt>
                <c:pt idx="166">
                  <c:v>-1.67E-3</c:v>
                </c:pt>
                <c:pt idx="167">
                  <c:v>-1.665E-3</c:v>
                </c:pt>
                <c:pt idx="168">
                  <c:v>-1.66E-3</c:v>
                </c:pt>
                <c:pt idx="169">
                  <c:v>-1.655E-3</c:v>
                </c:pt>
                <c:pt idx="170">
                  <c:v>-1.65E-3</c:v>
                </c:pt>
                <c:pt idx="171">
                  <c:v>-1.645E-3</c:v>
                </c:pt>
                <c:pt idx="172">
                  <c:v>-1.64E-3</c:v>
                </c:pt>
                <c:pt idx="173">
                  <c:v>-1.635E-3</c:v>
                </c:pt>
                <c:pt idx="174">
                  <c:v>-1.6299999999999999E-3</c:v>
                </c:pt>
                <c:pt idx="175">
                  <c:v>-1.6249999999999999E-3</c:v>
                </c:pt>
                <c:pt idx="176">
                  <c:v>-1.6199999999999999E-3</c:v>
                </c:pt>
                <c:pt idx="177">
                  <c:v>-1.6149999999999999E-3</c:v>
                </c:pt>
                <c:pt idx="178">
                  <c:v>-1.6099999999999999E-3</c:v>
                </c:pt>
                <c:pt idx="179">
                  <c:v>-1.6049999999999999E-3</c:v>
                </c:pt>
                <c:pt idx="180">
                  <c:v>-1.6000000000000001E-3</c:v>
                </c:pt>
                <c:pt idx="181">
                  <c:v>-1.5950000000000001E-3</c:v>
                </c:pt>
                <c:pt idx="182">
                  <c:v>-1.5900000000000001E-3</c:v>
                </c:pt>
                <c:pt idx="183">
                  <c:v>-1.585E-3</c:v>
                </c:pt>
                <c:pt idx="184">
                  <c:v>-1.58E-3</c:v>
                </c:pt>
                <c:pt idx="185">
                  <c:v>-1.575E-3</c:v>
                </c:pt>
                <c:pt idx="186">
                  <c:v>-1.57E-3</c:v>
                </c:pt>
                <c:pt idx="187">
                  <c:v>-1.565E-3</c:v>
                </c:pt>
                <c:pt idx="188">
                  <c:v>-1.56E-3</c:v>
                </c:pt>
                <c:pt idx="189">
                  <c:v>-1.555E-3</c:v>
                </c:pt>
                <c:pt idx="190">
                  <c:v>-1.5499999999999999E-3</c:v>
                </c:pt>
                <c:pt idx="191">
                  <c:v>-1.5449999999999999E-3</c:v>
                </c:pt>
                <c:pt idx="192">
                  <c:v>-1.5399999999999999E-3</c:v>
                </c:pt>
                <c:pt idx="193">
                  <c:v>-1.5349999999999999E-3</c:v>
                </c:pt>
                <c:pt idx="194">
                  <c:v>-1.5299999999999999E-3</c:v>
                </c:pt>
                <c:pt idx="195">
                  <c:v>-1.5249999999999999E-3</c:v>
                </c:pt>
                <c:pt idx="196">
                  <c:v>-1.5199999999999999E-3</c:v>
                </c:pt>
                <c:pt idx="197">
                  <c:v>-1.5150000000000001E-3</c:v>
                </c:pt>
                <c:pt idx="198">
                  <c:v>-1.5100000000000001E-3</c:v>
                </c:pt>
                <c:pt idx="199">
                  <c:v>-1.505E-3</c:v>
                </c:pt>
                <c:pt idx="200">
                  <c:v>-1.5E-3</c:v>
                </c:pt>
                <c:pt idx="201">
                  <c:v>-1.495E-3</c:v>
                </c:pt>
                <c:pt idx="202">
                  <c:v>-1.49E-3</c:v>
                </c:pt>
                <c:pt idx="203">
                  <c:v>-1.485E-3</c:v>
                </c:pt>
                <c:pt idx="204">
                  <c:v>-1.48E-3</c:v>
                </c:pt>
                <c:pt idx="205">
                  <c:v>-1.475E-3</c:v>
                </c:pt>
                <c:pt idx="206">
                  <c:v>-1.47E-3</c:v>
                </c:pt>
                <c:pt idx="207">
                  <c:v>-1.4649999999999999E-3</c:v>
                </c:pt>
                <c:pt idx="208">
                  <c:v>-1.4599999999999999E-3</c:v>
                </c:pt>
                <c:pt idx="209">
                  <c:v>-1.4549999999999999E-3</c:v>
                </c:pt>
                <c:pt idx="210">
                  <c:v>-1.4499999999999999E-3</c:v>
                </c:pt>
                <c:pt idx="211">
                  <c:v>-1.4449999999999999E-3</c:v>
                </c:pt>
                <c:pt idx="212">
                  <c:v>-1.4399999999999999E-3</c:v>
                </c:pt>
                <c:pt idx="213">
                  <c:v>-1.4349999999999999E-3</c:v>
                </c:pt>
                <c:pt idx="214">
                  <c:v>-1.4300000000000001E-3</c:v>
                </c:pt>
                <c:pt idx="215">
                  <c:v>-1.4250000000000001E-3</c:v>
                </c:pt>
                <c:pt idx="216">
                  <c:v>-1.42E-3</c:v>
                </c:pt>
                <c:pt idx="217">
                  <c:v>-1.415E-3</c:v>
                </c:pt>
                <c:pt idx="218">
                  <c:v>-1.41E-3</c:v>
                </c:pt>
                <c:pt idx="219">
                  <c:v>-1.405E-3</c:v>
                </c:pt>
                <c:pt idx="220">
                  <c:v>-1.4E-3</c:v>
                </c:pt>
                <c:pt idx="221">
                  <c:v>-1.395E-3</c:v>
                </c:pt>
                <c:pt idx="222">
                  <c:v>-1.39E-3</c:v>
                </c:pt>
                <c:pt idx="223">
                  <c:v>-1.3849999999999999E-3</c:v>
                </c:pt>
                <c:pt idx="224">
                  <c:v>-1.3799999999999999E-3</c:v>
                </c:pt>
                <c:pt idx="225">
                  <c:v>-1.3749999999999999E-3</c:v>
                </c:pt>
                <c:pt idx="226">
                  <c:v>-1.3699999999999999E-3</c:v>
                </c:pt>
                <c:pt idx="227">
                  <c:v>-1.3649999999999999E-3</c:v>
                </c:pt>
                <c:pt idx="228">
                  <c:v>-1.3599999999999999E-3</c:v>
                </c:pt>
                <c:pt idx="229">
                  <c:v>-1.3549999999999999E-3</c:v>
                </c:pt>
                <c:pt idx="230">
                  <c:v>-1.3499999999999999E-3</c:v>
                </c:pt>
                <c:pt idx="231">
                  <c:v>-1.3450000000000001E-3</c:v>
                </c:pt>
                <c:pt idx="232">
                  <c:v>-1.34E-3</c:v>
                </c:pt>
                <c:pt idx="233">
                  <c:v>-1.335E-3</c:v>
                </c:pt>
                <c:pt idx="234">
                  <c:v>-1.33E-3</c:v>
                </c:pt>
                <c:pt idx="235">
                  <c:v>-1.325E-3</c:v>
                </c:pt>
                <c:pt idx="236">
                  <c:v>-1.32E-3</c:v>
                </c:pt>
                <c:pt idx="237">
                  <c:v>-1.315E-3</c:v>
                </c:pt>
                <c:pt idx="238">
                  <c:v>-1.31E-3</c:v>
                </c:pt>
                <c:pt idx="239">
                  <c:v>-1.305E-3</c:v>
                </c:pt>
                <c:pt idx="240">
                  <c:v>-1.2999999999999999E-3</c:v>
                </c:pt>
                <c:pt idx="241">
                  <c:v>-1.2949999999999999E-3</c:v>
                </c:pt>
                <c:pt idx="242">
                  <c:v>-1.2899999999999999E-3</c:v>
                </c:pt>
                <c:pt idx="243">
                  <c:v>-1.2849999999999999E-3</c:v>
                </c:pt>
                <c:pt idx="244">
                  <c:v>-1.2799999999999999E-3</c:v>
                </c:pt>
                <c:pt idx="245">
                  <c:v>-1.2749999999999999E-3</c:v>
                </c:pt>
                <c:pt idx="246">
                  <c:v>-1.2699999999999999E-3</c:v>
                </c:pt>
                <c:pt idx="247">
                  <c:v>-1.2649999999999998E-3</c:v>
                </c:pt>
                <c:pt idx="248">
                  <c:v>-1.2600000000000001E-3</c:v>
                </c:pt>
                <c:pt idx="249">
                  <c:v>-1.255E-3</c:v>
                </c:pt>
                <c:pt idx="250">
                  <c:v>-1.25E-3</c:v>
                </c:pt>
                <c:pt idx="251">
                  <c:v>-1.245E-3</c:v>
                </c:pt>
                <c:pt idx="252">
                  <c:v>-1.24E-3</c:v>
                </c:pt>
                <c:pt idx="253">
                  <c:v>-1.235E-3</c:v>
                </c:pt>
                <c:pt idx="254">
                  <c:v>-1.23E-3</c:v>
                </c:pt>
                <c:pt idx="255">
                  <c:v>-1.225E-3</c:v>
                </c:pt>
                <c:pt idx="256">
                  <c:v>-1.2199999999999999E-3</c:v>
                </c:pt>
                <c:pt idx="257">
                  <c:v>-1.2149999999999999E-3</c:v>
                </c:pt>
                <c:pt idx="258">
                  <c:v>-1.2099999999999999E-3</c:v>
                </c:pt>
                <c:pt idx="259">
                  <c:v>-1.2049999999999999E-3</c:v>
                </c:pt>
                <c:pt idx="260">
                  <c:v>-1.1999999999999999E-3</c:v>
                </c:pt>
                <c:pt idx="261">
                  <c:v>-1.1949999999999999E-3</c:v>
                </c:pt>
                <c:pt idx="262">
                  <c:v>-1.1899999999999999E-3</c:v>
                </c:pt>
                <c:pt idx="263">
                  <c:v>-1.1849999999999999E-3</c:v>
                </c:pt>
                <c:pt idx="264">
                  <c:v>-1.1799999999999998E-3</c:v>
                </c:pt>
                <c:pt idx="265">
                  <c:v>-1.175E-3</c:v>
                </c:pt>
                <c:pt idx="266">
                  <c:v>-1.17E-3</c:v>
                </c:pt>
                <c:pt idx="267">
                  <c:v>-1.165E-3</c:v>
                </c:pt>
                <c:pt idx="268">
                  <c:v>-1.16E-3</c:v>
                </c:pt>
                <c:pt idx="269">
                  <c:v>-1.155E-3</c:v>
                </c:pt>
                <c:pt idx="270">
                  <c:v>-1.15E-3</c:v>
                </c:pt>
                <c:pt idx="271">
                  <c:v>-1.145E-3</c:v>
                </c:pt>
                <c:pt idx="272">
                  <c:v>-1.14E-3</c:v>
                </c:pt>
                <c:pt idx="273">
                  <c:v>-1.1349999999999999E-3</c:v>
                </c:pt>
                <c:pt idx="274">
                  <c:v>-1.1299999999999999E-3</c:v>
                </c:pt>
                <c:pt idx="275">
                  <c:v>-1.1249999999999999E-3</c:v>
                </c:pt>
                <c:pt idx="276">
                  <c:v>-1.1199999999999999E-3</c:v>
                </c:pt>
                <c:pt idx="277">
                  <c:v>-1.1149999999999999E-3</c:v>
                </c:pt>
                <c:pt idx="278">
                  <c:v>-1.1099999999999999E-3</c:v>
                </c:pt>
                <c:pt idx="279">
                  <c:v>-1.1049999999999999E-3</c:v>
                </c:pt>
                <c:pt idx="280">
                  <c:v>-1.0999999999999998E-3</c:v>
                </c:pt>
                <c:pt idx="281">
                  <c:v>-1.0949999999999998E-3</c:v>
                </c:pt>
                <c:pt idx="282">
                  <c:v>-1.09E-3</c:v>
                </c:pt>
                <c:pt idx="283">
                  <c:v>-1.085E-3</c:v>
                </c:pt>
                <c:pt idx="284">
                  <c:v>-1.08E-3</c:v>
                </c:pt>
                <c:pt idx="285">
                  <c:v>-1.075E-3</c:v>
                </c:pt>
                <c:pt idx="286">
                  <c:v>-1.07E-3</c:v>
                </c:pt>
                <c:pt idx="287">
                  <c:v>-1.065E-3</c:v>
                </c:pt>
                <c:pt idx="288">
                  <c:v>-1.06E-3</c:v>
                </c:pt>
                <c:pt idx="289">
                  <c:v>-1.0549999999999999E-3</c:v>
                </c:pt>
                <c:pt idx="290">
                  <c:v>-1.0499999999999999E-3</c:v>
                </c:pt>
                <c:pt idx="291">
                  <c:v>-1.0449999999999999E-3</c:v>
                </c:pt>
                <c:pt idx="292">
                  <c:v>-1.0399999999999999E-3</c:v>
                </c:pt>
                <c:pt idx="293">
                  <c:v>-1.0349999999999999E-3</c:v>
                </c:pt>
                <c:pt idx="294">
                  <c:v>-1.0299999999999999E-3</c:v>
                </c:pt>
                <c:pt idx="295">
                  <c:v>-1.0249999999999999E-3</c:v>
                </c:pt>
                <c:pt idx="296">
                  <c:v>-1.0199999999999999E-3</c:v>
                </c:pt>
                <c:pt idx="297">
                  <c:v>-1.0149999999999998E-3</c:v>
                </c:pt>
                <c:pt idx="298">
                  <c:v>-1.0099999999999998E-3</c:v>
                </c:pt>
                <c:pt idx="299">
                  <c:v>-1.005E-3</c:v>
                </c:pt>
                <c:pt idx="300">
                  <c:v>-1E-3</c:v>
                </c:pt>
                <c:pt idx="301">
                  <c:v>-9.9500000000000001E-4</c:v>
                </c:pt>
                <c:pt idx="302">
                  <c:v>-9.8999999999999999E-4</c:v>
                </c:pt>
                <c:pt idx="303">
                  <c:v>-9.8499999999999998E-4</c:v>
                </c:pt>
                <c:pt idx="304">
                  <c:v>-9.7999999999999997E-4</c:v>
                </c:pt>
                <c:pt idx="305">
                  <c:v>-9.7499999999999996E-4</c:v>
                </c:pt>
                <c:pt idx="306">
                  <c:v>-9.6999999999999994E-4</c:v>
                </c:pt>
                <c:pt idx="307">
                  <c:v>-9.6499999999999993E-4</c:v>
                </c:pt>
                <c:pt idx="308">
                  <c:v>-9.5999999999999992E-4</c:v>
                </c:pt>
                <c:pt idx="309">
                  <c:v>-9.549999999999999E-4</c:v>
                </c:pt>
                <c:pt idx="310">
                  <c:v>-9.4999999999999989E-4</c:v>
                </c:pt>
                <c:pt idx="311">
                  <c:v>-9.4499999999999988E-4</c:v>
                </c:pt>
                <c:pt idx="312">
                  <c:v>-9.3999999999999997E-4</c:v>
                </c:pt>
                <c:pt idx="313">
                  <c:v>-9.3499999999999996E-4</c:v>
                </c:pt>
                <c:pt idx="314">
                  <c:v>-9.2999999999999995E-4</c:v>
                </c:pt>
                <c:pt idx="315">
                  <c:v>-9.2499999999999993E-4</c:v>
                </c:pt>
                <c:pt idx="316">
                  <c:v>-9.1999999999999992E-4</c:v>
                </c:pt>
                <c:pt idx="317">
                  <c:v>-9.1499999999999991E-4</c:v>
                </c:pt>
                <c:pt idx="318">
                  <c:v>-9.0999999999999989E-4</c:v>
                </c:pt>
                <c:pt idx="319">
                  <c:v>-9.0499999999999988E-4</c:v>
                </c:pt>
                <c:pt idx="320">
                  <c:v>-8.9999999999999998E-4</c:v>
                </c:pt>
                <c:pt idx="321">
                  <c:v>-8.9499999999999996E-4</c:v>
                </c:pt>
                <c:pt idx="322">
                  <c:v>-8.8999999999999995E-4</c:v>
                </c:pt>
                <c:pt idx="323">
                  <c:v>-8.8499999999999994E-4</c:v>
                </c:pt>
                <c:pt idx="324">
                  <c:v>-8.7999999999999992E-4</c:v>
                </c:pt>
                <c:pt idx="325">
                  <c:v>-8.7499999999999991E-4</c:v>
                </c:pt>
                <c:pt idx="326">
                  <c:v>-8.699999999999999E-4</c:v>
                </c:pt>
                <c:pt idx="327">
                  <c:v>-8.6499999999999988E-4</c:v>
                </c:pt>
                <c:pt idx="328">
                  <c:v>-8.5999999999999987E-4</c:v>
                </c:pt>
                <c:pt idx="329">
                  <c:v>-8.5499999999999997E-4</c:v>
                </c:pt>
                <c:pt idx="330">
                  <c:v>-8.4999999999999995E-4</c:v>
                </c:pt>
                <c:pt idx="331">
                  <c:v>-8.4499999999999994E-4</c:v>
                </c:pt>
                <c:pt idx="332">
                  <c:v>-8.3999999999999993E-4</c:v>
                </c:pt>
                <c:pt idx="333">
                  <c:v>-8.3499999999999991E-4</c:v>
                </c:pt>
                <c:pt idx="334">
                  <c:v>-8.299999999999999E-4</c:v>
                </c:pt>
                <c:pt idx="335">
                  <c:v>-8.2499999999999989E-4</c:v>
                </c:pt>
                <c:pt idx="336">
                  <c:v>-8.1999999999999987E-4</c:v>
                </c:pt>
                <c:pt idx="337">
                  <c:v>-8.1499999999999986E-4</c:v>
                </c:pt>
                <c:pt idx="338">
                  <c:v>-8.0999999999999996E-4</c:v>
                </c:pt>
                <c:pt idx="339">
                  <c:v>-8.0499999999999994E-4</c:v>
                </c:pt>
                <c:pt idx="340">
                  <c:v>-7.9999999999999993E-4</c:v>
                </c:pt>
                <c:pt idx="341">
                  <c:v>-7.9499999999999992E-4</c:v>
                </c:pt>
                <c:pt idx="342">
                  <c:v>-7.899999999999999E-4</c:v>
                </c:pt>
                <c:pt idx="343">
                  <c:v>-7.8499999999999989E-4</c:v>
                </c:pt>
                <c:pt idx="344">
                  <c:v>-7.7999999999999988E-4</c:v>
                </c:pt>
                <c:pt idx="345">
                  <c:v>-7.7499999999999986E-4</c:v>
                </c:pt>
                <c:pt idx="346">
                  <c:v>-7.6999999999999996E-4</c:v>
                </c:pt>
                <c:pt idx="347">
                  <c:v>-7.6499999999999995E-4</c:v>
                </c:pt>
                <c:pt idx="348">
                  <c:v>-7.5999999999999993E-4</c:v>
                </c:pt>
                <c:pt idx="349">
                  <c:v>-7.5499999999999992E-4</c:v>
                </c:pt>
                <c:pt idx="350">
                  <c:v>-7.4999999999999991E-4</c:v>
                </c:pt>
                <c:pt idx="351">
                  <c:v>-7.4499999999999989E-4</c:v>
                </c:pt>
                <c:pt idx="352">
                  <c:v>-7.3999999999999988E-4</c:v>
                </c:pt>
                <c:pt idx="353">
                  <c:v>-7.3499999999999987E-4</c:v>
                </c:pt>
                <c:pt idx="354">
                  <c:v>-7.2999999999999985E-4</c:v>
                </c:pt>
                <c:pt idx="355">
                  <c:v>-7.2499999999999995E-4</c:v>
                </c:pt>
                <c:pt idx="356">
                  <c:v>-7.1999999999999994E-4</c:v>
                </c:pt>
                <c:pt idx="357">
                  <c:v>-7.1499999999999992E-4</c:v>
                </c:pt>
                <c:pt idx="358">
                  <c:v>-7.0999999999999991E-4</c:v>
                </c:pt>
                <c:pt idx="359">
                  <c:v>-7.049999999999999E-4</c:v>
                </c:pt>
                <c:pt idx="360">
                  <c:v>-6.9999999999999988E-4</c:v>
                </c:pt>
                <c:pt idx="361">
                  <c:v>-6.9499999999999987E-4</c:v>
                </c:pt>
                <c:pt idx="362">
                  <c:v>-6.8999999999999986E-4</c:v>
                </c:pt>
                <c:pt idx="363">
                  <c:v>-6.8499999999999995E-4</c:v>
                </c:pt>
                <c:pt idx="364">
                  <c:v>-6.7999999999999994E-4</c:v>
                </c:pt>
                <c:pt idx="365">
                  <c:v>-6.7499999999999993E-4</c:v>
                </c:pt>
                <c:pt idx="366">
                  <c:v>-6.6999999999999991E-4</c:v>
                </c:pt>
                <c:pt idx="367">
                  <c:v>-6.649999999999999E-4</c:v>
                </c:pt>
                <c:pt idx="368">
                  <c:v>-6.5999999999999989E-4</c:v>
                </c:pt>
                <c:pt idx="369">
                  <c:v>-6.5499999999999987E-4</c:v>
                </c:pt>
                <c:pt idx="370">
                  <c:v>-6.4999999999999986E-4</c:v>
                </c:pt>
                <c:pt idx="371">
                  <c:v>-6.4499999999999985E-4</c:v>
                </c:pt>
                <c:pt idx="372">
                  <c:v>-6.3999999999999994E-4</c:v>
                </c:pt>
                <c:pt idx="373">
                  <c:v>-6.3499999999999993E-4</c:v>
                </c:pt>
                <c:pt idx="374">
                  <c:v>-6.2999999999999992E-4</c:v>
                </c:pt>
                <c:pt idx="375">
                  <c:v>-6.249999999999999E-4</c:v>
                </c:pt>
                <c:pt idx="376">
                  <c:v>-6.1999999999999989E-4</c:v>
                </c:pt>
                <c:pt idx="377">
                  <c:v>-6.1499999999999988E-4</c:v>
                </c:pt>
                <c:pt idx="378">
                  <c:v>-6.0999999999999987E-4</c:v>
                </c:pt>
                <c:pt idx="379">
                  <c:v>-6.0499999999999985E-4</c:v>
                </c:pt>
                <c:pt idx="380">
                  <c:v>-5.9999999999999995E-4</c:v>
                </c:pt>
                <c:pt idx="381">
                  <c:v>-5.9499999999999993E-4</c:v>
                </c:pt>
                <c:pt idx="382">
                  <c:v>-5.8999999999999992E-4</c:v>
                </c:pt>
                <c:pt idx="383">
                  <c:v>-5.8499999999999991E-4</c:v>
                </c:pt>
                <c:pt idx="384">
                  <c:v>-5.7999999999999989E-4</c:v>
                </c:pt>
                <c:pt idx="385">
                  <c:v>-5.7499999999999988E-4</c:v>
                </c:pt>
                <c:pt idx="386">
                  <c:v>-5.6999999999999987E-4</c:v>
                </c:pt>
                <c:pt idx="387">
                  <c:v>-5.6499999999999986E-4</c:v>
                </c:pt>
                <c:pt idx="388">
                  <c:v>-5.5999999999999984E-4</c:v>
                </c:pt>
                <c:pt idx="389">
                  <c:v>-5.5499999999999994E-4</c:v>
                </c:pt>
                <c:pt idx="390">
                  <c:v>-5.4999999999999992E-4</c:v>
                </c:pt>
                <c:pt idx="391">
                  <c:v>-5.4499999999999991E-4</c:v>
                </c:pt>
                <c:pt idx="392">
                  <c:v>-5.399999999999999E-4</c:v>
                </c:pt>
                <c:pt idx="393">
                  <c:v>-5.3499999999999989E-4</c:v>
                </c:pt>
                <c:pt idx="394">
                  <c:v>-5.2999999999999987E-4</c:v>
                </c:pt>
                <c:pt idx="395">
                  <c:v>-5.2499999999999986E-4</c:v>
                </c:pt>
                <c:pt idx="396">
                  <c:v>-5.1999999999999985E-4</c:v>
                </c:pt>
                <c:pt idx="397">
                  <c:v>-5.1499999999999994E-4</c:v>
                </c:pt>
                <c:pt idx="398">
                  <c:v>-5.0999999999999993E-4</c:v>
                </c:pt>
                <c:pt idx="399">
                  <c:v>-5.0499999999999992E-4</c:v>
                </c:pt>
                <c:pt idx="400">
                  <c:v>-4.999999999999999E-4</c:v>
                </c:pt>
                <c:pt idx="401">
                  <c:v>-4.9499999999999989E-4</c:v>
                </c:pt>
                <c:pt idx="402">
                  <c:v>-4.8999999999999988E-4</c:v>
                </c:pt>
                <c:pt idx="403">
                  <c:v>-4.8499999999999986E-4</c:v>
                </c:pt>
                <c:pt idx="404">
                  <c:v>-4.799999999999999E-4</c:v>
                </c:pt>
                <c:pt idx="405">
                  <c:v>-4.7499999999999989E-4</c:v>
                </c:pt>
                <c:pt idx="406">
                  <c:v>-4.6999999999999988E-4</c:v>
                </c:pt>
                <c:pt idx="407">
                  <c:v>-4.6499999999999986E-4</c:v>
                </c:pt>
                <c:pt idx="408">
                  <c:v>-4.5999999999999991E-4</c:v>
                </c:pt>
                <c:pt idx="409">
                  <c:v>-4.5499999999999989E-4</c:v>
                </c:pt>
                <c:pt idx="410">
                  <c:v>-4.4999999999999988E-4</c:v>
                </c:pt>
                <c:pt idx="411">
                  <c:v>-4.4499999999999987E-4</c:v>
                </c:pt>
                <c:pt idx="412">
                  <c:v>-4.3999999999999991E-4</c:v>
                </c:pt>
                <c:pt idx="413">
                  <c:v>-4.3499999999999989E-4</c:v>
                </c:pt>
                <c:pt idx="414">
                  <c:v>-4.2999999999999988E-4</c:v>
                </c:pt>
                <c:pt idx="415">
                  <c:v>-4.2499999999999987E-4</c:v>
                </c:pt>
                <c:pt idx="416">
                  <c:v>-4.1999999999999991E-4</c:v>
                </c:pt>
                <c:pt idx="417">
                  <c:v>-4.149999999999999E-4</c:v>
                </c:pt>
                <c:pt idx="418">
                  <c:v>-4.0999999999999988E-4</c:v>
                </c:pt>
                <c:pt idx="419">
                  <c:v>-4.0499999999999987E-4</c:v>
                </c:pt>
                <c:pt idx="420">
                  <c:v>-3.9999999999999986E-4</c:v>
                </c:pt>
                <c:pt idx="421">
                  <c:v>-3.949999999999999E-4</c:v>
                </c:pt>
                <c:pt idx="422">
                  <c:v>-3.8999999999999988E-4</c:v>
                </c:pt>
                <c:pt idx="423">
                  <c:v>-3.8499999999999987E-4</c:v>
                </c:pt>
                <c:pt idx="424">
                  <c:v>-3.7999999999999986E-4</c:v>
                </c:pt>
                <c:pt idx="425">
                  <c:v>-3.749999999999999E-4</c:v>
                </c:pt>
                <c:pt idx="426">
                  <c:v>-3.6999999999999989E-4</c:v>
                </c:pt>
                <c:pt idx="427">
                  <c:v>-3.6499999999999987E-4</c:v>
                </c:pt>
                <c:pt idx="428">
                  <c:v>-3.5999999999999986E-4</c:v>
                </c:pt>
                <c:pt idx="429">
                  <c:v>-3.549999999999999E-4</c:v>
                </c:pt>
                <c:pt idx="430">
                  <c:v>-3.4999999999999989E-4</c:v>
                </c:pt>
                <c:pt idx="431">
                  <c:v>-3.4499999999999987E-4</c:v>
                </c:pt>
                <c:pt idx="432">
                  <c:v>-3.3999999999999986E-4</c:v>
                </c:pt>
                <c:pt idx="433">
                  <c:v>-3.3499999999999985E-4</c:v>
                </c:pt>
                <c:pt idx="434">
                  <c:v>-3.2999999999999989E-4</c:v>
                </c:pt>
                <c:pt idx="435">
                  <c:v>-3.2499999999999988E-4</c:v>
                </c:pt>
                <c:pt idx="436">
                  <c:v>-3.1999999999999986E-4</c:v>
                </c:pt>
                <c:pt idx="437">
                  <c:v>-3.1499999999999985E-4</c:v>
                </c:pt>
                <c:pt idx="438">
                  <c:v>-3.0999999999999989E-4</c:v>
                </c:pt>
                <c:pt idx="439">
                  <c:v>-3.0499999999999988E-4</c:v>
                </c:pt>
                <c:pt idx="440">
                  <c:v>-2.9999999999999987E-4</c:v>
                </c:pt>
                <c:pt idx="441">
                  <c:v>-2.9499999999999985E-4</c:v>
                </c:pt>
                <c:pt idx="442">
                  <c:v>-2.8999999999999989E-4</c:v>
                </c:pt>
                <c:pt idx="443">
                  <c:v>-2.8499999999999988E-4</c:v>
                </c:pt>
                <c:pt idx="444">
                  <c:v>-2.7999999999999987E-4</c:v>
                </c:pt>
                <c:pt idx="445">
                  <c:v>-2.7499999999999985E-4</c:v>
                </c:pt>
                <c:pt idx="446">
                  <c:v>-2.699999999999999E-4</c:v>
                </c:pt>
                <c:pt idx="447">
                  <c:v>-2.6499999999999988E-4</c:v>
                </c:pt>
                <c:pt idx="448">
                  <c:v>-2.5999999999999987E-4</c:v>
                </c:pt>
                <c:pt idx="449">
                  <c:v>-2.5499999999999986E-4</c:v>
                </c:pt>
                <c:pt idx="450">
                  <c:v>-2.4999999999999984E-4</c:v>
                </c:pt>
                <c:pt idx="451">
                  <c:v>-2.4499999999999988E-4</c:v>
                </c:pt>
                <c:pt idx="452">
                  <c:v>-2.3999999999999987E-4</c:v>
                </c:pt>
                <c:pt idx="453">
                  <c:v>-2.3499999999999986E-4</c:v>
                </c:pt>
                <c:pt idx="454">
                  <c:v>-2.2999999999999987E-4</c:v>
                </c:pt>
                <c:pt idx="455">
                  <c:v>-2.2499999999999986E-4</c:v>
                </c:pt>
                <c:pt idx="456">
                  <c:v>-2.1999999999999987E-4</c:v>
                </c:pt>
                <c:pt idx="457">
                  <c:v>-2.1499999999999986E-4</c:v>
                </c:pt>
                <c:pt idx="458">
                  <c:v>-2.0999999999999987E-4</c:v>
                </c:pt>
                <c:pt idx="459">
                  <c:v>-2.0499999999999986E-4</c:v>
                </c:pt>
                <c:pt idx="460">
                  <c:v>-1.9999999999999987E-4</c:v>
                </c:pt>
                <c:pt idx="461">
                  <c:v>-1.9499999999999986E-4</c:v>
                </c:pt>
                <c:pt idx="462">
                  <c:v>-1.8999999999999987E-4</c:v>
                </c:pt>
                <c:pt idx="463">
                  <c:v>-1.8499999999999986E-4</c:v>
                </c:pt>
                <c:pt idx="464">
                  <c:v>-1.7999999999999988E-4</c:v>
                </c:pt>
                <c:pt idx="465">
                  <c:v>-1.7499999999999986E-4</c:v>
                </c:pt>
                <c:pt idx="466">
                  <c:v>-1.6999999999999985E-4</c:v>
                </c:pt>
                <c:pt idx="467">
                  <c:v>-1.6499999999999986E-4</c:v>
                </c:pt>
                <c:pt idx="468">
                  <c:v>-1.5999999999999985E-4</c:v>
                </c:pt>
                <c:pt idx="469">
                  <c:v>-1.5499999999999986E-4</c:v>
                </c:pt>
                <c:pt idx="470">
                  <c:v>-1.4999999999999985E-4</c:v>
                </c:pt>
                <c:pt idx="471">
                  <c:v>-1.4499999999999987E-4</c:v>
                </c:pt>
                <c:pt idx="472">
                  <c:v>-1.3999999999999985E-4</c:v>
                </c:pt>
                <c:pt idx="473">
                  <c:v>-1.3499999999999987E-4</c:v>
                </c:pt>
                <c:pt idx="474">
                  <c:v>-1.2999999999999985E-4</c:v>
                </c:pt>
                <c:pt idx="475">
                  <c:v>-1.2499999999999987E-4</c:v>
                </c:pt>
                <c:pt idx="476">
                  <c:v>-1.1999999999999985E-4</c:v>
                </c:pt>
                <c:pt idx="477">
                  <c:v>-1.1499999999999985E-4</c:v>
                </c:pt>
                <c:pt idx="478">
                  <c:v>-1.0999999999999985E-4</c:v>
                </c:pt>
                <c:pt idx="479">
                  <c:v>-1.0499999999999986E-4</c:v>
                </c:pt>
                <c:pt idx="480">
                  <c:v>-9.9999999999999856E-5</c:v>
                </c:pt>
                <c:pt idx="481">
                  <c:v>-9.4999999999999856E-5</c:v>
                </c:pt>
                <c:pt idx="482">
                  <c:v>-8.9999999999999857E-5</c:v>
                </c:pt>
                <c:pt idx="483">
                  <c:v>-8.4999999999999857E-5</c:v>
                </c:pt>
                <c:pt idx="484">
                  <c:v>-7.9999999999999857E-5</c:v>
                </c:pt>
                <c:pt idx="485">
                  <c:v>-7.4999999999999858E-5</c:v>
                </c:pt>
                <c:pt idx="486">
                  <c:v>-6.9999999999999858E-5</c:v>
                </c:pt>
                <c:pt idx="487">
                  <c:v>-6.4999999999999859E-5</c:v>
                </c:pt>
                <c:pt idx="488">
                  <c:v>-5.9999999999999852E-5</c:v>
                </c:pt>
                <c:pt idx="489">
                  <c:v>-5.4999999999999853E-5</c:v>
                </c:pt>
                <c:pt idx="490">
                  <c:v>-4.9999999999999853E-5</c:v>
                </c:pt>
                <c:pt idx="491">
                  <c:v>-4.4999999999999854E-5</c:v>
                </c:pt>
                <c:pt idx="492">
                  <c:v>-3.9999999999999847E-5</c:v>
                </c:pt>
                <c:pt idx="493">
                  <c:v>-3.4999999999999848E-5</c:v>
                </c:pt>
                <c:pt idx="494">
                  <c:v>-2.9999999999999848E-5</c:v>
                </c:pt>
                <c:pt idx="495">
                  <c:v>-2.4999999999999849E-5</c:v>
                </c:pt>
                <c:pt idx="496">
                  <c:v>-1.9999999999999849E-5</c:v>
                </c:pt>
                <c:pt idx="497">
                  <c:v>-1.499999999999985E-5</c:v>
                </c:pt>
                <c:pt idx="498">
                  <c:v>-9.9999999999998484E-6</c:v>
                </c:pt>
                <c:pt idx="499">
                  <c:v>-4.9999999999998479E-6</c:v>
                </c:pt>
                <c:pt idx="500">
                  <c:v>1.5246593050577406E-19</c:v>
                </c:pt>
                <c:pt idx="501">
                  <c:v>5.0000000000001529E-6</c:v>
                </c:pt>
                <c:pt idx="502">
                  <c:v>1.0000000000000153E-5</c:v>
                </c:pt>
                <c:pt idx="503">
                  <c:v>1.5000000000000155E-5</c:v>
                </c:pt>
                <c:pt idx="504">
                  <c:v>2.0000000000000154E-5</c:v>
                </c:pt>
                <c:pt idx="505">
                  <c:v>2.5000000000000154E-5</c:v>
                </c:pt>
                <c:pt idx="506">
                  <c:v>3.0000000000000153E-5</c:v>
                </c:pt>
                <c:pt idx="507">
                  <c:v>3.5000000000000153E-5</c:v>
                </c:pt>
                <c:pt idx="508">
                  <c:v>4.0000000000000159E-5</c:v>
                </c:pt>
                <c:pt idx="509">
                  <c:v>4.5000000000000159E-5</c:v>
                </c:pt>
                <c:pt idx="510">
                  <c:v>5.0000000000000158E-5</c:v>
                </c:pt>
                <c:pt idx="511">
                  <c:v>5.5000000000000158E-5</c:v>
                </c:pt>
                <c:pt idx="512">
                  <c:v>6.0000000000000157E-5</c:v>
                </c:pt>
                <c:pt idx="513">
                  <c:v>6.5000000000000157E-5</c:v>
                </c:pt>
                <c:pt idx="514">
                  <c:v>7.0000000000000156E-5</c:v>
                </c:pt>
                <c:pt idx="515">
                  <c:v>7.5000000000000156E-5</c:v>
                </c:pt>
                <c:pt idx="516">
                  <c:v>8.0000000000000156E-5</c:v>
                </c:pt>
                <c:pt idx="517">
                  <c:v>8.5000000000000155E-5</c:v>
                </c:pt>
                <c:pt idx="518">
                  <c:v>9.0000000000000155E-5</c:v>
                </c:pt>
                <c:pt idx="519">
                  <c:v>9.5000000000000154E-5</c:v>
                </c:pt>
                <c:pt idx="520">
                  <c:v>1.0000000000000015E-4</c:v>
                </c:pt>
                <c:pt idx="521">
                  <c:v>1.0500000000000017E-4</c:v>
                </c:pt>
                <c:pt idx="522">
                  <c:v>1.1000000000000017E-4</c:v>
                </c:pt>
                <c:pt idx="523">
                  <c:v>1.1500000000000017E-4</c:v>
                </c:pt>
                <c:pt idx="524">
                  <c:v>1.2000000000000017E-4</c:v>
                </c:pt>
                <c:pt idx="525">
                  <c:v>1.2500000000000017E-4</c:v>
                </c:pt>
                <c:pt idx="526">
                  <c:v>1.3000000000000015E-4</c:v>
                </c:pt>
                <c:pt idx="527">
                  <c:v>1.3500000000000016E-4</c:v>
                </c:pt>
                <c:pt idx="528">
                  <c:v>1.4000000000000015E-4</c:v>
                </c:pt>
                <c:pt idx="529">
                  <c:v>1.4500000000000016E-4</c:v>
                </c:pt>
                <c:pt idx="530">
                  <c:v>1.5000000000000018E-4</c:v>
                </c:pt>
                <c:pt idx="531">
                  <c:v>1.5500000000000016E-4</c:v>
                </c:pt>
                <c:pt idx="532">
                  <c:v>1.6000000000000018E-4</c:v>
                </c:pt>
                <c:pt idx="533">
                  <c:v>1.6500000000000016E-4</c:v>
                </c:pt>
                <c:pt idx="534">
                  <c:v>1.7000000000000017E-4</c:v>
                </c:pt>
                <c:pt idx="535">
                  <c:v>1.7500000000000016E-4</c:v>
                </c:pt>
                <c:pt idx="536">
                  <c:v>1.8000000000000017E-4</c:v>
                </c:pt>
                <c:pt idx="537">
                  <c:v>1.8500000000000016E-4</c:v>
                </c:pt>
                <c:pt idx="538">
                  <c:v>1.9000000000000017E-4</c:v>
                </c:pt>
                <c:pt idx="539">
                  <c:v>1.9500000000000016E-4</c:v>
                </c:pt>
                <c:pt idx="540">
                  <c:v>2.0000000000000017E-4</c:v>
                </c:pt>
                <c:pt idx="541">
                  <c:v>2.0500000000000016E-4</c:v>
                </c:pt>
                <c:pt idx="542">
                  <c:v>2.1000000000000017E-4</c:v>
                </c:pt>
                <c:pt idx="543">
                  <c:v>2.1500000000000016E-4</c:v>
                </c:pt>
                <c:pt idx="544">
                  <c:v>2.2000000000000017E-4</c:v>
                </c:pt>
                <c:pt idx="545">
                  <c:v>2.2500000000000018E-4</c:v>
                </c:pt>
                <c:pt idx="546">
                  <c:v>2.3000000000000017E-4</c:v>
                </c:pt>
                <c:pt idx="547">
                  <c:v>2.3500000000000018E-4</c:v>
                </c:pt>
                <c:pt idx="548">
                  <c:v>2.4000000000000017E-4</c:v>
                </c:pt>
                <c:pt idx="549">
                  <c:v>2.4500000000000015E-4</c:v>
                </c:pt>
                <c:pt idx="550">
                  <c:v>2.5000000000000017E-4</c:v>
                </c:pt>
                <c:pt idx="551">
                  <c:v>2.5500000000000018E-4</c:v>
                </c:pt>
                <c:pt idx="552">
                  <c:v>2.6000000000000019E-4</c:v>
                </c:pt>
                <c:pt idx="553">
                  <c:v>2.6500000000000015E-4</c:v>
                </c:pt>
                <c:pt idx="554">
                  <c:v>2.7000000000000017E-4</c:v>
                </c:pt>
                <c:pt idx="555">
                  <c:v>2.7500000000000018E-4</c:v>
                </c:pt>
                <c:pt idx="556">
                  <c:v>2.8000000000000019E-4</c:v>
                </c:pt>
                <c:pt idx="557">
                  <c:v>2.8500000000000015E-4</c:v>
                </c:pt>
                <c:pt idx="558">
                  <c:v>2.9000000000000016E-4</c:v>
                </c:pt>
                <c:pt idx="559">
                  <c:v>2.9500000000000018E-4</c:v>
                </c:pt>
                <c:pt idx="560">
                  <c:v>3.0000000000000019E-4</c:v>
                </c:pt>
                <c:pt idx="561">
                  <c:v>3.050000000000002E-4</c:v>
                </c:pt>
                <c:pt idx="562">
                  <c:v>3.1000000000000016E-4</c:v>
                </c:pt>
                <c:pt idx="563">
                  <c:v>3.1500000000000018E-4</c:v>
                </c:pt>
                <c:pt idx="564">
                  <c:v>3.2000000000000019E-4</c:v>
                </c:pt>
                <c:pt idx="565">
                  <c:v>3.250000000000002E-4</c:v>
                </c:pt>
                <c:pt idx="566">
                  <c:v>3.3000000000000016E-4</c:v>
                </c:pt>
                <c:pt idx="567">
                  <c:v>3.3500000000000017E-4</c:v>
                </c:pt>
                <c:pt idx="568">
                  <c:v>3.4000000000000019E-4</c:v>
                </c:pt>
                <c:pt idx="569">
                  <c:v>3.450000000000002E-4</c:v>
                </c:pt>
                <c:pt idx="570">
                  <c:v>3.5000000000000016E-4</c:v>
                </c:pt>
                <c:pt idx="571">
                  <c:v>3.5500000000000017E-4</c:v>
                </c:pt>
                <c:pt idx="572">
                  <c:v>3.6000000000000019E-4</c:v>
                </c:pt>
                <c:pt idx="573">
                  <c:v>3.650000000000002E-4</c:v>
                </c:pt>
                <c:pt idx="574">
                  <c:v>3.7000000000000016E-4</c:v>
                </c:pt>
                <c:pt idx="575">
                  <c:v>3.7500000000000017E-4</c:v>
                </c:pt>
                <c:pt idx="576">
                  <c:v>3.8000000000000018E-4</c:v>
                </c:pt>
                <c:pt idx="577">
                  <c:v>3.850000000000002E-4</c:v>
                </c:pt>
                <c:pt idx="578">
                  <c:v>3.9000000000000021E-4</c:v>
                </c:pt>
                <c:pt idx="579">
                  <c:v>3.9500000000000017E-4</c:v>
                </c:pt>
                <c:pt idx="580">
                  <c:v>4.0000000000000018E-4</c:v>
                </c:pt>
                <c:pt idx="581">
                  <c:v>4.0500000000000019E-4</c:v>
                </c:pt>
                <c:pt idx="582">
                  <c:v>4.1000000000000021E-4</c:v>
                </c:pt>
                <c:pt idx="583">
                  <c:v>4.1500000000000017E-4</c:v>
                </c:pt>
                <c:pt idx="584">
                  <c:v>4.2000000000000018E-4</c:v>
                </c:pt>
                <c:pt idx="585">
                  <c:v>4.2500000000000019E-4</c:v>
                </c:pt>
                <c:pt idx="586">
                  <c:v>4.3000000000000021E-4</c:v>
                </c:pt>
                <c:pt idx="587">
                  <c:v>4.3500000000000017E-4</c:v>
                </c:pt>
                <c:pt idx="588">
                  <c:v>4.4000000000000018E-4</c:v>
                </c:pt>
                <c:pt idx="589">
                  <c:v>4.4500000000000019E-4</c:v>
                </c:pt>
                <c:pt idx="590">
                  <c:v>4.500000000000002E-4</c:v>
                </c:pt>
                <c:pt idx="591">
                  <c:v>4.5500000000000016E-4</c:v>
                </c:pt>
                <c:pt idx="592">
                  <c:v>4.6000000000000018E-4</c:v>
                </c:pt>
                <c:pt idx="593">
                  <c:v>4.6500000000000019E-4</c:v>
                </c:pt>
                <c:pt idx="594">
                  <c:v>4.700000000000002E-4</c:v>
                </c:pt>
                <c:pt idx="595">
                  <c:v>4.7500000000000022E-4</c:v>
                </c:pt>
                <c:pt idx="596">
                  <c:v>4.8000000000000017E-4</c:v>
                </c:pt>
                <c:pt idx="597">
                  <c:v>4.8500000000000019E-4</c:v>
                </c:pt>
                <c:pt idx="598">
                  <c:v>4.900000000000002E-4</c:v>
                </c:pt>
                <c:pt idx="599">
                  <c:v>4.9500000000000021E-4</c:v>
                </c:pt>
                <c:pt idx="600">
                  <c:v>5.0000000000000023E-4</c:v>
                </c:pt>
                <c:pt idx="601">
                  <c:v>5.0500000000000024E-4</c:v>
                </c:pt>
                <c:pt idx="602">
                  <c:v>5.1000000000000015E-4</c:v>
                </c:pt>
                <c:pt idx="603">
                  <c:v>5.1500000000000016E-4</c:v>
                </c:pt>
                <c:pt idx="604">
                  <c:v>5.2000000000000017E-4</c:v>
                </c:pt>
                <c:pt idx="605">
                  <c:v>5.2500000000000018E-4</c:v>
                </c:pt>
                <c:pt idx="606">
                  <c:v>5.300000000000002E-4</c:v>
                </c:pt>
                <c:pt idx="607">
                  <c:v>5.3500000000000021E-4</c:v>
                </c:pt>
                <c:pt idx="608">
                  <c:v>5.4000000000000022E-4</c:v>
                </c:pt>
                <c:pt idx="609">
                  <c:v>5.4500000000000024E-4</c:v>
                </c:pt>
                <c:pt idx="610">
                  <c:v>5.5000000000000025E-4</c:v>
                </c:pt>
                <c:pt idx="611">
                  <c:v>5.5500000000000015E-4</c:v>
                </c:pt>
                <c:pt idx="612">
                  <c:v>5.6000000000000017E-4</c:v>
                </c:pt>
                <c:pt idx="613">
                  <c:v>5.6500000000000018E-4</c:v>
                </c:pt>
                <c:pt idx="614">
                  <c:v>5.7000000000000019E-4</c:v>
                </c:pt>
                <c:pt idx="615">
                  <c:v>5.7500000000000021E-4</c:v>
                </c:pt>
                <c:pt idx="616">
                  <c:v>5.8000000000000022E-4</c:v>
                </c:pt>
                <c:pt idx="617">
                  <c:v>5.8500000000000023E-4</c:v>
                </c:pt>
                <c:pt idx="618">
                  <c:v>5.9000000000000025E-4</c:v>
                </c:pt>
                <c:pt idx="619">
                  <c:v>5.9500000000000015E-4</c:v>
                </c:pt>
                <c:pt idx="620">
                  <c:v>6.0000000000000016E-4</c:v>
                </c:pt>
                <c:pt idx="621">
                  <c:v>6.0500000000000018E-4</c:v>
                </c:pt>
                <c:pt idx="622">
                  <c:v>6.1000000000000019E-4</c:v>
                </c:pt>
                <c:pt idx="623">
                  <c:v>6.150000000000002E-4</c:v>
                </c:pt>
                <c:pt idx="624">
                  <c:v>6.2000000000000022E-4</c:v>
                </c:pt>
                <c:pt idx="625">
                  <c:v>6.2500000000000023E-4</c:v>
                </c:pt>
                <c:pt idx="626">
                  <c:v>6.3000000000000024E-4</c:v>
                </c:pt>
                <c:pt idx="627">
                  <c:v>6.3500000000000026E-4</c:v>
                </c:pt>
                <c:pt idx="628">
                  <c:v>6.4000000000000016E-4</c:v>
                </c:pt>
                <c:pt idx="629">
                  <c:v>6.4500000000000017E-4</c:v>
                </c:pt>
                <c:pt idx="630">
                  <c:v>6.5000000000000019E-4</c:v>
                </c:pt>
                <c:pt idx="631">
                  <c:v>6.550000000000002E-4</c:v>
                </c:pt>
                <c:pt idx="632">
                  <c:v>6.6000000000000021E-4</c:v>
                </c:pt>
                <c:pt idx="633">
                  <c:v>6.6500000000000023E-4</c:v>
                </c:pt>
                <c:pt idx="634">
                  <c:v>6.7000000000000024E-4</c:v>
                </c:pt>
                <c:pt idx="635">
                  <c:v>6.7500000000000025E-4</c:v>
                </c:pt>
                <c:pt idx="636">
                  <c:v>6.8000000000000016E-4</c:v>
                </c:pt>
                <c:pt idx="637">
                  <c:v>6.8500000000000017E-4</c:v>
                </c:pt>
                <c:pt idx="638">
                  <c:v>6.9000000000000018E-4</c:v>
                </c:pt>
                <c:pt idx="639">
                  <c:v>6.950000000000002E-4</c:v>
                </c:pt>
                <c:pt idx="640">
                  <c:v>7.0000000000000021E-4</c:v>
                </c:pt>
                <c:pt idx="641">
                  <c:v>7.0500000000000022E-4</c:v>
                </c:pt>
                <c:pt idx="642">
                  <c:v>7.1000000000000024E-4</c:v>
                </c:pt>
                <c:pt idx="643">
                  <c:v>7.1500000000000025E-4</c:v>
                </c:pt>
                <c:pt idx="644">
                  <c:v>7.2000000000000026E-4</c:v>
                </c:pt>
                <c:pt idx="645">
                  <c:v>7.2500000000000017E-4</c:v>
                </c:pt>
                <c:pt idx="646">
                  <c:v>7.3000000000000018E-4</c:v>
                </c:pt>
                <c:pt idx="647">
                  <c:v>7.3500000000000019E-4</c:v>
                </c:pt>
                <c:pt idx="648">
                  <c:v>7.4000000000000021E-4</c:v>
                </c:pt>
                <c:pt idx="649">
                  <c:v>7.4500000000000022E-4</c:v>
                </c:pt>
                <c:pt idx="650">
                  <c:v>7.5000000000000023E-4</c:v>
                </c:pt>
                <c:pt idx="651">
                  <c:v>7.5500000000000025E-4</c:v>
                </c:pt>
                <c:pt idx="652">
                  <c:v>7.6000000000000026E-4</c:v>
                </c:pt>
                <c:pt idx="653">
                  <c:v>7.6500000000000016E-4</c:v>
                </c:pt>
                <c:pt idx="654">
                  <c:v>7.7000000000000018E-4</c:v>
                </c:pt>
                <c:pt idx="655">
                  <c:v>7.7500000000000019E-4</c:v>
                </c:pt>
                <c:pt idx="656">
                  <c:v>7.800000000000002E-4</c:v>
                </c:pt>
                <c:pt idx="657">
                  <c:v>7.8500000000000022E-4</c:v>
                </c:pt>
                <c:pt idx="658">
                  <c:v>7.9000000000000023E-4</c:v>
                </c:pt>
                <c:pt idx="659">
                  <c:v>7.9500000000000024E-4</c:v>
                </c:pt>
                <c:pt idx="660">
                  <c:v>8.0000000000000026E-4</c:v>
                </c:pt>
                <c:pt idx="661">
                  <c:v>8.0500000000000027E-4</c:v>
                </c:pt>
                <c:pt idx="662">
                  <c:v>8.1000000000000017E-4</c:v>
                </c:pt>
                <c:pt idx="663">
                  <c:v>8.1500000000000019E-4</c:v>
                </c:pt>
                <c:pt idx="664">
                  <c:v>8.200000000000002E-4</c:v>
                </c:pt>
                <c:pt idx="665">
                  <c:v>8.2500000000000021E-4</c:v>
                </c:pt>
                <c:pt idx="666">
                  <c:v>8.3000000000000023E-4</c:v>
                </c:pt>
                <c:pt idx="667">
                  <c:v>8.3500000000000024E-4</c:v>
                </c:pt>
                <c:pt idx="668">
                  <c:v>8.4000000000000025E-4</c:v>
                </c:pt>
                <c:pt idx="669">
                  <c:v>8.4500000000000026E-4</c:v>
                </c:pt>
                <c:pt idx="670">
                  <c:v>8.5000000000000017E-4</c:v>
                </c:pt>
                <c:pt idx="671">
                  <c:v>8.5500000000000018E-4</c:v>
                </c:pt>
                <c:pt idx="672">
                  <c:v>8.600000000000002E-4</c:v>
                </c:pt>
                <c:pt idx="673">
                  <c:v>8.6500000000000021E-4</c:v>
                </c:pt>
                <c:pt idx="674">
                  <c:v>8.7000000000000022E-4</c:v>
                </c:pt>
                <c:pt idx="675">
                  <c:v>8.7500000000000024E-4</c:v>
                </c:pt>
                <c:pt idx="676">
                  <c:v>8.8000000000000025E-4</c:v>
                </c:pt>
                <c:pt idx="677">
                  <c:v>8.8500000000000026E-4</c:v>
                </c:pt>
                <c:pt idx="678">
                  <c:v>8.9000000000000027E-4</c:v>
                </c:pt>
                <c:pt idx="679">
                  <c:v>8.9500000000000018E-4</c:v>
                </c:pt>
                <c:pt idx="680">
                  <c:v>9.0000000000000019E-4</c:v>
                </c:pt>
                <c:pt idx="681">
                  <c:v>9.0500000000000021E-4</c:v>
                </c:pt>
                <c:pt idx="682">
                  <c:v>9.1000000000000022E-4</c:v>
                </c:pt>
                <c:pt idx="683">
                  <c:v>9.1500000000000023E-4</c:v>
                </c:pt>
                <c:pt idx="684">
                  <c:v>9.2000000000000024E-4</c:v>
                </c:pt>
                <c:pt idx="685">
                  <c:v>9.2500000000000026E-4</c:v>
                </c:pt>
                <c:pt idx="686">
                  <c:v>9.3000000000000027E-4</c:v>
                </c:pt>
                <c:pt idx="687">
                  <c:v>9.3500000000000018E-4</c:v>
                </c:pt>
                <c:pt idx="688">
                  <c:v>9.4000000000000019E-4</c:v>
                </c:pt>
                <c:pt idx="689">
                  <c:v>9.450000000000002E-4</c:v>
                </c:pt>
                <c:pt idx="690">
                  <c:v>9.5000000000000021E-4</c:v>
                </c:pt>
                <c:pt idx="691">
                  <c:v>9.5500000000000023E-4</c:v>
                </c:pt>
                <c:pt idx="692">
                  <c:v>9.6000000000000024E-4</c:v>
                </c:pt>
                <c:pt idx="693">
                  <c:v>9.6500000000000025E-4</c:v>
                </c:pt>
                <c:pt idx="694">
                  <c:v>9.7000000000000027E-4</c:v>
                </c:pt>
                <c:pt idx="695">
                  <c:v>9.7500000000000028E-4</c:v>
                </c:pt>
                <c:pt idx="696">
                  <c:v>9.8000000000000019E-4</c:v>
                </c:pt>
                <c:pt idx="697">
                  <c:v>9.850000000000002E-4</c:v>
                </c:pt>
                <c:pt idx="698">
                  <c:v>9.9000000000000021E-4</c:v>
                </c:pt>
                <c:pt idx="699">
                  <c:v>9.9500000000000022E-4</c:v>
                </c:pt>
                <c:pt idx="700">
                  <c:v>1.0000000000000002E-3</c:v>
                </c:pt>
                <c:pt idx="701">
                  <c:v>1.0050000000000003E-3</c:v>
                </c:pt>
                <c:pt idx="702">
                  <c:v>1.0100000000000003E-3</c:v>
                </c:pt>
                <c:pt idx="703">
                  <c:v>1.0150000000000003E-3</c:v>
                </c:pt>
                <c:pt idx="704">
                  <c:v>1.0200000000000003E-3</c:v>
                </c:pt>
                <c:pt idx="705">
                  <c:v>1.0250000000000003E-3</c:v>
                </c:pt>
                <c:pt idx="706">
                  <c:v>1.0300000000000003E-3</c:v>
                </c:pt>
                <c:pt idx="707">
                  <c:v>1.0350000000000003E-3</c:v>
                </c:pt>
                <c:pt idx="708">
                  <c:v>1.0400000000000003E-3</c:v>
                </c:pt>
                <c:pt idx="709">
                  <c:v>1.0450000000000001E-3</c:v>
                </c:pt>
                <c:pt idx="710">
                  <c:v>1.0500000000000002E-3</c:v>
                </c:pt>
                <c:pt idx="711">
                  <c:v>1.0550000000000002E-3</c:v>
                </c:pt>
                <c:pt idx="712">
                  <c:v>1.0600000000000002E-3</c:v>
                </c:pt>
                <c:pt idx="713">
                  <c:v>1.0650000000000002E-3</c:v>
                </c:pt>
                <c:pt idx="714">
                  <c:v>1.0700000000000002E-3</c:v>
                </c:pt>
                <c:pt idx="715">
                  <c:v>1.0750000000000002E-3</c:v>
                </c:pt>
                <c:pt idx="716">
                  <c:v>1.0800000000000002E-3</c:v>
                </c:pt>
                <c:pt idx="717">
                  <c:v>1.0850000000000002E-3</c:v>
                </c:pt>
                <c:pt idx="718">
                  <c:v>1.0900000000000003E-3</c:v>
                </c:pt>
                <c:pt idx="719">
                  <c:v>1.0950000000000003E-3</c:v>
                </c:pt>
                <c:pt idx="720">
                  <c:v>1.1000000000000003E-3</c:v>
                </c:pt>
                <c:pt idx="721">
                  <c:v>1.1050000000000003E-3</c:v>
                </c:pt>
                <c:pt idx="722">
                  <c:v>1.1100000000000003E-3</c:v>
                </c:pt>
                <c:pt idx="723">
                  <c:v>1.1150000000000003E-3</c:v>
                </c:pt>
                <c:pt idx="724">
                  <c:v>1.1200000000000003E-3</c:v>
                </c:pt>
                <c:pt idx="725">
                  <c:v>1.1250000000000003E-3</c:v>
                </c:pt>
                <c:pt idx="726">
                  <c:v>1.1300000000000001E-3</c:v>
                </c:pt>
                <c:pt idx="727">
                  <c:v>1.1350000000000002E-3</c:v>
                </c:pt>
                <c:pt idx="728">
                  <c:v>1.1400000000000002E-3</c:v>
                </c:pt>
                <c:pt idx="729">
                  <c:v>1.1450000000000002E-3</c:v>
                </c:pt>
                <c:pt idx="730">
                  <c:v>1.1500000000000002E-3</c:v>
                </c:pt>
                <c:pt idx="731">
                  <c:v>1.1550000000000002E-3</c:v>
                </c:pt>
                <c:pt idx="732">
                  <c:v>1.1600000000000002E-3</c:v>
                </c:pt>
                <c:pt idx="733">
                  <c:v>1.1650000000000002E-3</c:v>
                </c:pt>
                <c:pt idx="734">
                  <c:v>1.1700000000000002E-3</c:v>
                </c:pt>
                <c:pt idx="735">
                  <c:v>1.1750000000000003E-3</c:v>
                </c:pt>
                <c:pt idx="736">
                  <c:v>1.1800000000000003E-3</c:v>
                </c:pt>
                <c:pt idx="737">
                  <c:v>1.1850000000000003E-3</c:v>
                </c:pt>
                <c:pt idx="738">
                  <c:v>1.1900000000000003E-3</c:v>
                </c:pt>
                <c:pt idx="739">
                  <c:v>1.1950000000000003E-3</c:v>
                </c:pt>
                <c:pt idx="740">
                  <c:v>1.2000000000000003E-3</c:v>
                </c:pt>
                <c:pt idx="741">
                  <c:v>1.2050000000000003E-3</c:v>
                </c:pt>
                <c:pt idx="742">
                  <c:v>1.2100000000000004E-3</c:v>
                </c:pt>
                <c:pt idx="743">
                  <c:v>1.2150000000000002E-3</c:v>
                </c:pt>
                <c:pt idx="744">
                  <c:v>1.2200000000000002E-3</c:v>
                </c:pt>
                <c:pt idx="745">
                  <c:v>1.2250000000000002E-3</c:v>
                </c:pt>
                <c:pt idx="746">
                  <c:v>1.2300000000000002E-3</c:v>
                </c:pt>
                <c:pt idx="747">
                  <c:v>1.2350000000000002E-3</c:v>
                </c:pt>
                <c:pt idx="748">
                  <c:v>1.2400000000000002E-3</c:v>
                </c:pt>
                <c:pt idx="749">
                  <c:v>1.2450000000000002E-3</c:v>
                </c:pt>
                <c:pt idx="750">
                  <c:v>1.2500000000000002E-3</c:v>
                </c:pt>
                <c:pt idx="751">
                  <c:v>1.2550000000000003E-3</c:v>
                </c:pt>
                <c:pt idx="752">
                  <c:v>1.2600000000000003E-3</c:v>
                </c:pt>
                <c:pt idx="753">
                  <c:v>1.2650000000000003E-3</c:v>
                </c:pt>
                <c:pt idx="754">
                  <c:v>1.2700000000000003E-3</c:v>
                </c:pt>
                <c:pt idx="755">
                  <c:v>1.2750000000000003E-3</c:v>
                </c:pt>
                <c:pt idx="756">
                  <c:v>1.2800000000000003E-3</c:v>
                </c:pt>
                <c:pt idx="757">
                  <c:v>1.2850000000000003E-3</c:v>
                </c:pt>
                <c:pt idx="758">
                  <c:v>1.2900000000000003E-3</c:v>
                </c:pt>
                <c:pt idx="759">
                  <c:v>1.2950000000000004E-3</c:v>
                </c:pt>
                <c:pt idx="760">
                  <c:v>1.3000000000000002E-3</c:v>
                </c:pt>
                <c:pt idx="761">
                  <c:v>1.3050000000000002E-3</c:v>
                </c:pt>
                <c:pt idx="762">
                  <c:v>1.3100000000000002E-3</c:v>
                </c:pt>
                <c:pt idx="763">
                  <c:v>1.3150000000000002E-3</c:v>
                </c:pt>
                <c:pt idx="764">
                  <c:v>1.3200000000000002E-3</c:v>
                </c:pt>
                <c:pt idx="765">
                  <c:v>1.3250000000000002E-3</c:v>
                </c:pt>
                <c:pt idx="766">
                  <c:v>1.3300000000000002E-3</c:v>
                </c:pt>
                <c:pt idx="767">
                  <c:v>1.3350000000000002E-3</c:v>
                </c:pt>
                <c:pt idx="768">
                  <c:v>1.3400000000000003E-3</c:v>
                </c:pt>
                <c:pt idx="769">
                  <c:v>1.3450000000000003E-3</c:v>
                </c:pt>
                <c:pt idx="770">
                  <c:v>1.3500000000000003E-3</c:v>
                </c:pt>
                <c:pt idx="771">
                  <c:v>1.3550000000000003E-3</c:v>
                </c:pt>
                <c:pt idx="772">
                  <c:v>1.3600000000000003E-3</c:v>
                </c:pt>
                <c:pt idx="773">
                  <c:v>1.3650000000000003E-3</c:v>
                </c:pt>
                <c:pt idx="774">
                  <c:v>1.3700000000000003E-3</c:v>
                </c:pt>
                <c:pt idx="775">
                  <c:v>1.3750000000000004E-3</c:v>
                </c:pt>
                <c:pt idx="776">
                  <c:v>1.3800000000000004E-3</c:v>
                </c:pt>
                <c:pt idx="777">
                  <c:v>1.3850000000000002E-3</c:v>
                </c:pt>
                <c:pt idx="778">
                  <c:v>1.3900000000000002E-3</c:v>
                </c:pt>
                <c:pt idx="779">
                  <c:v>1.3950000000000002E-3</c:v>
                </c:pt>
                <c:pt idx="780">
                  <c:v>1.4000000000000002E-3</c:v>
                </c:pt>
                <c:pt idx="781">
                  <c:v>1.4050000000000002E-3</c:v>
                </c:pt>
                <c:pt idx="782">
                  <c:v>1.4100000000000002E-3</c:v>
                </c:pt>
                <c:pt idx="783">
                  <c:v>1.4150000000000002E-3</c:v>
                </c:pt>
                <c:pt idx="784">
                  <c:v>1.4200000000000003E-3</c:v>
                </c:pt>
                <c:pt idx="785">
                  <c:v>1.4250000000000003E-3</c:v>
                </c:pt>
                <c:pt idx="786">
                  <c:v>1.4300000000000003E-3</c:v>
                </c:pt>
                <c:pt idx="787">
                  <c:v>1.4350000000000003E-3</c:v>
                </c:pt>
                <c:pt idx="788">
                  <c:v>1.4400000000000003E-3</c:v>
                </c:pt>
                <c:pt idx="789">
                  <c:v>1.4450000000000003E-3</c:v>
                </c:pt>
                <c:pt idx="790">
                  <c:v>1.4500000000000003E-3</c:v>
                </c:pt>
                <c:pt idx="791">
                  <c:v>1.4550000000000003E-3</c:v>
                </c:pt>
                <c:pt idx="792">
                  <c:v>1.4600000000000004E-3</c:v>
                </c:pt>
                <c:pt idx="793">
                  <c:v>1.4650000000000004E-3</c:v>
                </c:pt>
                <c:pt idx="794">
                  <c:v>1.4700000000000002E-3</c:v>
                </c:pt>
                <c:pt idx="795">
                  <c:v>1.4750000000000002E-3</c:v>
                </c:pt>
                <c:pt idx="796">
                  <c:v>1.4800000000000002E-3</c:v>
                </c:pt>
                <c:pt idx="797">
                  <c:v>1.4850000000000002E-3</c:v>
                </c:pt>
                <c:pt idx="798">
                  <c:v>1.4900000000000002E-3</c:v>
                </c:pt>
                <c:pt idx="799">
                  <c:v>1.4950000000000002E-3</c:v>
                </c:pt>
                <c:pt idx="800">
                  <c:v>1.5000000000000002E-3</c:v>
                </c:pt>
                <c:pt idx="801">
                  <c:v>1.5050000000000003E-3</c:v>
                </c:pt>
                <c:pt idx="802">
                  <c:v>1.5100000000000003E-3</c:v>
                </c:pt>
                <c:pt idx="803">
                  <c:v>1.5150000000000003E-3</c:v>
                </c:pt>
                <c:pt idx="804">
                  <c:v>1.5200000000000003E-3</c:v>
                </c:pt>
                <c:pt idx="805">
                  <c:v>1.5250000000000003E-3</c:v>
                </c:pt>
                <c:pt idx="806">
                  <c:v>1.5300000000000003E-3</c:v>
                </c:pt>
                <c:pt idx="807">
                  <c:v>1.5350000000000003E-3</c:v>
                </c:pt>
                <c:pt idx="808">
                  <c:v>1.5400000000000004E-3</c:v>
                </c:pt>
                <c:pt idx="809">
                  <c:v>1.5450000000000004E-3</c:v>
                </c:pt>
                <c:pt idx="810">
                  <c:v>1.5500000000000004E-3</c:v>
                </c:pt>
                <c:pt idx="811">
                  <c:v>1.5550000000000002E-3</c:v>
                </c:pt>
                <c:pt idx="812">
                  <c:v>1.5600000000000002E-3</c:v>
                </c:pt>
                <c:pt idx="813">
                  <c:v>1.5650000000000002E-3</c:v>
                </c:pt>
                <c:pt idx="814">
                  <c:v>1.5700000000000002E-3</c:v>
                </c:pt>
                <c:pt idx="815">
                  <c:v>1.5750000000000002E-3</c:v>
                </c:pt>
                <c:pt idx="816">
                  <c:v>1.5800000000000002E-3</c:v>
                </c:pt>
                <c:pt idx="817">
                  <c:v>1.5850000000000003E-3</c:v>
                </c:pt>
                <c:pt idx="818">
                  <c:v>1.5900000000000003E-3</c:v>
                </c:pt>
                <c:pt idx="819">
                  <c:v>1.5950000000000003E-3</c:v>
                </c:pt>
                <c:pt idx="820">
                  <c:v>1.6000000000000003E-3</c:v>
                </c:pt>
                <c:pt idx="821">
                  <c:v>1.6050000000000003E-3</c:v>
                </c:pt>
                <c:pt idx="822">
                  <c:v>1.6100000000000003E-3</c:v>
                </c:pt>
                <c:pt idx="823">
                  <c:v>1.6150000000000003E-3</c:v>
                </c:pt>
                <c:pt idx="824">
                  <c:v>1.6200000000000003E-3</c:v>
                </c:pt>
                <c:pt idx="825">
                  <c:v>1.6250000000000004E-3</c:v>
                </c:pt>
                <c:pt idx="826">
                  <c:v>1.6300000000000004E-3</c:v>
                </c:pt>
                <c:pt idx="827">
                  <c:v>1.6350000000000004E-3</c:v>
                </c:pt>
                <c:pt idx="828">
                  <c:v>1.6400000000000002E-3</c:v>
                </c:pt>
                <c:pt idx="829">
                  <c:v>1.6450000000000002E-3</c:v>
                </c:pt>
                <c:pt idx="830">
                  <c:v>1.6500000000000002E-3</c:v>
                </c:pt>
                <c:pt idx="831">
                  <c:v>1.6550000000000002E-3</c:v>
                </c:pt>
                <c:pt idx="832">
                  <c:v>1.6600000000000002E-3</c:v>
                </c:pt>
                <c:pt idx="833">
                  <c:v>1.6650000000000002E-3</c:v>
                </c:pt>
                <c:pt idx="834">
                  <c:v>1.6700000000000003E-3</c:v>
                </c:pt>
                <c:pt idx="835">
                  <c:v>1.6750000000000003E-3</c:v>
                </c:pt>
                <c:pt idx="836">
                  <c:v>1.6800000000000003E-3</c:v>
                </c:pt>
                <c:pt idx="837">
                  <c:v>1.6850000000000003E-3</c:v>
                </c:pt>
                <c:pt idx="838">
                  <c:v>1.6900000000000003E-3</c:v>
                </c:pt>
                <c:pt idx="839">
                  <c:v>1.6950000000000003E-3</c:v>
                </c:pt>
                <c:pt idx="840">
                  <c:v>1.7000000000000003E-3</c:v>
                </c:pt>
                <c:pt idx="841">
                  <c:v>1.7050000000000004E-3</c:v>
                </c:pt>
                <c:pt idx="842">
                  <c:v>1.7100000000000004E-3</c:v>
                </c:pt>
                <c:pt idx="843">
                  <c:v>1.7150000000000004E-3</c:v>
                </c:pt>
                <c:pt idx="844">
                  <c:v>1.7200000000000004E-3</c:v>
                </c:pt>
                <c:pt idx="845">
                  <c:v>1.7250000000000002E-3</c:v>
                </c:pt>
                <c:pt idx="846">
                  <c:v>1.7300000000000002E-3</c:v>
                </c:pt>
                <c:pt idx="847">
                  <c:v>1.7350000000000002E-3</c:v>
                </c:pt>
                <c:pt idx="848">
                  <c:v>1.7400000000000002E-3</c:v>
                </c:pt>
                <c:pt idx="849">
                  <c:v>1.7450000000000002E-3</c:v>
                </c:pt>
                <c:pt idx="850">
                  <c:v>1.7500000000000003E-3</c:v>
                </c:pt>
                <c:pt idx="851">
                  <c:v>1.7550000000000003E-3</c:v>
                </c:pt>
                <c:pt idx="852">
                  <c:v>1.7600000000000003E-3</c:v>
                </c:pt>
                <c:pt idx="853">
                  <c:v>1.7650000000000003E-3</c:v>
                </c:pt>
                <c:pt idx="854">
                  <c:v>1.7700000000000003E-3</c:v>
                </c:pt>
                <c:pt idx="855">
                  <c:v>1.7750000000000003E-3</c:v>
                </c:pt>
                <c:pt idx="856">
                  <c:v>1.7800000000000003E-3</c:v>
                </c:pt>
                <c:pt idx="857">
                  <c:v>1.7850000000000003E-3</c:v>
                </c:pt>
                <c:pt idx="858">
                  <c:v>1.7900000000000004E-3</c:v>
                </c:pt>
                <c:pt idx="859">
                  <c:v>1.7950000000000004E-3</c:v>
                </c:pt>
                <c:pt idx="860">
                  <c:v>1.8000000000000004E-3</c:v>
                </c:pt>
                <c:pt idx="861">
                  <c:v>1.8050000000000004E-3</c:v>
                </c:pt>
                <c:pt idx="862">
                  <c:v>1.8100000000000002E-3</c:v>
                </c:pt>
                <c:pt idx="863">
                  <c:v>1.8150000000000002E-3</c:v>
                </c:pt>
                <c:pt idx="864">
                  <c:v>1.8200000000000002E-3</c:v>
                </c:pt>
                <c:pt idx="865">
                  <c:v>1.8250000000000002E-3</c:v>
                </c:pt>
                <c:pt idx="866">
                  <c:v>1.8300000000000002E-3</c:v>
                </c:pt>
                <c:pt idx="867">
                  <c:v>1.8350000000000003E-3</c:v>
                </c:pt>
                <c:pt idx="868">
                  <c:v>1.8400000000000003E-3</c:v>
                </c:pt>
                <c:pt idx="869">
                  <c:v>1.8450000000000003E-3</c:v>
                </c:pt>
                <c:pt idx="870">
                  <c:v>1.8500000000000003E-3</c:v>
                </c:pt>
                <c:pt idx="871">
                  <c:v>1.8550000000000003E-3</c:v>
                </c:pt>
                <c:pt idx="872">
                  <c:v>1.8600000000000003E-3</c:v>
                </c:pt>
                <c:pt idx="873">
                  <c:v>1.8650000000000003E-3</c:v>
                </c:pt>
                <c:pt idx="874">
                  <c:v>1.8700000000000004E-3</c:v>
                </c:pt>
                <c:pt idx="875">
                  <c:v>1.8750000000000004E-3</c:v>
                </c:pt>
                <c:pt idx="876">
                  <c:v>1.8800000000000004E-3</c:v>
                </c:pt>
                <c:pt idx="877">
                  <c:v>1.8850000000000004E-3</c:v>
                </c:pt>
                <c:pt idx="878">
                  <c:v>1.8900000000000004E-3</c:v>
                </c:pt>
                <c:pt idx="879">
                  <c:v>1.8950000000000002E-3</c:v>
                </c:pt>
                <c:pt idx="880">
                  <c:v>1.9000000000000002E-3</c:v>
                </c:pt>
                <c:pt idx="881">
                  <c:v>1.9050000000000002E-3</c:v>
                </c:pt>
                <c:pt idx="882">
                  <c:v>1.9100000000000002E-3</c:v>
                </c:pt>
                <c:pt idx="883">
                  <c:v>1.9150000000000003E-3</c:v>
                </c:pt>
                <c:pt idx="884">
                  <c:v>1.9200000000000003E-3</c:v>
                </c:pt>
                <c:pt idx="885">
                  <c:v>1.9250000000000003E-3</c:v>
                </c:pt>
                <c:pt idx="886">
                  <c:v>1.9300000000000003E-3</c:v>
                </c:pt>
                <c:pt idx="887">
                  <c:v>1.9350000000000003E-3</c:v>
                </c:pt>
                <c:pt idx="888">
                  <c:v>1.9400000000000003E-3</c:v>
                </c:pt>
                <c:pt idx="889">
                  <c:v>1.9450000000000003E-3</c:v>
                </c:pt>
                <c:pt idx="890">
                  <c:v>1.9500000000000003E-3</c:v>
                </c:pt>
                <c:pt idx="891">
                  <c:v>1.9550000000000001E-3</c:v>
                </c:pt>
                <c:pt idx="892">
                  <c:v>1.9600000000000004E-3</c:v>
                </c:pt>
                <c:pt idx="893">
                  <c:v>1.9650000000000002E-3</c:v>
                </c:pt>
                <c:pt idx="894">
                  <c:v>1.9700000000000004E-3</c:v>
                </c:pt>
                <c:pt idx="895">
                  <c:v>1.9750000000000002E-3</c:v>
                </c:pt>
                <c:pt idx="896">
                  <c:v>1.9800000000000004E-3</c:v>
                </c:pt>
                <c:pt idx="897">
                  <c:v>1.9850000000000002E-3</c:v>
                </c:pt>
                <c:pt idx="898">
                  <c:v>1.9900000000000004E-3</c:v>
                </c:pt>
                <c:pt idx="899">
                  <c:v>1.9950000000000002E-3</c:v>
                </c:pt>
                <c:pt idx="900">
                  <c:v>2.0000000000000005E-3</c:v>
                </c:pt>
                <c:pt idx="901">
                  <c:v>2.0050000000000003E-3</c:v>
                </c:pt>
                <c:pt idx="902">
                  <c:v>2.0100000000000005E-3</c:v>
                </c:pt>
                <c:pt idx="903">
                  <c:v>2.0150000000000003E-3</c:v>
                </c:pt>
                <c:pt idx="904">
                  <c:v>2.0200000000000005E-3</c:v>
                </c:pt>
                <c:pt idx="905">
                  <c:v>2.0250000000000003E-3</c:v>
                </c:pt>
                <c:pt idx="906">
                  <c:v>2.0300000000000001E-3</c:v>
                </c:pt>
                <c:pt idx="907">
                  <c:v>2.0350000000000004E-3</c:v>
                </c:pt>
                <c:pt idx="908">
                  <c:v>2.0400000000000001E-3</c:v>
                </c:pt>
                <c:pt idx="909">
                  <c:v>2.0450000000000004E-3</c:v>
                </c:pt>
                <c:pt idx="910">
                  <c:v>2.0500000000000002E-3</c:v>
                </c:pt>
                <c:pt idx="911">
                  <c:v>2.0550000000000004E-3</c:v>
                </c:pt>
                <c:pt idx="912">
                  <c:v>2.0600000000000002E-3</c:v>
                </c:pt>
                <c:pt idx="913">
                  <c:v>2.0650000000000004E-3</c:v>
                </c:pt>
                <c:pt idx="914">
                  <c:v>2.0700000000000002E-3</c:v>
                </c:pt>
                <c:pt idx="915">
                  <c:v>2.0750000000000005E-3</c:v>
                </c:pt>
                <c:pt idx="916">
                  <c:v>2.0800000000000003E-3</c:v>
                </c:pt>
                <c:pt idx="917">
                  <c:v>2.0850000000000005E-3</c:v>
                </c:pt>
                <c:pt idx="918">
                  <c:v>2.0900000000000003E-3</c:v>
                </c:pt>
                <c:pt idx="919">
                  <c:v>2.0950000000000005E-3</c:v>
                </c:pt>
                <c:pt idx="920">
                  <c:v>2.1000000000000003E-3</c:v>
                </c:pt>
                <c:pt idx="921">
                  <c:v>2.1050000000000005E-3</c:v>
                </c:pt>
                <c:pt idx="922">
                  <c:v>2.1100000000000003E-3</c:v>
                </c:pt>
                <c:pt idx="923">
                  <c:v>2.1150000000000001E-3</c:v>
                </c:pt>
                <c:pt idx="924">
                  <c:v>2.1200000000000004E-3</c:v>
                </c:pt>
                <c:pt idx="925">
                  <c:v>2.1250000000000002E-3</c:v>
                </c:pt>
                <c:pt idx="926">
                  <c:v>2.1300000000000004E-3</c:v>
                </c:pt>
                <c:pt idx="927">
                  <c:v>2.1350000000000002E-3</c:v>
                </c:pt>
                <c:pt idx="928">
                  <c:v>2.1400000000000004E-3</c:v>
                </c:pt>
                <c:pt idx="929">
                  <c:v>2.1450000000000002E-3</c:v>
                </c:pt>
                <c:pt idx="930">
                  <c:v>2.1500000000000004E-3</c:v>
                </c:pt>
                <c:pt idx="931">
                  <c:v>2.1550000000000002E-3</c:v>
                </c:pt>
                <c:pt idx="932">
                  <c:v>2.1600000000000005E-3</c:v>
                </c:pt>
                <c:pt idx="933">
                  <c:v>2.1650000000000003E-3</c:v>
                </c:pt>
                <c:pt idx="934">
                  <c:v>2.1700000000000005E-3</c:v>
                </c:pt>
                <c:pt idx="935">
                  <c:v>2.1750000000000003E-3</c:v>
                </c:pt>
                <c:pt idx="936">
                  <c:v>2.1800000000000005E-3</c:v>
                </c:pt>
                <c:pt idx="937">
                  <c:v>2.1850000000000003E-3</c:v>
                </c:pt>
                <c:pt idx="938">
                  <c:v>2.1900000000000005E-3</c:v>
                </c:pt>
                <c:pt idx="939">
                  <c:v>2.1950000000000003E-3</c:v>
                </c:pt>
                <c:pt idx="940">
                  <c:v>2.2000000000000001E-3</c:v>
                </c:pt>
                <c:pt idx="941">
                  <c:v>2.2050000000000004E-3</c:v>
                </c:pt>
                <c:pt idx="942">
                  <c:v>2.2100000000000002E-3</c:v>
                </c:pt>
                <c:pt idx="943">
                  <c:v>2.2150000000000004E-3</c:v>
                </c:pt>
                <c:pt idx="944">
                  <c:v>2.2200000000000002E-3</c:v>
                </c:pt>
                <c:pt idx="945">
                  <c:v>2.2250000000000004E-3</c:v>
                </c:pt>
                <c:pt idx="946">
                  <c:v>2.2300000000000002E-3</c:v>
                </c:pt>
                <c:pt idx="947">
                  <c:v>2.2350000000000004E-3</c:v>
                </c:pt>
                <c:pt idx="948">
                  <c:v>2.2400000000000002E-3</c:v>
                </c:pt>
                <c:pt idx="949">
                  <c:v>2.2450000000000005E-3</c:v>
                </c:pt>
                <c:pt idx="950">
                  <c:v>2.2500000000000003E-3</c:v>
                </c:pt>
                <c:pt idx="951">
                  <c:v>2.2550000000000005E-3</c:v>
                </c:pt>
                <c:pt idx="952">
                  <c:v>2.2600000000000003E-3</c:v>
                </c:pt>
                <c:pt idx="953">
                  <c:v>2.2650000000000005E-3</c:v>
                </c:pt>
                <c:pt idx="954">
                  <c:v>2.2700000000000003E-3</c:v>
                </c:pt>
                <c:pt idx="955">
                  <c:v>2.2750000000000005E-3</c:v>
                </c:pt>
                <c:pt idx="956">
                  <c:v>2.2800000000000003E-3</c:v>
                </c:pt>
                <c:pt idx="957">
                  <c:v>2.2850000000000001E-3</c:v>
                </c:pt>
                <c:pt idx="958">
                  <c:v>2.2900000000000004E-3</c:v>
                </c:pt>
                <c:pt idx="959">
                  <c:v>2.2950000000000002E-3</c:v>
                </c:pt>
                <c:pt idx="960">
                  <c:v>2.3000000000000004E-3</c:v>
                </c:pt>
                <c:pt idx="961">
                  <c:v>2.3050000000000002E-3</c:v>
                </c:pt>
                <c:pt idx="962">
                  <c:v>2.3100000000000004E-3</c:v>
                </c:pt>
                <c:pt idx="963">
                  <c:v>2.3150000000000002E-3</c:v>
                </c:pt>
                <c:pt idx="964">
                  <c:v>2.3200000000000004E-3</c:v>
                </c:pt>
                <c:pt idx="965">
                  <c:v>2.3250000000000002E-3</c:v>
                </c:pt>
                <c:pt idx="966">
                  <c:v>2.3300000000000005E-3</c:v>
                </c:pt>
                <c:pt idx="967">
                  <c:v>2.3350000000000003E-3</c:v>
                </c:pt>
                <c:pt idx="968">
                  <c:v>2.3400000000000005E-3</c:v>
                </c:pt>
                <c:pt idx="969">
                  <c:v>2.3450000000000003E-3</c:v>
                </c:pt>
                <c:pt idx="970">
                  <c:v>2.3500000000000005E-3</c:v>
                </c:pt>
                <c:pt idx="971">
                  <c:v>2.3550000000000003E-3</c:v>
                </c:pt>
                <c:pt idx="972">
                  <c:v>2.3600000000000006E-3</c:v>
                </c:pt>
                <c:pt idx="973">
                  <c:v>2.3650000000000003E-3</c:v>
                </c:pt>
                <c:pt idx="974">
                  <c:v>2.3700000000000001E-3</c:v>
                </c:pt>
                <c:pt idx="975">
                  <c:v>2.3750000000000004E-3</c:v>
                </c:pt>
                <c:pt idx="976">
                  <c:v>2.3800000000000002E-3</c:v>
                </c:pt>
                <c:pt idx="977">
                  <c:v>2.3850000000000004E-3</c:v>
                </c:pt>
                <c:pt idx="978">
                  <c:v>2.3900000000000002E-3</c:v>
                </c:pt>
                <c:pt idx="979">
                  <c:v>2.3950000000000004E-3</c:v>
                </c:pt>
                <c:pt idx="980">
                  <c:v>2.4000000000000002E-3</c:v>
                </c:pt>
                <c:pt idx="981">
                  <c:v>2.4050000000000005E-3</c:v>
                </c:pt>
                <c:pt idx="982">
                  <c:v>2.4100000000000002E-3</c:v>
                </c:pt>
                <c:pt idx="983">
                  <c:v>2.4150000000000005E-3</c:v>
                </c:pt>
                <c:pt idx="984">
                  <c:v>2.4200000000000003E-3</c:v>
                </c:pt>
                <c:pt idx="985">
                  <c:v>2.4250000000000005E-3</c:v>
                </c:pt>
                <c:pt idx="986">
                  <c:v>2.4300000000000003E-3</c:v>
                </c:pt>
                <c:pt idx="987">
                  <c:v>2.4350000000000005E-3</c:v>
                </c:pt>
                <c:pt idx="988">
                  <c:v>2.4400000000000003E-3</c:v>
                </c:pt>
                <c:pt idx="989">
                  <c:v>2.4450000000000006E-3</c:v>
                </c:pt>
                <c:pt idx="990">
                  <c:v>2.4500000000000004E-3</c:v>
                </c:pt>
                <c:pt idx="991">
                  <c:v>2.4550000000000002E-3</c:v>
                </c:pt>
                <c:pt idx="992">
                  <c:v>2.4600000000000004E-3</c:v>
                </c:pt>
                <c:pt idx="993">
                  <c:v>2.4650000000000002E-3</c:v>
                </c:pt>
                <c:pt idx="994">
                  <c:v>2.4700000000000004E-3</c:v>
                </c:pt>
                <c:pt idx="995">
                  <c:v>2.4750000000000002E-3</c:v>
                </c:pt>
                <c:pt idx="996">
                  <c:v>2.4800000000000004E-3</c:v>
                </c:pt>
                <c:pt idx="997">
                  <c:v>2.4850000000000002E-3</c:v>
                </c:pt>
                <c:pt idx="998">
                  <c:v>2.4900000000000005E-3</c:v>
                </c:pt>
                <c:pt idx="999">
                  <c:v>2.4950000000000003E-3</c:v>
                </c:pt>
              </c:numCache>
            </c:numRef>
          </c:xVal>
          <c:yVal>
            <c:numRef>
              <c:f>Sheet5!$W$5:$W$1004</c:f>
              <c:numCache>
                <c:formatCode>General</c:formatCode>
                <c:ptCount val="1000"/>
                <c:pt idx="0">
                  <c:v>8.3115704255999994</c:v>
                </c:pt>
                <c:pt idx="1">
                  <c:v>8.1105653952000001</c:v>
                </c:pt>
                <c:pt idx="2">
                  <c:v>8.1105653952000001</c:v>
                </c:pt>
                <c:pt idx="3">
                  <c:v>8.1105653952000001</c:v>
                </c:pt>
                <c:pt idx="4">
                  <c:v>8.1105653952000001</c:v>
                </c:pt>
                <c:pt idx="5">
                  <c:v>8.1105653952000001</c:v>
                </c:pt>
                <c:pt idx="6">
                  <c:v>8.1105653952000001</c:v>
                </c:pt>
                <c:pt idx="7">
                  <c:v>7.9095603647999999</c:v>
                </c:pt>
                <c:pt idx="8">
                  <c:v>7.9095603647999999</c:v>
                </c:pt>
                <c:pt idx="9">
                  <c:v>7.7085553343999997</c:v>
                </c:pt>
                <c:pt idx="10">
                  <c:v>7.7085553343999997</c:v>
                </c:pt>
                <c:pt idx="11">
                  <c:v>7.5075503039999996</c:v>
                </c:pt>
                <c:pt idx="12">
                  <c:v>7.7085553343999997</c:v>
                </c:pt>
                <c:pt idx="13">
                  <c:v>7.5075503039999996</c:v>
                </c:pt>
                <c:pt idx="14">
                  <c:v>7.7085553343999997</c:v>
                </c:pt>
                <c:pt idx="15">
                  <c:v>7.3065452735999994</c:v>
                </c:pt>
                <c:pt idx="16">
                  <c:v>7.3065452735999994</c:v>
                </c:pt>
                <c:pt idx="17">
                  <c:v>7.3065452735999994</c:v>
                </c:pt>
                <c:pt idx="18">
                  <c:v>7.3065452735999994</c:v>
                </c:pt>
                <c:pt idx="19">
                  <c:v>7.1055402432000001</c:v>
                </c:pt>
                <c:pt idx="20">
                  <c:v>7.1055402432000001</c:v>
                </c:pt>
                <c:pt idx="21">
                  <c:v>6.9045352127999999</c:v>
                </c:pt>
                <c:pt idx="22">
                  <c:v>6.9045352127999999</c:v>
                </c:pt>
                <c:pt idx="23">
                  <c:v>6.7035301823999998</c:v>
                </c:pt>
                <c:pt idx="24">
                  <c:v>6.7035301823999998</c:v>
                </c:pt>
                <c:pt idx="25">
                  <c:v>6.7035301823999998</c:v>
                </c:pt>
                <c:pt idx="26">
                  <c:v>6.7035301823999998</c:v>
                </c:pt>
                <c:pt idx="27">
                  <c:v>6.5025251519999996</c:v>
                </c:pt>
                <c:pt idx="28">
                  <c:v>6.5025251519999996</c:v>
                </c:pt>
                <c:pt idx="29">
                  <c:v>6.5025251519999996</c:v>
                </c:pt>
                <c:pt idx="30">
                  <c:v>6.3015201215999994</c:v>
                </c:pt>
                <c:pt idx="31">
                  <c:v>6.1005150911999992</c:v>
                </c:pt>
                <c:pt idx="32">
                  <c:v>6.3015201215999994</c:v>
                </c:pt>
                <c:pt idx="33">
                  <c:v>6.1005150911999992</c:v>
                </c:pt>
                <c:pt idx="34">
                  <c:v>5.8995100608</c:v>
                </c:pt>
                <c:pt idx="35">
                  <c:v>5.8995100608</c:v>
                </c:pt>
                <c:pt idx="36">
                  <c:v>5.6985050303999998</c:v>
                </c:pt>
                <c:pt idx="37">
                  <c:v>5.8995100608</c:v>
                </c:pt>
                <c:pt idx="38">
                  <c:v>5.6985050303999998</c:v>
                </c:pt>
                <c:pt idx="39">
                  <c:v>5.6985050303999998</c:v>
                </c:pt>
                <c:pt idx="40">
                  <c:v>5.4974999999999996</c:v>
                </c:pt>
                <c:pt idx="41">
                  <c:v>5.4974999999999996</c:v>
                </c:pt>
                <c:pt idx="42">
                  <c:v>5.4974999999999996</c:v>
                </c:pt>
                <c:pt idx="43">
                  <c:v>5.2964949695999994</c:v>
                </c:pt>
                <c:pt idx="44">
                  <c:v>5.2964949695999994</c:v>
                </c:pt>
                <c:pt idx="45">
                  <c:v>5.0954899391999993</c:v>
                </c:pt>
                <c:pt idx="46">
                  <c:v>4.8944849088</c:v>
                </c:pt>
                <c:pt idx="47">
                  <c:v>4.8944849088</c:v>
                </c:pt>
                <c:pt idx="48">
                  <c:v>4.6934798783999998</c:v>
                </c:pt>
                <c:pt idx="49">
                  <c:v>4.6934798783999998</c:v>
                </c:pt>
                <c:pt idx="50">
                  <c:v>4.4924748479999996</c:v>
                </c:pt>
                <c:pt idx="51">
                  <c:v>4.4924748479999996</c:v>
                </c:pt>
                <c:pt idx="52">
                  <c:v>4.4924748479999996</c:v>
                </c:pt>
                <c:pt idx="53">
                  <c:v>4.4924748479999996</c:v>
                </c:pt>
                <c:pt idx="54">
                  <c:v>4.2914698175999995</c:v>
                </c:pt>
                <c:pt idx="55">
                  <c:v>4.0904647871999993</c:v>
                </c:pt>
                <c:pt idx="56">
                  <c:v>3.8894597567999996</c:v>
                </c:pt>
                <c:pt idx="57">
                  <c:v>3.8894597567999996</c:v>
                </c:pt>
                <c:pt idx="58">
                  <c:v>3.6884547263999994</c:v>
                </c:pt>
                <c:pt idx="59">
                  <c:v>3.6884547263999994</c:v>
                </c:pt>
                <c:pt idx="60">
                  <c:v>3.6884547263999994</c:v>
                </c:pt>
                <c:pt idx="61">
                  <c:v>3.4874496959999997</c:v>
                </c:pt>
                <c:pt idx="62">
                  <c:v>3.2864446655999995</c:v>
                </c:pt>
                <c:pt idx="63">
                  <c:v>3.0854396351999993</c:v>
                </c:pt>
                <c:pt idx="64">
                  <c:v>3.2864446655999995</c:v>
                </c:pt>
                <c:pt idx="65">
                  <c:v>3.0854396351999993</c:v>
                </c:pt>
                <c:pt idx="66">
                  <c:v>3.0854396351999993</c:v>
                </c:pt>
                <c:pt idx="67">
                  <c:v>3.0854396351999993</c:v>
                </c:pt>
                <c:pt idx="68">
                  <c:v>3.0854396351999993</c:v>
                </c:pt>
                <c:pt idx="69">
                  <c:v>3.0854396351999993</c:v>
                </c:pt>
                <c:pt idx="70">
                  <c:v>3.0854396351999993</c:v>
                </c:pt>
                <c:pt idx="71">
                  <c:v>2.8844346047999996</c:v>
                </c:pt>
                <c:pt idx="72">
                  <c:v>2.6834295743999994</c:v>
                </c:pt>
                <c:pt idx="73">
                  <c:v>2.6834295743999994</c:v>
                </c:pt>
                <c:pt idx="74">
                  <c:v>2.6834295743999994</c:v>
                </c:pt>
                <c:pt idx="75">
                  <c:v>2.6834295743999994</c:v>
                </c:pt>
                <c:pt idx="76">
                  <c:v>2.4824245439999997</c:v>
                </c:pt>
                <c:pt idx="77">
                  <c:v>2.6834295743999994</c:v>
                </c:pt>
                <c:pt idx="78">
                  <c:v>2.4824245439999997</c:v>
                </c:pt>
                <c:pt idx="79">
                  <c:v>2.2814195135999995</c:v>
                </c:pt>
                <c:pt idx="80">
                  <c:v>2.4824245439999997</c:v>
                </c:pt>
                <c:pt idx="81">
                  <c:v>2.4824245439999997</c:v>
                </c:pt>
                <c:pt idx="82">
                  <c:v>2.2814195135999995</c:v>
                </c:pt>
                <c:pt idx="83">
                  <c:v>2.2814195135999995</c:v>
                </c:pt>
                <c:pt idx="84">
                  <c:v>2.2814195135999995</c:v>
                </c:pt>
                <c:pt idx="85">
                  <c:v>2.2814195135999995</c:v>
                </c:pt>
                <c:pt idx="86">
                  <c:v>2.2814195135999995</c:v>
                </c:pt>
                <c:pt idx="87">
                  <c:v>2.2814195135999995</c:v>
                </c:pt>
                <c:pt idx="88">
                  <c:v>2.0804144831999993</c:v>
                </c:pt>
                <c:pt idx="89">
                  <c:v>2.0804144831999993</c:v>
                </c:pt>
                <c:pt idx="90">
                  <c:v>2.0804144831999993</c:v>
                </c:pt>
                <c:pt idx="91">
                  <c:v>2.0804144831999993</c:v>
                </c:pt>
                <c:pt idx="92">
                  <c:v>2.0804144831999993</c:v>
                </c:pt>
                <c:pt idx="93">
                  <c:v>2.0804144831999993</c:v>
                </c:pt>
                <c:pt idx="94">
                  <c:v>2.0804144831999993</c:v>
                </c:pt>
                <c:pt idx="95">
                  <c:v>2.0804144831999993</c:v>
                </c:pt>
                <c:pt idx="96">
                  <c:v>2.0804144831999993</c:v>
                </c:pt>
                <c:pt idx="97">
                  <c:v>2.0804144831999993</c:v>
                </c:pt>
                <c:pt idx="98">
                  <c:v>2.2814195135999995</c:v>
                </c:pt>
                <c:pt idx="99">
                  <c:v>2.0804144831999993</c:v>
                </c:pt>
                <c:pt idx="100">
                  <c:v>2.0804144831999993</c:v>
                </c:pt>
                <c:pt idx="101">
                  <c:v>2.0804144831999993</c:v>
                </c:pt>
                <c:pt idx="102">
                  <c:v>2.2814195135999995</c:v>
                </c:pt>
                <c:pt idx="103">
                  <c:v>2.2814195135999995</c:v>
                </c:pt>
                <c:pt idx="104">
                  <c:v>2.2814195135999995</c:v>
                </c:pt>
                <c:pt idx="105">
                  <c:v>2.0804144831999993</c:v>
                </c:pt>
                <c:pt idx="106">
                  <c:v>2.2814195135999995</c:v>
                </c:pt>
                <c:pt idx="107">
                  <c:v>2.2814195135999995</c:v>
                </c:pt>
                <c:pt idx="108">
                  <c:v>2.4824245439999997</c:v>
                </c:pt>
                <c:pt idx="109">
                  <c:v>2.2814195135999995</c:v>
                </c:pt>
                <c:pt idx="110">
                  <c:v>2.2814195135999995</c:v>
                </c:pt>
                <c:pt idx="111">
                  <c:v>2.4824245439999997</c:v>
                </c:pt>
                <c:pt idx="112">
                  <c:v>2.6834295743999994</c:v>
                </c:pt>
                <c:pt idx="113">
                  <c:v>2.6834295743999994</c:v>
                </c:pt>
                <c:pt idx="114">
                  <c:v>2.6834295743999994</c:v>
                </c:pt>
                <c:pt idx="115">
                  <c:v>2.8844346047999996</c:v>
                </c:pt>
                <c:pt idx="116">
                  <c:v>2.8844346047999996</c:v>
                </c:pt>
                <c:pt idx="117">
                  <c:v>2.8844346047999996</c:v>
                </c:pt>
                <c:pt idx="118">
                  <c:v>2.8844346047999996</c:v>
                </c:pt>
                <c:pt idx="119">
                  <c:v>3.0854396351999993</c:v>
                </c:pt>
                <c:pt idx="120">
                  <c:v>3.0854396351999993</c:v>
                </c:pt>
                <c:pt idx="121">
                  <c:v>3.0854396351999993</c:v>
                </c:pt>
                <c:pt idx="122">
                  <c:v>3.0854396351999993</c:v>
                </c:pt>
                <c:pt idx="123">
                  <c:v>3.2864446655999995</c:v>
                </c:pt>
                <c:pt idx="124">
                  <c:v>3.2864446655999995</c:v>
                </c:pt>
                <c:pt idx="125">
                  <c:v>3.2864446655999995</c:v>
                </c:pt>
                <c:pt idx="126">
                  <c:v>3.2864446655999995</c:v>
                </c:pt>
                <c:pt idx="127">
                  <c:v>3.2864446655999995</c:v>
                </c:pt>
                <c:pt idx="128">
                  <c:v>3.4874496959999997</c:v>
                </c:pt>
                <c:pt idx="129">
                  <c:v>3.4874496959999997</c:v>
                </c:pt>
                <c:pt idx="130">
                  <c:v>3.6884547263999994</c:v>
                </c:pt>
                <c:pt idx="131">
                  <c:v>3.6884547263999994</c:v>
                </c:pt>
                <c:pt idx="132">
                  <c:v>3.6884547263999994</c:v>
                </c:pt>
                <c:pt idx="133">
                  <c:v>3.6884547263999994</c:v>
                </c:pt>
                <c:pt idx="134">
                  <c:v>3.6884547263999994</c:v>
                </c:pt>
                <c:pt idx="135">
                  <c:v>3.8894597567999996</c:v>
                </c:pt>
                <c:pt idx="136">
                  <c:v>4.0904647871999993</c:v>
                </c:pt>
                <c:pt idx="137">
                  <c:v>4.0904647871999993</c:v>
                </c:pt>
                <c:pt idx="138">
                  <c:v>4.0904647871999993</c:v>
                </c:pt>
                <c:pt idx="139">
                  <c:v>4.0904647871999993</c:v>
                </c:pt>
                <c:pt idx="140">
                  <c:v>4.2914698175999995</c:v>
                </c:pt>
                <c:pt idx="141">
                  <c:v>4.4924748479999996</c:v>
                </c:pt>
                <c:pt idx="142">
                  <c:v>4.4924748479999996</c:v>
                </c:pt>
                <c:pt idx="143">
                  <c:v>4.4924748479999996</c:v>
                </c:pt>
                <c:pt idx="144">
                  <c:v>4.4924748479999996</c:v>
                </c:pt>
                <c:pt idx="145">
                  <c:v>4.6934798783999998</c:v>
                </c:pt>
                <c:pt idx="146">
                  <c:v>4.6934798783999998</c:v>
                </c:pt>
                <c:pt idx="147">
                  <c:v>4.6934798783999998</c:v>
                </c:pt>
                <c:pt idx="148">
                  <c:v>5.0954899391999993</c:v>
                </c:pt>
                <c:pt idx="149">
                  <c:v>4.8944849088</c:v>
                </c:pt>
                <c:pt idx="150">
                  <c:v>5.2964949695999994</c:v>
                </c:pt>
                <c:pt idx="151">
                  <c:v>5.2964949695999994</c:v>
                </c:pt>
                <c:pt idx="152">
                  <c:v>5.2964949695999994</c:v>
                </c:pt>
                <c:pt idx="153">
                  <c:v>5.2964949695999994</c:v>
                </c:pt>
                <c:pt idx="154">
                  <c:v>5.4974999999999996</c:v>
                </c:pt>
                <c:pt idx="155">
                  <c:v>5.4974999999999996</c:v>
                </c:pt>
                <c:pt idx="156">
                  <c:v>5.4974999999999996</c:v>
                </c:pt>
                <c:pt idx="157">
                  <c:v>5.6985050303999998</c:v>
                </c:pt>
                <c:pt idx="158">
                  <c:v>5.6985050303999998</c:v>
                </c:pt>
                <c:pt idx="159">
                  <c:v>5.6985050303999998</c:v>
                </c:pt>
                <c:pt idx="160">
                  <c:v>5.6985050303999998</c:v>
                </c:pt>
                <c:pt idx="161">
                  <c:v>5.8995100608</c:v>
                </c:pt>
                <c:pt idx="162">
                  <c:v>6.1005150911999992</c:v>
                </c:pt>
                <c:pt idx="163">
                  <c:v>5.8995100608</c:v>
                </c:pt>
                <c:pt idx="164">
                  <c:v>5.8995100608</c:v>
                </c:pt>
                <c:pt idx="165">
                  <c:v>6.1005150911999992</c:v>
                </c:pt>
                <c:pt idx="166">
                  <c:v>6.3015201215999994</c:v>
                </c:pt>
                <c:pt idx="167">
                  <c:v>6.1005150911999992</c:v>
                </c:pt>
                <c:pt idx="168">
                  <c:v>6.3015201215999994</c:v>
                </c:pt>
                <c:pt idx="169">
                  <c:v>6.3015201215999994</c:v>
                </c:pt>
                <c:pt idx="170">
                  <c:v>6.5025251519999996</c:v>
                </c:pt>
                <c:pt idx="171">
                  <c:v>6.7035301823999998</c:v>
                </c:pt>
                <c:pt idx="172">
                  <c:v>6.7035301823999998</c:v>
                </c:pt>
                <c:pt idx="173">
                  <c:v>6.7035301823999998</c:v>
                </c:pt>
                <c:pt idx="174">
                  <c:v>6.9045352127999999</c:v>
                </c:pt>
                <c:pt idx="175">
                  <c:v>6.9045352127999999</c:v>
                </c:pt>
                <c:pt idx="176">
                  <c:v>7.1055402432000001</c:v>
                </c:pt>
                <c:pt idx="177">
                  <c:v>7.3065452735999994</c:v>
                </c:pt>
                <c:pt idx="178">
                  <c:v>7.3065452735999994</c:v>
                </c:pt>
                <c:pt idx="179">
                  <c:v>7.3065452735999994</c:v>
                </c:pt>
                <c:pt idx="180">
                  <c:v>7.3065452735999994</c:v>
                </c:pt>
                <c:pt idx="181">
                  <c:v>7.5075503039999996</c:v>
                </c:pt>
                <c:pt idx="182">
                  <c:v>7.5075503039999996</c:v>
                </c:pt>
                <c:pt idx="183">
                  <c:v>7.5075503039999996</c:v>
                </c:pt>
                <c:pt idx="184">
                  <c:v>7.9095603647999999</c:v>
                </c:pt>
                <c:pt idx="185">
                  <c:v>7.9095603647999999</c:v>
                </c:pt>
                <c:pt idx="186">
                  <c:v>7.9095603647999999</c:v>
                </c:pt>
                <c:pt idx="187">
                  <c:v>7.9095603647999999</c:v>
                </c:pt>
                <c:pt idx="188">
                  <c:v>7.9095603647999999</c:v>
                </c:pt>
                <c:pt idx="189">
                  <c:v>7.9095603647999999</c:v>
                </c:pt>
                <c:pt idx="190">
                  <c:v>7.9095603647999999</c:v>
                </c:pt>
                <c:pt idx="191">
                  <c:v>8.1105653952000001</c:v>
                </c:pt>
                <c:pt idx="192">
                  <c:v>8.1105653952000001</c:v>
                </c:pt>
                <c:pt idx="193">
                  <c:v>8.3115704255999994</c:v>
                </c:pt>
                <c:pt idx="194">
                  <c:v>8.3115704255999994</c:v>
                </c:pt>
                <c:pt idx="195">
                  <c:v>8.3115704255999994</c:v>
                </c:pt>
                <c:pt idx="196">
                  <c:v>8.3115704255999994</c:v>
                </c:pt>
                <c:pt idx="197">
                  <c:v>8.3115704255999994</c:v>
                </c:pt>
                <c:pt idx="198">
                  <c:v>8.3115704255999994</c:v>
                </c:pt>
                <c:pt idx="199">
                  <c:v>8.3115704255999994</c:v>
                </c:pt>
                <c:pt idx="200">
                  <c:v>8.7135804863999997</c:v>
                </c:pt>
                <c:pt idx="201">
                  <c:v>8.3115704255999994</c:v>
                </c:pt>
                <c:pt idx="202">
                  <c:v>8.5125754560000004</c:v>
                </c:pt>
                <c:pt idx="203">
                  <c:v>8.7135804863999997</c:v>
                </c:pt>
                <c:pt idx="204">
                  <c:v>8.5125754560000004</c:v>
                </c:pt>
                <c:pt idx="205">
                  <c:v>8.7135804863999997</c:v>
                </c:pt>
                <c:pt idx="206">
                  <c:v>8.5125754560000004</c:v>
                </c:pt>
                <c:pt idx="207">
                  <c:v>8.7135804863999997</c:v>
                </c:pt>
                <c:pt idx="208">
                  <c:v>8.5125754560000004</c:v>
                </c:pt>
                <c:pt idx="209">
                  <c:v>8.5125754560000004</c:v>
                </c:pt>
                <c:pt idx="210">
                  <c:v>8.7135804863999997</c:v>
                </c:pt>
                <c:pt idx="211">
                  <c:v>8.7135804863999997</c:v>
                </c:pt>
                <c:pt idx="212">
                  <c:v>8.5125754560000004</c:v>
                </c:pt>
                <c:pt idx="213">
                  <c:v>8.7135804863999997</c:v>
                </c:pt>
                <c:pt idx="214">
                  <c:v>8.5125754560000004</c:v>
                </c:pt>
                <c:pt idx="215">
                  <c:v>8.7135804863999997</c:v>
                </c:pt>
                <c:pt idx="216">
                  <c:v>8.5125754560000004</c:v>
                </c:pt>
                <c:pt idx="217">
                  <c:v>8.5125754560000004</c:v>
                </c:pt>
                <c:pt idx="218">
                  <c:v>8.5125754560000004</c:v>
                </c:pt>
                <c:pt idx="219">
                  <c:v>8.5125754560000004</c:v>
                </c:pt>
                <c:pt idx="220">
                  <c:v>8.5125754560000004</c:v>
                </c:pt>
                <c:pt idx="221">
                  <c:v>8.3115704255999994</c:v>
                </c:pt>
                <c:pt idx="222">
                  <c:v>8.5125754560000004</c:v>
                </c:pt>
                <c:pt idx="223">
                  <c:v>8.3115704255999994</c:v>
                </c:pt>
                <c:pt idx="224">
                  <c:v>8.5125754560000004</c:v>
                </c:pt>
                <c:pt idx="225">
                  <c:v>8.3115704255999994</c:v>
                </c:pt>
                <c:pt idx="226">
                  <c:v>8.3115704255999994</c:v>
                </c:pt>
                <c:pt idx="227">
                  <c:v>8.1105653952000001</c:v>
                </c:pt>
                <c:pt idx="228">
                  <c:v>8.1105653952000001</c:v>
                </c:pt>
                <c:pt idx="229">
                  <c:v>8.1105653952000001</c:v>
                </c:pt>
                <c:pt idx="230">
                  <c:v>7.9095603647999999</c:v>
                </c:pt>
                <c:pt idx="231">
                  <c:v>8.1105653952000001</c:v>
                </c:pt>
                <c:pt idx="232">
                  <c:v>7.9095603647999999</c:v>
                </c:pt>
                <c:pt idx="233">
                  <c:v>8.1105653952000001</c:v>
                </c:pt>
                <c:pt idx="234">
                  <c:v>8.1105653952000001</c:v>
                </c:pt>
                <c:pt idx="235">
                  <c:v>7.7085553343999997</c:v>
                </c:pt>
                <c:pt idx="236">
                  <c:v>7.7085553343999997</c:v>
                </c:pt>
                <c:pt idx="237">
                  <c:v>7.7085553343999997</c:v>
                </c:pt>
                <c:pt idx="238">
                  <c:v>7.7085553343999997</c:v>
                </c:pt>
                <c:pt idx="239">
                  <c:v>7.7085553343999997</c:v>
                </c:pt>
                <c:pt idx="240">
                  <c:v>7.5075503039999996</c:v>
                </c:pt>
                <c:pt idx="241">
                  <c:v>7.5075503039999996</c:v>
                </c:pt>
                <c:pt idx="242">
                  <c:v>7.5075503039999996</c:v>
                </c:pt>
                <c:pt idx="243">
                  <c:v>7.5075503039999996</c:v>
                </c:pt>
                <c:pt idx="244">
                  <c:v>7.3065452735999994</c:v>
                </c:pt>
                <c:pt idx="245">
                  <c:v>7.1055402432000001</c:v>
                </c:pt>
                <c:pt idx="246">
                  <c:v>7.1055402432000001</c:v>
                </c:pt>
                <c:pt idx="247">
                  <c:v>7.1055402432000001</c:v>
                </c:pt>
                <c:pt idx="248">
                  <c:v>7.1055402432000001</c:v>
                </c:pt>
                <c:pt idx="249">
                  <c:v>6.9045352127999999</c:v>
                </c:pt>
                <c:pt idx="250">
                  <c:v>6.9045352127999999</c:v>
                </c:pt>
                <c:pt idx="251">
                  <c:v>6.9045352127999999</c:v>
                </c:pt>
                <c:pt idx="252">
                  <c:v>6.7035301823999998</c:v>
                </c:pt>
                <c:pt idx="253">
                  <c:v>6.7035301823999998</c:v>
                </c:pt>
                <c:pt idx="254">
                  <c:v>6.5025251519999996</c:v>
                </c:pt>
                <c:pt idx="255">
                  <c:v>6.5025251519999996</c:v>
                </c:pt>
                <c:pt idx="256">
                  <c:v>6.3015201215999994</c:v>
                </c:pt>
                <c:pt idx="257">
                  <c:v>6.3015201215999994</c:v>
                </c:pt>
                <c:pt idx="258">
                  <c:v>6.3015201215999994</c:v>
                </c:pt>
                <c:pt idx="259">
                  <c:v>6.1005150911999992</c:v>
                </c:pt>
                <c:pt idx="260">
                  <c:v>6.1005150911999992</c:v>
                </c:pt>
                <c:pt idx="261">
                  <c:v>6.1005150911999992</c:v>
                </c:pt>
                <c:pt idx="262">
                  <c:v>5.8995100608</c:v>
                </c:pt>
                <c:pt idx="263">
                  <c:v>5.6985050303999998</c:v>
                </c:pt>
                <c:pt idx="264">
                  <c:v>5.6985050303999998</c:v>
                </c:pt>
                <c:pt idx="265">
                  <c:v>5.6985050303999998</c:v>
                </c:pt>
                <c:pt idx="266">
                  <c:v>5.6985050303999998</c:v>
                </c:pt>
                <c:pt idx="267">
                  <c:v>5.4974999999999996</c:v>
                </c:pt>
                <c:pt idx="268">
                  <c:v>5.4974999999999996</c:v>
                </c:pt>
                <c:pt idx="269">
                  <c:v>5.4974999999999996</c:v>
                </c:pt>
                <c:pt idx="270">
                  <c:v>5.2964949695999994</c:v>
                </c:pt>
                <c:pt idx="271">
                  <c:v>5.2964949695999994</c:v>
                </c:pt>
                <c:pt idx="272">
                  <c:v>5.2964949695999994</c:v>
                </c:pt>
                <c:pt idx="273">
                  <c:v>5.0954899391999993</c:v>
                </c:pt>
                <c:pt idx="274">
                  <c:v>4.8944849088</c:v>
                </c:pt>
                <c:pt idx="275">
                  <c:v>5.0954899391999993</c:v>
                </c:pt>
                <c:pt idx="276">
                  <c:v>4.8944849088</c:v>
                </c:pt>
                <c:pt idx="277">
                  <c:v>4.6934798783999998</c:v>
                </c:pt>
                <c:pt idx="278">
                  <c:v>4.4924748479999996</c:v>
                </c:pt>
                <c:pt idx="279">
                  <c:v>4.4924748479999996</c:v>
                </c:pt>
                <c:pt idx="280">
                  <c:v>4.4924748479999996</c:v>
                </c:pt>
                <c:pt idx="281">
                  <c:v>4.2914698175999995</c:v>
                </c:pt>
                <c:pt idx="282">
                  <c:v>4.2914698175999995</c:v>
                </c:pt>
                <c:pt idx="283">
                  <c:v>3.8894597567999996</c:v>
                </c:pt>
                <c:pt idx="284">
                  <c:v>4.0904647871999993</c:v>
                </c:pt>
                <c:pt idx="285">
                  <c:v>3.8894597567999996</c:v>
                </c:pt>
                <c:pt idx="286">
                  <c:v>3.8894597567999996</c:v>
                </c:pt>
                <c:pt idx="287">
                  <c:v>3.8894597567999996</c:v>
                </c:pt>
                <c:pt idx="288">
                  <c:v>3.6884547263999994</c:v>
                </c:pt>
                <c:pt idx="289">
                  <c:v>3.4874496959999997</c:v>
                </c:pt>
                <c:pt idx="290">
                  <c:v>3.4874496959999997</c:v>
                </c:pt>
                <c:pt idx="291">
                  <c:v>3.2864446655999995</c:v>
                </c:pt>
                <c:pt idx="292">
                  <c:v>3.2864446655999995</c:v>
                </c:pt>
                <c:pt idx="293">
                  <c:v>3.2864446655999995</c:v>
                </c:pt>
                <c:pt idx="294">
                  <c:v>3.2864446655999995</c:v>
                </c:pt>
                <c:pt idx="295">
                  <c:v>3.0854396351999993</c:v>
                </c:pt>
                <c:pt idx="296">
                  <c:v>3.0854396351999993</c:v>
                </c:pt>
                <c:pt idx="297">
                  <c:v>2.8844346047999996</c:v>
                </c:pt>
                <c:pt idx="298">
                  <c:v>2.8844346047999996</c:v>
                </c:pt>
                <c:pt idx="299">
                  <c:v>2.6834295743999994</c:v>
                </c:pt>
                <c:pt idx="300">
                  <c:v>2.6834295743999994</c:v>
                </c:pt>
                <c:pt idx="301">
                  <c:v>2.6834295743999994</c:v>
                </c:pt>
                <c:pt idx="302">
                  <c:v>2.4824245439999997</c:v>
                </c:pt>
                <c:pt idx="303">
                  <c:v>2.4824245439999997</c:v>
                </c:pt>
                <c:pt idx="304">
                  <c:v>2.6834295743999994</c:v>
                </c:pt>
                <c:pt idx="305">
                  <c:v>2.2814195135999995</c:v>
                </c:pt>
                <c:pt idx="306">
                  <c:v>2.4824245439999997</c:v>
                </c:pt>
                <c:pt idx="307">
                  <c:v>2.4824245439999997</c:v>
                </c:pt>
                <c:pt idx="308">
                  <c:v>2.2814195135999995</c:v>
                </c:pt>
                <c:pt idx="309">
                  <c:v>2.2814195135999995</c:v>
                </c:pt>
                <c:pt idx="310">
                  <c:v>2.2814195135999995</c:v>
                </c:pt>
                <c:pt idx="311">
                  <c:v>2.2814195135999995</c:v>
                </c:pt>
                <c:pt idx="312">
                  <c:v>2.2814195135999995</c:v>
                </c:pt>
                <c:pt idx="313">
                  <c:v>2.0804144831999993</c:v>
                </c:pt>
                <c:pt idx="314">
                  <c:v>2.0804144831999993</c:v>
                </c:pt>
                <c:pt idx="315">
                  <c:v>2.2814195135999995</c:v>
                </c:pt>
                <c:pt idx="316">
                  <c:v>2.2814195135999995</c:v>
                </c:pt>
                <c:pt idx="317">
                  <c:v>2.0804144831999993</c:v>
                </c:pt>
                <c:pt idx="318">
                  <c:v>2.2814195135999995</c:v>
                </c:pt>
                <c:pt idx="319">
                  <c:v>2.0804144831999993</c:v>
                </c:pt>
                <c:pt idx="320">
                  <c:v>2.0804144831999993</c:v>
                </c:pt>
                <c:pt idx="321">
                  <c:v>2.0804144831999993</c:v>
                </c:pt>
                <c:pt idx="322">
                  <c:v>2.2814195135999995</c:v>
                </c:pt>
                <c:pt idx="323">
                  <c:v>2.2814195135999995</c:v>
                </c:pt>
                <c:pt idx="324">
                  <c:v>2.2814195135999995</c:v>
                </c:pt>
                <c:pt idx="325">
                  <c:v>2.0804144831999993</c:v>
                </c:pt>
                <c:pt idx="326">
                  <c:v>2.2814195135999995</c:v>
                </c:pt>
                <c:pt idx="327">
                  <c:v>2.2814195135999995</c:v>
                </c:pt>
                <c:pt idx="328">
                  <c:v>2.0804144831999993</c:v>
                </c:pt>
                <c:pt idx="329">
                  <c:v>2.2814195135999995</c:v>
                </c:pt>
                <c:pt idx="330">
                  <c:v>2.2814195135999995</c:v>
                </c:pt>
                <c:pt idx="331">
                  <c:v>2.2814195135999995</c:v>
                </c:pt>
                <c:pt idx="332">
                  <c:v>2.2814195135999995</c:v>
                </c:pt>
                <c:pt idx="333">
                  <c:v>2.2814195135999995</c:v>
                </c:pt>
                <c:pt idx="334">
                  <c:v>2.2814195135999995</c:v>
                </c:pt>
                <c:pt idx="335">
                  <c:v>2.2814195135999995</c:v>
                </c:pt>
                <c:pt idx="336">
                  <c:v>2.2814195135999995</c:v>
                </c:pt>
                <c:pt idx="337">
                  <c:v>2.2814195135999995</c:v>
                </c:pt>
                <c:pt idx="338">
                  <c:v>2.6834295743999994</c:v>
                </c:pt>
                <c:pt idx="339">
                  <c:v>2.2814195135999995</c:v>
                </c:pt>
                <c:pt idx="340">
                  <c:v>2.2814195135999995</c:v>
                </c:pt>
                <c:pt idx="341">
                  <c:v>2.4824245439999997</c:v>
                </c:pt>
                <c:pt idx="342">
                  <c:v>2.6834295743999994</c:v>
                </c:pt>
                <c:pt idx="343">
                  <c:v>2.6834295743999994</c:v>
                </c:pt>
                <c:pt idx="344">
                  <c:v>2.6834295743999994</c:v>
                </c:pt>
                <c:pt idx="345">
                  <c:v>2.8844346047999996</c:v>
                </c:pt>
                <c:pt idx="346">
                  <c:v>2.8844346047999996</c:v>
                </c:pt>
                <c:pt idx="347">
                  <c:v>2.8844346047999996</c:v>
                </c:pt>
                <c:pt idx="348">
                  <c:v>2.8844346047999996</c:v>
                </c:pt>
                <c:pt idx="349">
                  <c:v>3.0854396351999993</c:v>
                </c:pt>
                <c:pt idx="350">
                  <c:v>3.0854396351999993</c:v>
                </c:pt>
                <c:pt idx="351">
                  <c:v>3.0854396351999993</c:v>
                </c:pt>
                <c:pt idx="352">
                  <c:v>3.2864446655999995</c:v>
                </c:pt>
                <c:pt idx="353">
                  <c:v>3.2864446655999995</c:v>
                </c:pt>
                <c:pt idx="354">
                  <c:v>3.0854396351999993</c:v>
                </c:pt>
                <c:pt idx="355">
                  <c:v>3.2864446655999995</c:v>
                </c:pt>
                <c:pt idx="356">
                  <c:v>3.6884547263999994</c:v>
                </c:pt>
                <c:pt idx="357">
                  <c:v>3.4874496959999997</c:v>
                </c:pt>
                <c:pt idx="358">
                  <c:v>3.4874496959999997</c:v>
                </c:pt>
                <c:pt idx="359">
                  <c:v>3.6884547263999994</c:v>
                </c:pt>
                <c:pt idx="360">
                  <c:v>3.4874496959999997</c:v>
                </c:pt>
                <c:pt idx="361">
                  <c:v>3.8894597567999996</c:v>
                </c:pt>
                <c:pt idx="362">
                  <c:v>3.8894597567999996</c:v>
                </c:pt>
                <c:pt idx="363">
                  <c:v>3.8894597567999996</c:v>
                </c:pt>
                <c:pt idx="364">
                  <c:v>3.8894597567999996</c:v>
                </c:pt>
                <c:pt idx="365">
                  <c:v>4.2914698175999995</c:v>
                </c:pt>
                <c:pt idx="366">
                  <c:v>4.0904647871999993</c:v>
                </c:pt>
                <c:pt idx="367">
                  <c:v>4.2914698175999995</c:v>
                </c:pt>
                <c:pt idx="368">
                  <c:v>4.2914698175999995</c:v>
                </c:pt>
                <c:pt idx="369">
                  <c:v>4.2914698175999995</c:v>
                </c:pt>
                <c:pt idx="370">
                  <c:v>4.4924748479999996</c:v>
                </c:pt>
                <c:pt idx="371">
                  <c:v>4.4924748479999996</c:v>
                </c:pt>
                <c:pt idx="372">
                  <c:v>4.6934798783999998</c:v>
                </c:pt>
                <c:pt idx="373">
                  <c:v>4.6934798783999998</c:v>
                </c:pt>
                <c:pt idx="374">
                  <c:v>4.8944849088</c:v>
                </c:pt>
                <c:pt idx="375">
                  <c:v>4.8944849088</c:v>
                </c:pt>
                <c:pt idx="376">
                  <c:v>4.8944849088</c:v>
                </c:pt>
                <c:pt idx="377">
                  <c:v>4.8944849088</c:v>
                </c:pt>
                <c:pt idx="378">
                  <c:v>5.0954899391999993</c:v>
                </c:pt>
                <c:pt idx="379">
                  <c:v>5.0954899391999993</c:v>
                </c:pt>
                <c:pt idx="380">
                  <c:v>5.0954899391999993</c:v>
                </c:pt>
                <c:pt idx="381">
                  <c:v>5.2964949695999994</c:v>
                </c:pt>
                <c:pt idx="382">
                  <c:v>5.2964949695999994</c:v>
                </c:pt>
                <c:pt idx="383">
                  <c:v>5.4974999999999996</c:v>
                </c:pt>
                <c:pt idx="384">
                  <c:v>5.4974999999999996</c:v>
                </c:pt>
                <c:pt idx="385">
                  <c:v>5.4974999999999996</c:v>
                </c:pt>
                <c:pt idx="386">
                  <c:v>5.6985050303999998</c:v>
                </c:pt>
                <c:pt idx="387">
                  <c:v>5.6985050303999998</c:v>
                </c:pt>
                <c:pt idx="388">
                  <c:v>5.8995100608</c:v>
                </c:pt>
                <c:pt idx="389">
                  <c:v>5.8995100608</c:v>
                </c:pt>
                <c:pt idx="390">
                  <c:v>6.1005150911999992</c:v>
                </c:pt>
                <c:pt idx="391">
                  <c:v>6.1005150911999992</c:v>
                </c:pt>
                <c:pt idx="392">
                  <c:v>6.1005150911999992</c:v>
                </c:pt>
                <c:pt idx="393">
                  <c:v>6.1005150911999992</c:v>
                </c:pt>
                <c:pt idx="394">
                  <c:v>6.1005150911999992</c:v>
                </c:pt>
                <c:pt idx="395">
                  <c:v>6.1005150911999992</c:v>
                </c:pt>
                <c:pt idx="396">
                  <c:v>6.3015201215999994</c:v>
                </c:pt>
                <c:pt idx="397">
                  <c:v>6.3015201215999994</c:v>
                </c:pt>
                <c:pt idx="398">
                  <c:v>6.5025251519999996</c:v>
                </c:pt>
                <c:pt idx="399">
                  <c:v>6.5025251519999996</c:v>
                </c:pt>
                <c:pt idx="400">
                  <c:v>6.5025251519999996</c:v>
                </c:pt>
                <c:pt idx="401">
                  <c:v>6.9045352127999999</c:v>
                </c:pt>
                <c:pt idx="402">
                  <c:v>6.9045352127999999</c:v>
                </c:pt>
                <c:pt idx="403">
                  <c:v>7.1055402432000001</c:v>
                </c:pt>
                <c:pt idx="404">
                  <c:v>6.9045352127999999</c:v>
                </c:pt>
                <c:pt idx="405">
                  <c:v>7.1055402432000001</c:v>
                </c:pt>
                <c:pt idx="406">
                  <c:v>7.3065452735999994</c:v>
                </c:pt>
                <c:pt idx="407">
                  <c:v>7.3065452735999994</c:v>
                </c:pt>
                <c:pt idx="408">
                  <c:v>7.3065452735999994</c:v>
                </c:pt>
                <c:pt idx="409">
                  <c:v>7.5075503039999996</c:v>
                </c:pt>
                <c:pt idx="410">
                  <c:v>7.5075503039999996</c:v>
                </c:pt>
                <c:pt idx="411">
                  <c:v>7.5075503039999996</c:v>
                </c:pt>
                <c:pt idx="412">
                  <c:v>7.5075503039999996</c:v>
                </c:pt>
                <c:pt idx="413">
                  <c:v>7.7085553343999997</c:v>
                </c:pt>
                <c:pt idx="414">
                  <c:v>7.7085553343999997</c:v>
                </c:pt>
                <c:pt idx="415">
                  <c:v>7.7085553343999997</c:v>
                </c:pt>
                <c:pt idx="416">
                  <c:v>8.1105653952000001</c:v>
                </c:pt>
                <c:pt idx="417">
                  <c:v>8.1105653952000001</c:v>
                </c:pt>
                <c:pt idx="418">
                  <c:v>7.9095603647999999</c:v>
                </c:pt>
                <c:pt idx="419">
                  <c:v>8.1105653952000001</c:v>
                </c:pt>
                <c:pt idx="420">
                  <c:v>8.1105653952000001</c:v>
                </c:pt>
                <c:pt idx="421">
                  <c:v>8.3115704255999994</c:v>
                </c:pt>
                <c:pt idx="422">
                  <c:v>8.3115704255999994</c:v>
                </c:pt>
                <c:pt idx="423">
                  <c:v>8.5125754560000004</c:v>
                </c:pt>
                <c:pt idx="424">
                  <c:v>8.3115704255999994</c:v>
                </c:pt>
                <c:pt idx="425">
                  <c:v>8.3115704255999994</c:v>
                </c:pt>
                <c:pt idx="426">
                  <c:v>8.3115704255999994</c:v>
                </c:pt>
                <c:pt idx="427">
                  <c:v>8.7135804863999997</c:v>
                </c:pt>
                <c:pt idx="428">
                  <c:v>8.3115704255999994</c:v>
                </c:pt>
                <c:pt idx="429">
                  <c:v>8.5125754560000004</c:v>
                </c:pt>
                <c:pt idx="430">
                  <c:v>8.5125754560000004</c:v>
                </c:pt>
                <c:pt idx="431">
                  <c:v>8.5125754560000004</c:v>
                </c:pt>
                <c:pt idx="432">
                  <c:v>8.7135804863999997</c:v>
                </c:pt>
                <c:pt idx="433">
                  <c:v>8.5125754560000004</c:v>
                </c:pt>
                <c:pt idx="434">
                  <c:v>8.5125754560000004</c:v>
                </c:pt>
                <c:pt idx="435">
                  <c:v>8.7135804863999997</c:v>
                </c:pt>
                <c:pt idx="436">
                  <c:v>8.5125754560000004</c:v>
                </c:pt>
                <c:pt idx="437">
                  <c:v>8.7135804863999997</c:v>
                </c:pt>
                <c:pt idx="438">
                  <c:v>8.5125754560000004</c:v>
                </c:pt>
                <c:pt idx="439">
                  <c:v>8.7135804863999997</c:v>
                </c:pt>
                <c:pt idx="440">
                  <c:v>8.7135804863999997</c:v>
                </c:pt>
                <c:pt idx="441">
                  <c:v>8.5125754560000004</c:v>
                </c:pt>
                <c:pt idx="442">
                  <c:v>8.7135804863999997</c:v>
                </c:pt>
                <c:pt idx="443">
                  <c:v>8.7135804863999997</c:v>
                </c:pt>
                <c:pt idx="444">
                  <c:v>8.5125754560000004</c:v>
                </c:pt>
                <c:pt idx="445">
                  <c:v>8.7135804863999997</c:v>
                </c:pt>
                <c:pt idx="446">
                  <c:v>8.5125754560000004</c:v>
                </c:pt>
                <c:pt idx="447">
                  <c:v>8.5125754560000004</c:v>
                </c:pt>
                <c:pt idx="448">
                  <c:v>8.5125754560000004</c:v>
                </c:pt>
                <c:pt idx="449">
                  <c:v>8.5125754560000004</c:v>
                </c:pt>
                <c:pt idx="450">
                  <c:v>8.3115704255999994</c:v>
                </c:pt>
                <c:pt idx="451">
                  <c:v>8.5125754560000004</c:v>
                </c:pt>
                <c:pt idx="452">
                  <c:v>8.3115704255999994</c:v>
                </c:pt>
                <c:pt idx="453">
                  <c:v>8.5125754560000004</c:v>
                </c:pt>
                <c:pt idx="454">
                  <c:v>8.3115704255999994</c:v>
                </c:pt>
                <c:pt idx="455">
                  <c:v>8.3115704255999994</c:v>
                </c:pt>
                <c:pt idx="456">
                  <c:v>8.3115704255999994</c:v>
                </c:pt>
                <c:pt idx="457">
                  <c:v>8.3115704255999994</c:v>
                </c:pt>
                <c:pt idx="458">
                  <c:v>8.1105653952000001</c:v>
                </c:pt>
                <c:pt idx="459">
                  <c:v>8.1105653952000001</c:v>
                </c:pt>
                <c:pt idx="460">
                  <c:v>8.1105653952000001</c:v>
                </c:pt>
                <c:pt idx="461">
                  <c:v>8.1105653952000001</c:v>
                </c:pt>
                <c:pt idx="462">
                  <c:v>8.1105653952000001</c:v>
                </c:pt>
                <c:pt idx="463">
                  <c:v>7.9095603647999999</c:v>
                </c:pt>
                <c:pt idx="464">
                  <c:v>7.9095603647999999</c:v>
                </c:pt>
                <c:pt idx="465">
                  <c:v>7.9095603647999999</c:v>
                </c:pt>
                <c:pt idx="466">
                  <c:v>7.7085553343999997</c:v>
                </c:pt>
                <c:pt idx="467">
                  <c:v>7.7085553343999997</c:v>
                </c:pt>
                <c:pt idx="468">
                  <c:v>7.7085553343999997</c:v>
                </c:pt>
                <c:pt idx="469">
                  <c:v>7.5075503039999996</c:v>
                </c:pt>
                <c:pt idx="470">
                  <c:v>7.3065452735999994</c:v>
                </c:pt>
                <c:pt idx="471">
                  <c:v>7.3065452735999994</c:v>
                </c:pt>
                <c:pt idx="472">
                  <c:v>7.3065452735999994</c:v>
                </c:pt>
                <c:pt idx="473">
                  <c:v>7.3065452735999994</c:v>
                </c:pt>
                <c:pt idx="474">
                  <c:v>7.3065452735999994</c:v>
                </c:pt>
                <c:pt idx="475">
                  <c:v>7.1055402432000001</c:v>
                </c:pt>
                <c:pt idx="476">
                  <c:v>7.1055402432000001</c:v>
                </c:pt>
                <c:pt idx="477">
                  <c:v>7.1055402432000001</c:v>
                </c:pt>
                <c:pt idx="478">
                  <c:v>6.9045352127999999</c:v>
                </c:pt>
                <c:pt idx="479">
                  <c:v>6.9045352127999999</c:v>
                </c:pt>
                <c:pt idx="480">
                  <c:v>6.9045352127999999</c:v>
                </c:pt>
                <c:pt idx="481">
                  <c:v>6.5025251519999996</c:v>
                </c:pt>
                <c:pt idx="482">
                  <c:v>6.5025251519999996</c:v>
                </c:pt>
                <c:pt idx="483">
                  <c:v>6.7035301823999998</c:v>
                </c:pt>
                <c:pt idx="484">
                  <c:v>6.5025251519999996</c:v>
                </c:pt>
                <c:pt idx="485">
                  <c:v>6.5025251519999996</c:v>
                </c:pt>
                <c:pt idx="486">
                  <c:v>6.3015201215999994</c:v>
                </c:pt>
                <c:pt idx="487">
                  <c:v>6.3015201215999994</c:v>
                </c:pt>
                <c:pt idx="488">
                  <c:v>6.3015201215999994</c:v>
                </c:pt>
                <c:pt idx="489">
                  <c:v>5.8995100608</c:v>
                </c:pt>
                <c:pt idx="490">
                  <c:v>6.1005150911999992</c:v>
                </c:pt>
                <c:pt idx="491">
                  <c:v>5.8995100608</c:v>
                </c:pt>
                <c:pt idx="492">
                  <c:v>5.8995100608</c:v>
                </c:pt>
                <c:pt idx="493">
                  <c:v>5.6985050303999998</c:v>
                </c:pt>
                <c:pt idx="494">
                  <c:v>5.6985050303999998</c:v>
                </c:pt>
                <c:pt idx="495">
                  <c:v>5.4974999999999996</c:v>
                </c:pt>
                <c:pt idx="496">
                  <c:v>5.4974999999999996</c:v>
                </c:pt>
                <c:pt idx="497">
                  <c:v>5.4974999999999996</c:v>
                </c:pt>
                <c:pt idx="498">
                  <c:v>5.2964949695999994</c:v>
                </c:pt>
                <c:pt idx="499">
                  <c:v>5.2964949695999994</c:v>
                </c:pt>
                <c:pt idx="500">
                  <c:v>5.2964949695999994</c:v>
                </c:pt>
                <c:pt idx="501">
                  <c:v>5.0954899391999993</c:v>
                </c:pt>
                <c:pt idx="502">
                  <c:v>5.0954899391999993</c:v>
                </c:pt>
                <c:pt idx="503">
                  <c:v>4.8944849088</c:v>
                </c:pt>
                <c:pt idx="504">
                  <c:v>4.8944849088</c:v>
                </c:pt>
                <c:pt idx="505">
                  <c:v>4.6934798783999998</c:v>
                </c:pt>
                <c:pt idx="506">
                  <c:v>4.4924748479999996</c:v>
                </c:pt>
                <c:pt idx="507">
                  <c:v>4.4924748479999996</c:v>
                </c:pt>
                <c:pt idx="508">
                  <c:v>4.4924748479999996</c:v>
                </c:pt>
                <c:pt idx="509">
                  <c:v>4.2914698175999995</c:v>
                </c:pt>
                <c:pt idx="510">
                  <c:v>4.0904647871999993</c:v>
                </c:pt>
                <c:pt idx="511">
                  <c:v>4.0904647871999993</c:v>
                </c:pt>
                <c:pt idx="512">
                  <c:v>4.0904647871999993</c:v>
                </c:pt>
                <c:pt idx="513">
                  <c:v>3.6884547263999994</c:v>
                </c:pt>
                <c:pt idx="514">
                  <c:v>3.6884547263999994</c:v>
                </c:pt>
                <c:pt idx="515">
                  <c:v>3.6884547263999994</c:v>
                </c:pt>
                <c:pt idx="516">
                  <c:v>3.6884547263999994</c:v>
                </c:pt>
                <c:pt idx="517">
                  <c:v>3.6884547263999994</c:v>
                </c:pt>
                <c:pt idx="518">
                  <c:v>3.4874496959999997</c:v>
                </c:pt>
                <c:pt idx="519">
                  <c:v>3.4874496959999997</c:v>
                </c:pt>
                <c:pt idx="520">
                  <c:v>3.2864446655999995</c:v>
                </c:pt>
                <c:pt idx="521">
                  <c:v>3.2864446655999995</c:v>
                </c:pt>
                <c:pt idx="522">
                  <c:v>3.2864446655999995</c:v>
                </c:pt>
                <c:pt idx="523">
                  <c:v>3.0854396351999993</c:v>
                </c:pt>
                <c:pt idx="524">
                  <c:v>3.0854396351999993</c:v>
                </c:pt>
                <c:pt idx="525">
                  <c:v>3.0854396351999993</c:v>
                </c:pt>
                <c:pt idx="526">
                  <c:v>2.8844346047999996</c:v>
                </c:pt>
                <c:pt idx="527">
                  <c:v>2.8844346047999996</c:v>
                </c:pt>
                <c:pt idx="528">
                  <c:v>2.6834295743999994</c:v>
                </c:pt>
                <c:pt idx="529">
                  <c:v>2.6834295743999994</c:v>
                </c:pt>
                <c:pt idx="530">
                  <c:v>2.4824245439999997</c:v>
                </c:pt>
                <c:pt idx="531">
                  <c:v>2.6834295743999994</c:v>
                </c:pt>
                <c:pt idx="532">
                  <c:v>2.6834295743999994</c:v>
                </c:pt>
                <c:pt idx="533">
                  <c:v>2.6834295743999994</c:v>
                </c:pt>
                <c:pt idx="534">
                  <c:v>2.4824245439999997</c:v>
                </c:pt>
                <c:pt idx="535">
                  <c:v>2.4824245439999997</c:v>
                </c:pt>
                <c:pt idx="536">
                  <c:v>2.2814195135999995</c:v>
                </c:pt>
                <c:pt idx="537">
                  <c:v>2.2814195135999995</c:v>
                </c:pt>
                <c:pt idx="538">
                  <c:v>2.2814195135999995</c:v>
                </c:pt>
                <c:pt idx="539">
                  <c:v>2.4824245439999997</c:v>
                </c:pt>
                <c:pt idx="540">
                  <c:v>2.0804144831999993</c:v>
                </c:pt>
                <c:pt idx="541">
                  <c:v>2.2814195135999995</c:v>
                </c:pt>
                <c:pt idx="542">
                  <c:v>2.0804144831999993</c:v>
                </c:pt>
                <c:pt idx="543">
                  <c:v>2.2814195135999995</c:v>
                </c:pt>
                <c:pt idx="544">
                  <c:v>2.0804144831999993</c:v>
                </c:pt>
                <c:pt idx="545">
                  <c:v>2.0804144831999993</c:v>
                </c:pt>
                <c:pt idx="546">
                  <c:v>2.2814195135999995</c:v>
                </c:pt>
                <c:pt idx="547">
                  <c:v>2.2814195135999995</c:v>
                </c:pt>
                <c:pt idx="548">
                  <c:v>2.0804144831999993</c:v>
                </c:pt>
                <c:pt idx="549">
                  <c:v>2.0804144831999993</c:v>
                </c:pt>
                <c:pt idx="550">
                  <c:v>2.2814195135999995</c:v>
                </c:pt>
                <c:pt idx="551">
                  <c:v>2.0804144831999993</c:v>
                </c:pt>
                <c:pt idx="552">
                  <c:v>2.0804144831999993</c:v>
                </c:pt>
                <c:pt idx="553">
                  <c:v>1.8794094527999996</c:v>
                </c:pt>
                <c:pt idx="554">
                  <c:v>2.0804144831999993</c:v>
                </c:pt>
                <c:pt idx="555">
                  <c:v>2.0804144831999993</c:v>
                </c:pt>
                <c:pt idx="556">
                  <c:v>2.0804144831999993</c:v>
                </c:pt>
                <c:pt idx="557">
                  <c:v>2.0804144831999993</c:v>
                </c:pt>
                <c:pt idx="558">
                  <c:v>2.2814195135999995</c:v>
                </c:pt>
                <c:pt idx="559">
                  <c:v>2.2814195135999995</c:v>
                </c:pt>
                <c:pt idx="560">
                  <c:v>2.4824245439999997</c:v>
                </c:pt>
                <c:pt idx="561">
                  <c:v>2.2814195135999995</c:v>
                </c:pt>
                <c:pt idx="562">
                  <c:v>2.2814195135999995</c:v>
                </c:pt>
                <c:pt idx="563">
                  <c:v>2.2814195135999995</c:v>
                </c:pt>
                <c:pt idx="564">
                  <c:v>2.2814195135999995</c:v>
                </c:pt>
                <c:pt idx="565">
                  <c:v>2.2814195135999995</c:v>
                </c:pt>
                <c:pt idx="566">
                  <c:v>2.4824245439999997</c:v>
                </c:pt>
                <c:pt idx="567">
                  <c:v>2.2814195135999995</c:v>
                </c:pt>
                <c:pt idx="568">
                  <c:v>2.6834295743999994</c:v>
                </c:pt>
                <c:pt idx="569">
                  <c:v>2.6834295743999994</c:v>
                </c:pt>
                <c:pt idx="570">
                  <c:v>2.4824245439999997</c:v>
                </c:pt>
                <c:pt idx="571">
                  <c:v>2.6834295743999994</c:v>
                </c:pt>
                <c:pt idx="572">
                  <c:v>2.6834295743999994</c:v>
                </c:pt>
                <c:pt idx="573">
                  <c:v>2.6834295743999994</c:v>
                </c:pt>
                <c:pt idx="574">
                  <c:v>2.6834295743999994</c:v>
                </c:pt>
                <c:pt idx="575">
                  <c:v>2.8844346047999996</c:v>
                </c:pt>
                <c:pt idx="576">
                  <c:v>2.6834295743999994</c:v>
                </c:pt>
                <c:pt idx="577">
                  <c:v>2.8844346047999996</c:v>
                </c:pt>
                <c:pt idx="578">
                  <c:v>3.0854396351999993</c:v>
                </c:pt>
                <c:pt idx="579">
                  <c:v>3.0854396351999993</c:v>
                </c:pt>
                <c:pt idx="580">
                  <c:v>3.0854396351999993</c:v>
                </c:pt>
                <c:pt idx="581">
                  <c:v>3.4874496959999997</c:v>
                </c:pt>
                <c:pt idx="582">
                  <c:v>3.2864446655999995</c:v>
                </c:pt>
                <c:pt idx="583">
                  <c:v>3.4874496959999997</c:v>
                </c:pt>
                <c:pt idx="584">
                  <c:v>3.4874496959999997</c:v>
                </c:pt>
                <c:pt idx="585">
                  <c:v>3.2864446655999995</c:v>
                </c:pt>
                <c:pt idx="586">
                  <c:v>3.4874496959999997</c:v>
                </c:pt>
                <c:pt idx="587">
                  <c:v>3.4874496959999997</c:v>
                </c:pt>
                <c:pt idx="588">
                  <c:v>3.6884547263999994</c:v>
                </c:pt>
                <c:pt idx="589">
                  <c:v>3.6884547263999994</c:v>
                </c:pt>
                <c:pt idx="590">
                  <c:v>3.8894597567999996</c:v>
                </c:pt>
                <c:pt idx="591">
                  <c:v>3.8894597567999996</c:v>
                </c:pt>
                <c:pt idx="592">
                  <c:v>3.8894597567999996</c:v>
                </c:pt>
                <c:pt idx="593">
                  <c:v>4.0904647871999993</c:v>
                </c:pt>
                <c:pt idx="594">
                  <c:v>4.2914698175999995</c:v>
                </c:pt>
                <c:pt idx="595">
                  <c:v>4.0904647871999993</c:v>
                </c:pt>
                <c:pt idx="596">
                  <c:v>4.2914698175999995</c:v>
                </c:pt>
                <c:pt idx="597">
                  <c:v>4.2914698175999995</c:v>
                </c:pt>
                <c:pt idx="598">
                  <c:v>4.4924748479999996</c:v>
                </c:pt>
                <c:pt idx="599">
                  <c:v>4.4924748479999996</c:v>
                </c:pt>
                <c:pt idx="600">
                  <c:v>4.6934798783999998</c:v>
                </c:pt>
                <c:pt idx="601">
                  <c:v>4.6934798783999998</c:v>
                </c:pt>
                <c:pt idx="602">
                  <c:v>4.8944849088</c:v>
                </c:pt>
                <c:pt idx="603">
                  <c:v>4.8944849088</c:v>
                </c:pt>
                <c:pt idx="604">
                  <c:v>4.8944849088</c:v>
                </c:pt>
                <c:pt idx="605">
                  <c:v>5.0954899391999993</c:v>
                </c:pt>
                <c:pt idx="606">
                  <c:v>5.0954899391999993</c:v>
                </c:pt>
                <c:pt idx="607">
                  <c:v>5.0954899391999993</c:v>
                </c:pt>
                <c:pt idx="608">
                  <c:v>5.0954899391999993</c:v>
                </c:pt>
                <c:pt idx="609">
                  <c:v>5.2964949695999994</c:v>
                </c:pt>
                <c:pt idx="610">
                  <c:v>5.2964949695999994</c:v>
                </c:pt>
                <c:pt idx="611">
                  <c:v>5.4974999999999996</c:v>
                </c:pt>
                <c:pt idx="612">
                  <c:v>5.4974999999999996</c:v>
                </c:pt>
                <c:pt idx="613">
                  <c:v>5.4974999999999996</c:v>
                </c:pt>
                <c:pt idx="614">
                  <c:v>5.6985050303999998</c:v>
                </c:pt>
                <c:pt idx="615">
                  <c:v>5.6985050303999998</c:v>
                </c:pt>
                <c:pt idx="616">
                  <c:v>5.8995100608</c:v>
                </c:pt>
                <c:pt idx="617">
                  <c:v>5.8995100608</c:v>
                </c:pt>
                <c:pt idx="618">
                  <c:v>5.8995100608</c:v>
                </c:pt>
                <c:pt idx="619">
                  <c:v>6.1005150911999992</c:v>
                </c:pt>
                <c:pt idx="620">
                  <c:v>6.1005150911999992</c:v>
                </c:pt>
                <c:pt idx="621">
                  <c:v>6.1005150911999992</c:v>
                </c:pt>
                <c:pt idx="622">
                  <c:v>6.3015201215999994</c:v>
                </c:pt>
                <c:pt idx="623">
                  <c:v>6.3015201215999994</c:v>
                </c:pt>
                <c:pt idx="624">
                  <c:v>6.3015201215999994</c:v>
                </c:pt>
                <c:pt idx="625">
                  <c:v>6.3015201215999994</c:v>
                </c:pt>
                <c:pt idx="626">
                  <c:v>6.5025251519999996</c:v>
                </c:pt>
                <c:pt idx="627">
                  <c:v>6.5025251519999996</c:v>
                </c:pt>
                <c:pt idx="628">
                  <c:v>6.7035301823999998</c:v>
                </c:pt>
                <c:pt idx="629">
                  <c:v>6.7035301823999998</c:v>
                </c:pt>
                <c:pt idx="630">
                  <c:v>6.9045352127999999</c:v>
                </c:pt>
                <c:pt idx="631">
                  <c:v>6.9045352127999999</c:v>
                </c:pt>
                <c:pt idx="632">
                  <c:v>7.1055402432000001</c:v>
                </c:pt>
                <c:pt idx="633">
                  <c:v>7.1055402432000001</c:v>
                </c:pt>
                <c:pt idx="634">
                  <c:v>7.3065452735999994</c:v>
                </c:pt>
                <c:pt idx="635">
                  <c:v>7.3065452735999994</c:v>
                </c:pt>
                <c:pt idx="636">
                  <c:v>7.3065452735999994</c:v>
                </c:pt>
                <c:pt idx="637">
                  <c:v>7.3065452735999994</c:v>
                </c:pt>
                <c:pt idx="638">
                  <c:v>7.5075503039999996</c:v>
                </c:pt>
                <c:pt idx="639">
                  <c:v>7.7085553343999997</c:v>
                </c:pt>
                <c:pt idx="640">
                  <c:v>7.7085553343999997</c:v>
                </c:pt>
                <c:pt idx="641">
                  <c:v>7.9095603647999999</c:v>
                </c:pt>
                <c:pt idx="642">
                  <c:v>7.7085553343999997</c:v>
                </c:pt>
                <c:pt idx="643">
                  <c:v>7.9095603647999999</c:v>
                </c:pt>
                <c:pt idx="644">
                  <c:v>8.1105653952000001</c:v>
                </c:pt>
                <c:pt idx="645">
                  <c:v>8.1105653952000001</c:v>
                </c:pt>
                <c:pt idx="646">
                  <c:v>8.1105653952000001</c:v>
                </c:pt>
                <c:pt idx="647">
                  <c:v>8.1105653952000001</c:v>
                </c:pt>
                <c:pt idx="648">
                  <c:v>8.3115704255999994</c:v>
                </c:pt>
                <c:pt idx="649">
                  <c:v>8.1105653952000001</c:v>
                </c:pt>
                <c:pt idx="650">
                  <c:v>8.3115704255999994</c:v>
                </c:pt>
                <c:pt idx="651">
                  <c:v>8.3115704255999994</c:v>
                </c:pt>
                <c:pt idx="652">
                  <c:v>8.3115704255999994</c:v>
                </c:pt>
                <c:pt idx="653">
                  <c:v>8.3115704255999994</c:v>
                </c:pt>
                <c:pt idx="654">
                  <c:v>8.3115704255999994</c:v>
                </c:pt>
                <c:pt idx="655">
                  <c:v>8.5125754560000004</c:v>
                </c:pt>
                <c:pt idx="656">
                  <c:v>8.3115704255999994</c:v>
                </c:pt>
                <c:pt idx="657">
                  <c:v>8.3115704255999994</c:v>
                </c:pt>
                <c:pt idx="658">
                  <c:v>8.7135804863999997</c:v>
                </c:pt>
                <c:pt idx="659">
                  <c:v>8.7135804863999997</c:v>
                </c:pt>
                <c:pt idx="660">
                  <c:v>8.5125754560000004</c:v>
                </c:pt>
                <c:pt idx="661">
                  <c:v>8.5125754560000004</c:v>
                </c:pt>
                <c:pt idx="662">
                  <c:v>8.7135804863999997</c:v>
                </c:pt>
                <c:pt idx="663">
                  <c:v>8.7135804863999997</c:v>
                </c:pt>
                <c:pt idx="664">
                  <c:v>8.5125754560000004</c:v>
                </c:pt>
                <c:pt idx="665">
                  <c:v>8.5125754560000004</c:v>
                </c:pt>
                <c:pt idx="666">
                  <c:v>8.7135804863999997</c:v>
                </c:pt>
                <c:pt idx="667">
                  <c:v>8.7135804863999997</c:v>
                </c:pt>
                <c:pt idx="668">
                  <c:v>8.5125754560000004</c:v>
                </c:pt>
                <c:pt idx="669">
                  <c:v>8.5125754560000004</c:v>
                </c:pt>
                <c:pt idx="670">
                  <c:v>8.7135804863999997</c:v>
                </c:pt>
                <c:pt idx="671">
                  <c:v>8.5125754560000004</c:v>
                </c:pt>
                <c:pt idx="672">
                  <c:v>8.5125754560000004</c:v>
                </c:pt>
                <c:pt idx="673">
                  <c:v>8.3115704255999994</c:v>
                </c:pt>
                <c:pt idx="674">
                  <c:v>8.5125754560000004</c:v>
                </c:pt>
                <c:pt idx="675">
                  <c:v>8.5125754560000004</c:v>
                </c:pt>
                <c:pt idx="676">
                  <c:v>8.5125754560000004</c:v>
                </c:pt>
                <c:pt idx="677">
                  <c:v>8.5125754560000004</c:v>
                </c:pt>
                <c:pt idx="678">
                  <c:v>8.5125754560000004</c:v>
                </c:pt>
                <c:pt idx="679">
                  <c:v>8.5125754560000004</c:v>
                </c:pt>
                <c:pt idx="680">
                  <c:v>8.3115704255999994</c:v>
                </c:pt>
                <c:pt idx="681">
                  <c:v>8.3115704255999994</c:v>
                </c:pt>
                <c:pt idx="682">
                  <c:v>8.3115704255999994</c:v>
                </c:pt>
                <c:pt idx="683">
                  <c:v>8.1105653952000001</c:v>
                </c:pt>
                <c:pt idx="684">
                  <c:v>8.3115704255999994</c:v>
                </c:pt>
                <c:pt idx="685">
                  <c:v>8.3115704255999994</c:v>
                </c:pt>
                <c:pt idx="686">
                  <c:v>8.1105653952000001</c:v>
                </c:pt>
                <c:pt idx="687">
                  <c:v>7.9095603647999999</c:v>
                </c:pt>
                <c:pt idx="688">
                  <c:v>8.1105653952000001</c:v>
                </c:pt>
                <c:pt idx="689">
                  <c:v>8.1105653952000001</c:v>
                </c:pt>
                <c:pt idx="690">
                  <c:v>7.9095603647999999</c:v>
                </c:pt>
                <c:pt idx="691">
                  <c:v>7.9095603647999999</c:v>
                </c:pt>
                <c:pt idx="692">
                  <c:v>7.9095603647999999</c:v>
                </c:pt>
                <c:pt idx="693">
                  <c:v>7.7085553343999997</c:v>
                </c:pt>
                <c:pt idx="694">
                  <c:v>7.7085553343999997</c:v>
                </c:pt>
                <c:pt idx="695">
                  <c:v>7.5075503039999996</c:v>
                </c:pt>
                <c:pt idx="696">
                  <c:v>7.5075503039999996</c:v>
                </c:pt>
                <c:pt idx="697">
                  <c:v>7.5075503039999996</c:v>
                </c:pt>
                <c:pt idx="698">
                  <c:v>7.5075503039999996</c:v>
                </c:pt>
                <c:pt idx="699">
                  <c:v>7.3065452735999994</c:v>
                </c:pt>
                <c:pt idx="700">
                  <c:v>7.3065452735999994</c:v>
                </c:pt>
                <c:pt idx="701">
                  <c:v>7.3065452735999994</c:v>
                </c:pt>
                <c:pt idx="702">
                  <c:v>7.1055402432000001</c:v>
                </c:pt>
                <c:pt idx="703">
                  <c:v>7.1055402432000001</c:v>
                </c:pt>
                <c:pt idx="704">
                  <c:v>7.1055402432000001</c:v>
                </c:pt>
                <c:pt idx="705">
                  <c:v>7.1055402432000001</c:v>
                </c:pt>
                <c:pt idx="706">
                  <c:v>6.9045352127999999</c:v>
                </c:pt>
                <c:pt idx="707">
                  <c:v>6.9045352127999999</c:v>
                </c:pt>
                <c:pt idx="708">
                  <c:v>6.7035301823999998</c:v>
                </c:pt>
                <c:pt idx="709">
                  <c:v>6.7035301823999998</c:v>
                </c:pt>
                <c:pt idx="710">
                  <c:v>6.5025251519999996</c:v>
                </c:pt>
                <c:pt idx="711">
                  <c:v>6.5025251519999996</c:v>
                </c:pt>
                <c:pt idx="712">
                  <c:v>6.5025251519999996</c:v>
                </c:pt>
                <c:pt idx="713">
                  <c:v>6.5025251519999996</c:v>
                </c:pt>
                <c:pt idx="714">
                  <c:v>6.3015201215999994</c:v>
                </c:pt>
                <c:pt idx="715">
                  <c:v>6.3015201215999994</c:v>
                </c:pt>
                <c:pt idx="716">
                  <c:v>6.3015201215999994</c:v>
                </c:pt>
                <c:pt idx="717">
                  <c:v>6.1005150911999992</c:v>
                </c:pt>
                <c:pt idx="718">
                  <c:v>6.1005150911999992</c:v>
                </c:pt>
                <c:pt idx="719">
                  <c:v>5.8995100608</c:v>
                </c:pt>
                <c:pt idx="720">
                  <c:v>5.6985050303999998</c:v>
                </c:pt>
                <c:pt idx="721">
                  <c:v>5.6985050303999998</c:v>
                </c:pt>
                <c:pt idx="722">
                  <c:v>5.6985050303999998</c:v>
                </c:pt>
                <c:pt idx="723">
                  <c:v>5.6985050303999998</c:v>
                </c:pt>
                <c:pt idx="724">
                  <c:v>5.4974999999999996</c:v>
                </c:pt>
                <c:pt idx="725">
                  <c:v>5.2964949695999994</c:v>
                </c:pt>
                <c:pt idx="726">
                  <c:v>5.4974999999999996</c:v>
                </c:pt>
                <c:pt idx="727">
                  <c:v>5.2964949695999994</c:v>
                </c:pt>
                <c:pt idx="728">
                  <c:v>5.2964949695999994</c:v>
                </c:pt>
                <c:pt idx="729">
                  <c:v>5.2964949695999994</c:v>
                </c:pt>
                <c:pt idx="730">
                  <c:v>5.0954899391999993</c:v>
                </c:pt>
                <c:pt idx="731">
                  <c:v>4.8944849088</c:v>
                </c:pt>
                <c:pt idx="732">
                  <c:v>4.8944849088</c:v>
                </c:pt>
                <c:pt idx="733">
                  <c:v>4.6934798783999998</c:v>
                </c:pt>
                <c:pt idx="734">
                  <c:v>4.6934798783999998</c:v>
                </c:pt>
                <c:pt idx="735">
                  <c:v>4.4924748479999996</c:v>
                </c:pt>
                <c:pt idx="736">
                  <c:v>4.4924748479999996</c:v>
                </c:pt>
                <c:pt idx="737">
                  <c:v>4.2914698175999995</c:v>
                </c:pt>
                <c:pt idx="738">
                  <c:v>4.2914698175999995</c:v>
                </c:pt>
                <c:pt idx="739">
                  <c:v>4.2914698175999995</c:v>
                </c:pt>
                <c:pt idx="740">
                  <c:v>3.8894597567999996</c:v>
                </c:pt>
                <c:pt idx="741">
                  <c:v>4.0904647871999993</c:v>
                </c:pt>
                <c:pt idx="742">
                  <c:v>3.6884547263999994</c:v>
                </c:pt>
                <c:pt idx="743">
                  <c:v>3.8894597567999996</c:v>
                </c:pt>
                <c:pt idx="744">
                  <c:v>3.6884547263999994</c:v>
                </c:pt>
                <c:pt idx="745">
                  <c:v>3.4874496959999997</c:v>
                </c:pt>
                <c:pt idx="746">
                  <c:v>3.4874496959999997</c:v>
                </c:pt>
                <c:pt idx="747">
                  <c:v>3.4874496959999997</c:v>
                </c:pt>
                <c:pt idx="748">
                  <c:v>3.2864446655999995</c:v>
                </c:pt>
                <c:pt idx="749">
                  <c:v>3.2864446655999995</c:v>
                </c:pt>
                <c:pt idx="750">
                  <c:v>3.2864446655999995</c:v>
                </c:pt>
                <c:pt idx="751">
                  <c:v>3.0854396351999993</c:v>
                </c:pt>
                <c:pt idx="752">
                  <c:v>3.0854396351999993</c:v>
                </c:pt>
                <c:pt idx="753">
                  <c:v>2.8844346047999996</c:v>
                </c:pt>
                <c:pt idx="754">
                  <c:v>2.8844346047999996</c:v>
                </c:pt>
                <c:pt idx="755">
                  <c:v>2.6834295743999994</c:v>
                </c:pt>
                <c:pt idx="756">
                  <c:v>2.8844346047999996</c:v>
                </c:pt>
                <c:pt idx="757">
                  <c:v>2.6834295743999994</c:v>
                </c:pt>
                <c:pt idx="758">
                  <c:v>2.4824245439999997</c:v>
                </c:pt>
                <c:pt idx="759">
                  <c:v>2.6834295743999994</c:v>
                </c:pt>
                <c:pt idx="760">
                  <c:v>2.4824245439999997</c:v>
                </c:pt>
                <c:pt idx="761">
                  <c:v>2.4824245439999997</c:v>
                </c:pt>
                <c:pt idx="762">
                  <c:v>2.4824245439999997</c:v>
                </c:pt>
                <c:pt idx="763">
                  <c:v>2.2814195135999995</c:v>
                </c:pt>
                <c:pt idx="764">
                  <c:v>2.2814195135999995</c:v>
                </c:pt>
                <c:pt idx="765">
                  <c:v>2.4824245439999997</c:v>
                </c:pt>
                <c:pt idx="766">
                  <c:v>2.4824245439999997</c:v>
                </c:pt>
                <c:pt idx="767">
                  <c:v>2.2814195135999995</c:v>
                </c:pt>
                <c:pt idx="768">
                  <c:v>2.2814195135999995</c:v>
                </c:pt>
                <c:pt idx="769">
                  <c:v>2.2814195135999995</c:v>
                </c:pt>
                <c:pt idx="770">
                  <c:v>2.2814195135999995</c:v>
                </c:pt>
                <c:pt idx="771">
                  <c:v>2.2814195135999995</c:v>
                </c:pt>
                <c:pt idx="772">
                  <c:v>2.2814195135999995</c:v>
                </c:pt>
                <c:pt idx="773">
                  <c:v>2.2814195135999995</c:v>
                </c:pt>
                <c:pt idx="774">
                  <c:v>2.2814195135999995</c:v>
                </c:pt>
                <c:pt idx="775">
                  <c:v>2.0804144831999993</c:v>
                </c:pt>
                <c:pt idx="776">
                  <c:v>2.0804144831999993</c:v>
                </c:pt>
                <c:pt idx="777">
                  <c:v>2.0804144831999993</c:v>
                </c:pt>
                <c:pt idx="778">
                  <c:v>2.2814195135999995</c:v>
                </c:pt>
                <c:pt idx="779">
                  <c:v>2.0804144831999993</c:v>
                </c:pt>
                <c:pt idx="780">
                  <c:v>2.0804144831999993</c:v>
                </c:pt>
                <c:pt idx="781">
                  <c:v>2.0804144831999993</c:v>
                </c:pt>
                <c:pt idx="782">
                  <c:v>2.0804144831999993</c:v>
                </c:pt>
                <c:pt idx="783">
                  <c:v>2.0804144831999993</c:v>
                </c:pt>
                <c:pt idx="784">
                  <c:v>2.0804144831999993</c:v>
                </c:pt>
                <c:pt idx="785">
                  <c:v>2.2814195135999995</c:v>
                </c:pt>
                <c:pt idx="786">
                  <c:v>2.2814195135999995</c:v>
                </c:pt>
                <c:pt idx="787">
                  <c:v>2.2814195135999995</c:v>
                </c:pt>
                <c:pt idx="788">
                  <c:v>2.2814195135999995</c:v>
                </c:pt>
                <c:pt idx="789">
                  <c:v>2.2814195135999995</c:v>
                </c:pt>
                <c:pt idx="790">
                  <c:v>2.2814195135999995</c:v>
                </c:pt>
                <c:pt idx="791">
                  <c:v>2.2814195135999995</c:v>
                </c:pt>
                <c:pt idx="792">
                  <c:v>2.4824245439999997</c:v>
                </c:pt>
                <c:pt idx="793">
                  <c:v>2.0804144831999993</c:v>
                </c:pt>
                <c:pt idx="794">
                  <c:v>2.4824245439999997</c:v>
                </c:pt>
                <c:pt idx="795">
                  <c:v>2.4824245439999997</c:v>
                </c:pt>
                <c:pt idx="796">
                  <c:v>2.4824245439999997</c:v>
                </c:pt>
                <c:pt idx="797">
                  <c:v>2.4824245439999997</c:v>
                </c:pt>
                <c:pt idx="798">
                  <c:v>2.4824245439999997</c:v>
                </c:pt>
                <c:pt idx="799">
                  <c:v>2.6834295743999994</c:v>
                </c:pt>
                <c:pt idx="800">
                  <c:v>2.6834295743999994</c:v>
                </c:pt>
                <c:pt idx="801">
                  <c:v>2.8844346047999996</c:v>
                </c:pt>
                <c:pt idx="802">
                  <c:v>2.6834295743999994</c:v>
                </c:pt>
                <c:pt idx="803">
                  <c:v>2.6834295743999994</c:v>
                </c:pt>
                <c:pt idx="804">
                  <c:v>2.8844346047999996</c:v>
                </c:pt>
                <c:pt idx="805">
                  <c:v>2.8844346047999996</c:v>
                </c:pt>
                <c:pt idx="806">
                  <c:v>3.0854396351999993</c:v>
                </c:pt>
                <c:pt idx="807">
                  <c:v>3.0854396351999993</c:v>
                </c:pt>
                <c:pt idx="808">
                  <c:v>3.0854396351999993</c:v>
                </c:pt>
                <c:pt idx="809">
                  <c:v>3.2864446655999995</c:v>
                </c:pt>
                <c:pt idx="810">
                  <c:v>3.2864446655999995</c:v>
                </c:pt>
                <c:pt idx="811">
                  <c:v>3.2864446655999995</c:v>
                </c:pt>
                <c:pt idx="812">
                  <c:v>3.4874496959999997</c:v>
                </c:pt>
                <c:pt idx="813">
                  <c:v>3.4874496959999997</c:v>
                </c:pt>
                <c:pt idx="814">
                  <c:v>3.4874496959999997</c:v>
                </c:pt>
                <c:pt idx="815">
                  <c:v>3.6884547263999994</c:v>
                </c:pt>
                <c:pt idx="816">
                  <c:v>3.8894597567999996</c:v>
                </c:pt>
                <c:pt idx="817">
                  <c:v>3.8894597567999996</c:v>
                </c:pt>
                <c:pt idx="818">
                  <c:v>3.8894597567999996</c:v>
                </c:pt>
                <c:pt idx="819">
                  <c:v>3.6884547263999994</c:v>
                </c:pt>
                <c:pt idx="820">
                  <c:v>3.8894597567999996</c:v>
                </c:pt>
                <c:pt idx="821">
                  <c:v>3.8894597567999996</c:v>
                </c:pt>
                <c:pt idx="822">
                  <c:v>4.0904647871999993</c:v>
                </c:pt>
                <c:pt idx="823">
                  <c:v>4.2914698175999995</c:v>
                </c:pt>
                <c:pt idx="824">
                  <c:v>4.2914698175999995</c:v>
                </c:pt>
                <c:pt idx="825">
                  <c:v>4.2914698175999995</c:v>
                </c:pt>
                <c:pt idx="826">
                  <c:v>4.4924748479999996</c:v>
                </c:pt>
                <c:pt idx="827">
                  <c:v>4.2914698175999995</c:v>
                </c:pt>
                <c:pt idx="828">
                  <c:v>4.6934798783999998</c:v>
                </c:pt>
                <c:pt idx="829">
                  <c:v>4.4924748479999996</c:v>
                </c:pt>
                <c:pt idx="830">
                  <c:v>4.6934798783999998</c:v>
                </c:pt>
                <c:pt idx="831">
                  <c:v>4.8944849088</c:v>
                </c:pt>
                <c:pt idx="832">
                  <c:v>5.0954899391999993</c:v>
                </c:pt>
                <c:pt idx="833">
                  <c:v>4.8944849088</c:v>
                </c:pt>
                <c:pt idx="834">
                  <c:v>5.0954899391999993</c:v>
                </c:pt>
                <c:pt idx="835">
                  <c:v>5.0954899391999993</c:v>
                </c:pt>
                <c:pt idx="836">
                  <c:v>5.2964949695999994</c:v>
                </c:pt>
                <c:pt idx="837">
                  <c:v>5.2964949695999994</c:v>
                </c:pt>
                <c:pt idx="838">
                  <c:v>5.2964949695999994</c:v>
                </c:pt>
                <c:pt idx="839">
                  <c:v>5.4974999999999996</c:v>
                </c:pt>
                <c:pt idx="840">
                  <c:v>5.4974999999999996</c:v>
                </c:pt>
                <c:pt idx="841">
                  <c:v>5.4974999999999996</c:v>
                </c:pt>
                <c:pt idx="842">
                  <c:v>5.6985050303999998</c:v>
                </c:pt>
                <c:pt idx="843">
                  <c:v>5.6985050303999998</c:v>
                </c:pt>
                <c:pt idx="844">
                  <c:v>5.6985050303999998</c:v>
                </c:pt>
                <c:pt idx="845">
                  <c:v>5.8995100608</c:v>
                </c:pt>
                <c:pt idx="846">
                  <c:v>5.8995100608</c:v>
                </c:pt>
                <c:pt idx="847">
                  <c:v>5.8995100608</c:v>
                </c:pt>
                <c:pt idx="848">
                  <c:v>6.1005150911999992</c:v>
                </c:pt>
                <c:pt idx="849">
                  <c:v>6.1005150911999992</c:v>
                </c:pt>
                <c:pt idx="850">
                  <c:v>6.1005150911999992</c:v>
                </c:pt>
                <c:pt idx="851">
                  <c:v>6.3015201215999994</c:v>
                </c:pt>
                <c:pt idx="852">
                  <c:v>6.5025251519999996</c:v>
                </c:pt>
                <c:pt idx="853">
                  <c:v>6.3015201215999994</c:v>
                </c:pt>
                <c:pt idx="854">
                  <c:v>6.3015201215999994</c:v>
                </c:pt>
                <c:pt idx="855">
                  <c:v>6.5025251519999996</c:v>
                </c:pt>
                <c:pt idx="856">
                  <c:v>6.5025251519999996</c:v>
                </c:pt>
                <c:pt idx="857">
                  <c:v>6.7035301823999998</c:v>
                </c:pt>
                <c:pt idx="858">
                  <c:v>6.7035301823999998</c:v>
                </c:pt>
                <c:pt idx="859">
                  <c:v>6.9045352127999999</c:v>
                </c:pt>
                <c:pt idx="860">
                  <c:v>7.1055402432000001</c:v>
                </c:pt>
                <c:pt idx="861">
                  <c:v>7.1055402432000001</c:v>
                </c:pt>
                <c:pt idx="862">
                  <c:v>7.3065452735999994</c:v>
                </c:pt>
                <c:pt idx="863">
                  <c:v>7.3065452735999994</c:v>
                </c:pt>
                <c:pt idx="864">
                  <c:v>7.1055402432000001</c:v>
                </c:pt>
                <c:pt idx="865">
                  <c:v>7.5075503039999996</c:v>
                </c:pt>
                <c:pt idx="866">
                  <c:v>7.7085553343999997</c:v>
                </c:pt>
                <c:pt idx="867">
                  <c:v>7.3065452735999994</c:v>
                </c:pt>
                <c:pt idx="868">
                  <c:v>7.7085553343999997</c:v>
                </c:pt>
                <c:pt idx="869">
                  <c:v>7.7085553343999997</c:v>
                </c:pt>
                <c:pt idx="870">
                  <c:v>7.9095603647999999</c:v>
                </c:pt>
                <c:pt idx="871">
                  <c:v>7.9095603647999999</c:v>
                </c:pt>
                <c:pt idx="872">
                  <c:v>7.9095603647999999</c:v>
                </c:pt>
                <c:pt idx="873">
                  <c:v>8.1105653952000001</c:v>
                </c:pt>
                <c:pt idx="874">
                  <c:v>8.1105653952000001</c:v>
                </c:pt>
                <c:pt idx="875">
                  <c:v>7.9095603647999999</c:v>
                </c:pt>
                <c:pt idx="876">
                  <c:v>8.1105653952000001</c:v>
                </c:pt>
                <c:pt idx="877">
                  <c:v>7.9095603647999999</c:v>
                </c:pt>
                <c:pt idx="878">
                  <c:v>8.3115704255999994</c:v>
                </c:pt>
                <c:pt idx="879">
                  <c:v>8.3115704255999994</c:v>
                </c:pt>
                <c:pt idx="880">
                  <c:v>8.5125754560000004</c:v>
                </c:pt>
                <c:pt idx="881">
                  <c:v>8.3115704255999994</c:v>
                </c:pt>
                <c:pt idx="882">
                  <c:v>8.5125754560000004</c:v>
                </c:pt>
                <c:pt idx="883">
                  <c:v>8.3115704255999994</c:v>
                </c:pt>
                <c:pt idx="884">
                  <c:v>8.5125754560000004</c:v>
                </c:pt>
                <c:pt idx="885">
                  <c:v>8.7135804863999997</c:v>
                </c:pt>
                <c:pt idx="886">
                  <c:v>8.5125754560000004</c:v>
                </c:pt>
                <c:pt idx="887">
                  <c:v>8.5125754560000004</c:v>
                </c:pt>
                <c:pt idx="888">
                  <c:v>8.5125754560000004</c:v>
                </c:pt>
                <c:pt idx="889">
                  <c:v>8.5125754560000004</c:v>
                </c:pt>
                <c:pt idx="890">
                  <c:v>8.5125754560000004</c:v>
                </c:pt>
                <c:pt idx="891">
                  <c:v>8.5125754560000004</c:v>
                </c:pt>
                <c:pt idx="892">
                  <c:v>8.7135804863999997</c:v>
                </c:pt>
                <c:pt idx="893">
                  <c:v>8.7135804863999997</c:v>
                </c:pt>
                <c:pt idx="894">
                  <c:v>8.5125754560000004</c:v>
                </c:pt>
                <c:pt idx="895">
                  <c:v>8.5125754560000004</c:v>
                </c:pt>
                <c:pt idx="896">
                  <c:v>8.5125754560000004</c:v>
                </c:pt>
                <c:pt idx="897">
                  <c:v>8.7135804863999997</c:v>
                </c:pt>
                <c:pt idx="898">
                  <c:v>8.5125754560000004</c:v>
                </c:pt>
                <c:pt idx="899">
                  <c:v>8.7135804863999997</c:v>
                </c:pt>
                <c:pt idx="900">
                  <c:v>8.5125754560000004</c:v>
                </c:pt>
                <c:pt idx="901">
                  <c:v>8.7135804863999997</c:v>
                </c:pt>
                <c:pt idx="902">
                  <c:v>8.7135804863999997</c:v>
                </c:pt>
                <c:pt idx="903">
                  <c:v>8.5125754560000004</c:v>
                </c:pt>
                <c:pt idx="904">
                  <c:v>8.3115704255999994</c:v>
                </c:pt>
                <c:pt idx="905">
                  <c:v>8.5125754560000004</c:v>
                </c:pt>
                <c:pt idx="906">
                  <c:v>8.5125754560000004</c:v>
                </c:pt>
                <c:pt idx="907">
                  <c:v>8.5125754560000004</c:v>
                </c:pt>
                <c:pt idx="908">
                  <c:v>8.3115704255999994</c:v>
                </c:pt>
                <c:pt idx="909">
                  <c:v>8.3115704255999994</c:v>
                </c:pt>
                <c:pt idx="910">
                  <c:v>8.3115704255999994</c:v>
                </c:pt>
                <c:pt idx="911">
                  <c:v>8.1105653952000001</c:v>
                </c:pt>
                <c:pt idx="912">
                  <c:v>8.3115704255999994</c:v>
                </c:pt>
                <c:pt idx="913">
                  <c:v>8.1105653952000001</c:v>
                </c:pt>
                <c:pt idx="914">
                  <c:v>8.3115704255999994</c:v>
                </c:pt>
                <c:pt idx="915">
                  <c:v>8.1105653952000001</c:v>
                </c:pt>
                <c:pt idx="916">
                  <c:v>7.9095603647999999</c:v>
                </c:pt>
                <c:pt idx="917">
                  <c:v>8.1105653952000001</c:v>
                </c:pt>
                <c:pt idx="918">
                  <c:v>7.9095603647999999</c:v>
                </c:pt>
                <c:pt idx="919">
                  <c:v>7.9095603647999999</c:v>
                </c:pt>
                <c:pt idx="920">
                  <c:v>7.7085553343999997</c:v>
                </c:pt>
                <c:pt idx="921">
                  <c:v>7.9095603647999999</c:v>
                </c:pt>
                <c:pt idx="922">
                  <c:v>7.9095603647999999</c:v>
                </c:pt>
                <c:pt idx="923">
                  <c:v>7.7085553343999997</c:v>
                </c:pt>
                <c:pt idx="924">
                  <c:v>7.7085553343999997</c:v>
                </c:pt>
                <c:pt idx="925">
                  <c:v>7.5075503039999996</c:v>
                </c:pt>
                <c:pt idx="926">
                  <c:v>7.5075503039999996</c:v>
                </c:pt>
                <c:pt idx="927">
                  <c:v>7.3065452735999994</c:v>
                </c:pt>
                <c:pt idx="928">
                  <c:v>7.5075503039999996</c:v>
                </c:pt>
                <c:pt idx="929">
                  <c:v>7.1055402432000001</c:v>
                </c:pt>
                <c:pt idx="930">
                  <c:v>7.5075503039999996</c:v>
                </c:pt>
                <c:pt idx="931">
                  <c:v>7.1055402432000001</c:v>
                </c:pt>
                <c:pt idx="932">
                  <c:v>7.1055402432000001</c:v>
                </c:pt>
                <c:pt idx="933">
                  <c:v>6.9045352127999999</c:v>
                </c:pt>
                <c:pt idx="934">
                  <c:v>6.7035301823999998</c:v>
                </c:pt>
                <c:pt idx="935">
                  <c:v>6.7035301823999998</c:v>
                </c:pt>
                <c:pt idx="936">
                  <c:v>6.9045352127999999</c:v>
                </c:pt>
                <c:pt idx="937">
                  <c:v>6.7035301823999998</c:v>
                </c:pt>
                <c:pt idx="938">
                  <c:v>6.7035301823999998</c:v>
                </c:pt>
                <c:pt idx="939">
                  <c:v>6.5025251519999996</c:v>
                </c:pt>
                <c:pt idx="940">
                  <c:v>6.3015201215999994</c:v>
                </c:pt>
                <c:pt idx="941">
                  <c:v>6.5025251519999996</c:v>
                </c:pt>
                <c:pt idx="942">
                  <c:v>6.3015201215999994</c:v>
                </c:pt>
                <c:pt idx="943">
                  <c:v>6.1005150911999992</c:v>
                </c:pt>
                <c:pt idx="944">
                  <c:v>6.3015201215999994</c:v>
                </c:pt>
                <c:pt idx="945">
                  <c:v>6.1005150911999992</c:v>
                </c:pt>
                <c:pt idx="946">
                  <c:v>6.1005150911999992</c:v>
                </c:pt>
                <c:pt idx="947">
                  <c:v>5.8995100608</c:v>
                </c:pt>
                <c:pt idx="948">
                  <c:v>5.8995100608</c:v>
                </c:pt>
                <c:pt idx="949">
                  <c:v>5.6985050303999998</c:v>
                </c:pt>
                <c:pt idx="950">
                  <c:v>5.6985050303999998</c:v>
                </c:pt>
                <c:pt idx="951">
                  <c:v>5.6985050303999998</c:v>
                </c:pt>
                <c:pt idx="952">
                  <c:v>5.6985050303999998</c:v>
                </c:pt>
                <c:pt idx="953">
                  <c:v>5.4974999999999996</c:v>
                </c:pt>
                <c:pt idx="954">
                  <c:v>5.2964949695999994</c:v>
                </c:pt>
                <c:pt idx="955">
                  <c:v>5.2964949695999994</c:v>
                </c:pt>
                <c:pt idx="956">
                  <c:v>5.2964949695999994</c:v>
                </c:pt>
                <c:pt idx="957">
                  <c:v>5.0954899391999993</c:v>
                </c:pt>
                <c:pt idx="958">
                  <c:v>5.0954899391999993</c:v>
                </c:pt>
                <c:pt idx="959">
                  <c:v>4.8944849088</c:v>
                </c:pt>
                <c:pt idx="960">
                  <c:v>4.6934798783999998</c:v>
                </c:pt>
                <c:pt idx="961">
                  <c:v>4.6934798783999998</c:v>
                </c:pt>
                <c:pt idx="962">
                  <c:v>4.4924748479999996</c:v>
                </c:pt>
                <c:pt idx="963">
                  <c:v>4.4924748479999996</c:v>
                </c:pt>
                <c:pt idx="964">
                  <c:v>4.4924748479999996</c:v>
                </c:pt>
                <c:pt idx="965">
                  <c:v>4.2914698175999995</c:v>
                </c:pt>
                <c:pt idx="966">
                  <c:v>4.2914698175999995</c:v>
                </c:pt>
                <c:pt idx="967">
                  <c:v>4.2914698175999995</c:v>
                </c:pt>
                <c:pt idx="968">
                  <c:v>3.8894597567999996</c:v>
                </c:pt>
                <c:pt idx="969">
                  <c:v>3.8894597567999996</c:v>
                </c:pt>
                <c:pt idx="970">
                  <c:v>3.6884547263999994</c:v>
                </c:pt>
                <c:pt idx="971">
                  <c:v>3.8894597567999996</c:v>
                </c:pt>
                <c:pt idx="972">
                  <c:v>3.4874496959999997</c:v>
                </c:pt>
                <c:pt idx="973">
                  <c:v>3.4874496959999997</c:v>
                </c:pt>
                <c:pt idx="974">
                  <c:v>3.4874496959999997</c:v>
                </c:pt>
                <c:pt idx="975">
                  <c:v>3.4874496959999997</c:v>
                </c:pt>
                <c:pt idx="976">
                  <c:v>3.2864446655999995</c:v>
                </c:pt>
                <c:pt idx="977">
                  <c:v>3.2864446655999995</c:v>
                </c:pt>
                <c:pt idx="978">
                  <c:v>3.2864446655999995</c:v>
                </c:pt>
                <c:pt idx="979">
                  <c:v>3.0854396351999993</c:v>
                </c:pt>
                <c:pt idx="980">
                  <c:v>2.8844346047999996</c:v>
                </c:pt>
                <c:pt idx="981">
                  <c:v>2.8844346047999996</c:v>
                </c:pt>
                <c:pt idx="982">
                  <c:v>2.8844346047999996</c:v>
                </c:pt>
                <c:pt idx="983">
                  <c:v>2.6834295743999994</c:v>
                </c:pt>
                <c:pt idx="984">
                  <c:v>2.6834295743999994</c:v>
                </c:pt>
                <c:pt idx="985">
                  <c:v>2.6834295743999994</c:v>
                </c:pt>
                <c:pt idx="986">
                  <c:v>2.6834295743999994</c:v>
                </c:pt>
                <c:pt idx="987">
                  <c:v>2.6834295743999994</c:v>
                </c:pt>
                <c:pt idx="988">
                  <c:v>2.6834295743999994</c:v>
                </c:pt>
                <c:pt idx="989">
                  <c:v>2.4824245439999997</c:v>
                </c:pt>
                <c:pt idx="990">
                  <c:v>2.4824245439999997</c:v>
                </c:pt>
                <c:pt idx="991">
                  <c:v>2.4824245439999997</c:v>
                </c:pt>
                <c:pt idx="992">
                  <c:v>2.4824245439999997</c:v>
                </c:pt>
                <c:pt idx="993">
                  <c:v>2.2814195135999995</c:v>
                </c:pt>
                <c:pt idx="994">
                  <c:v>2.2814195135999995</c:v>
                </c:pt>
                <c:pt idx="995">
                  <c:v>2.4824245439999997</c:v>
                </c:pt>
                <c:pt idx="996">
                  <c:v>2.4824245439999997</c:v>
                </c:pt>
                <c:pt idx="997">
                  <c:v>2.2814195135999995</c:v>
                </c:pt>
                <c:pt idx="998">
                  <c:v>2.2814195135999995</c:v>
                </c:pt>
                <c:pt idx="999">
                  <c:v>2.2814195135999995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Sheet5!$X$4</c:f>
              <c:strCache>
                <c:ptCount val="1"/>
                <c:pt idx="0">
                  <c:v>CHAN3</c:v>
                </c:pt>
              </c:strCache>
            </c:strRef>
          </c:tx>
          <c:marker>
            <c:symbol val="none"/>
          </c:marker>
          <c:xVal>
            <c:numRef>
              <c:f>Sheet5!$U$5:$U$1004</c:f>
              <c:numCache>
                <c:formatCode>General</c:formatCode>
                <c:ptCount val="1000"/>
                <c:pt idx="0">
                  <c:v>-2.5000000000000001E-3</c:v>
                </c:pt>
                <c:pt idx="1">
                  <c:v>-2.4950000000000003E-3</c:v>
                </c:pt>
                <c:pt idx="2">
                  <c:v>-2.49E-3</c:v>
                </c:pt>
                <c:pt idx="3">
                  <c:v>-2.4850000000000002E-3</c:v>
                </c:pt>
                <c:pt idx="4">
                  <c:v>-2.48E-3</c:v>
                </c:pt>
                <c:pt idx="5">
                  <c:v>-2.4750000000000002E-3</c:v>
                </c:pt>
                <c:pt idx="6">
                  <c:v>-2.47E-3</c:v>
                </c:pt>
                <c:pt idx="7">
                  <c:v>-2.4650000000000002E-3</c:v>
                </c:pt>
                <c:pt idx="8">
                  <c:v>-2.4599999999999999E-3</c:v>
                </c:pt>
                <c:pt idx="9">
                  <c:v>-2.4550000000000002E-3</c:v>
                </c:pt>
                <c:pt idx="10">
                  <c:v>-2.4499999999999999E-3</c:v>
                </c:pt>
                <c:pt idx="11">
                  <c:v>-2.4450000000000001E-3</c:v>
                </c:pt>
                <c:pt idx="12">
                  <c:v>-2.4399999999999999E-3</c:v>
                </c:pt>
                <c:pt idx="13">
                  <c:v>-2.4350000000000001E-3</c:v>
                </c:pt>
                <c:pt idx="14">
                  <c:v>-2.4299999999999999E-3</c:v>
                </c:pt>
                <c:pt idx="15">
                  <c:v>-2.4250000000000001E-3</c:v>
                </c:pt>
                <c:pt idx="16">
                  <c:v>-2.4199999999999998E-3</c:v>
                </c:pt>
                <c:pt idx="17">
                  <c:v>-2.415E-3</c:v>
                </c:pt>
                <c:pt idx="18">
                  <c:v>-2.4100000000000002E-3</c:v>
                </c:pt>
                <c:pt idx="19">
                  <c:v>-2.405E-3</c:v>
                </c:pt>
                <c:pt idx="20">
                  <c:v>-2.4000000000000002E-3</c:v>
                </c:pt>
                <c:pt idx="21">
                  <c:v>-2.395E-3</c:v>
                </c:pt>
                <c:pt idx="22">
                  <c:v>-2.3900000000000002E-3</c:v>
                </c:pt>
                <c:pt idx="23">
                  <c:v>-2.385E-3</c:v>
                </c:pt>
                <c:pt idx="24">
                  <c:v>-2.3800000000000002E-3</c:v>
                </c:pt>
                <c:pt idx="25">
                  <c:v>-2.3749999999999999E-3</c:v>
                </c:pt>
                <c:pt idx="26">
                  <c:v>-2.3700000000000001E-3</c:v>
                </c:pt>
                <c:pt idx="27">
                  <c:v>-2.3649999999999999E-3</c:v>
                </c:pt>
                <c:pt idx="28">
                  <c:v>-2.3600000000000001E-3</c:v>
                </c:pt>
                <c:pt idx="29">
                  <c:v>-2.3549999999999999E-3</c:v>
                </c:pt>
                <c:pt idx="30">
                  <c:v>-2.3500000000000001E-3</c:v>
                </c:pt>
                <c:pt idx="31">
                  <c:v>-2.3449999999999999E-3</c:v>
                </c:pt>
                <c:pt idx="32">
                  <c:v>-2.3400000000000001E-3</c:v>
                </c:pt>
                <c:pt idx="33">
                  <c:v>-2.3349999999999998E-3</c:v>
                </c:pt>
                <c:pt idx="34">
                  <c:v>-2.33E-3</c:v>
                </c:pt>
                <c:pt idx="35">
                  <c:v>-2.3250000000000002E-3</c:v>
                </c:pt>
                <c:pt idx="36">
                  <c:v>-2.32E-3</c:v>
                </c:pt>
                <c:pt idx="37">
                  <c:v>-2.3150000000000002E-3</c:v>
                </c:pt>
                <c:pt idx="38">
                  <c:v>-2.31E-3</c:v>
                </c:pt>
                <c:pt idx="39">
                  <c:v>-2.3050000000000002E-3</c:v>
                </c:pt>
                <c:pt idx="40">
                  <c:v>-2.3E-3</c:v>
                </c:pt>
                <c:pt idx="41">
                  <c:v>-2.2950000000000002E-3</c:v>
                </c:pt>
                <c:pt idx="42">
                  <c:v>-2.2899999999999999E-3</c:v>
                </c:pt>
                <c:pt idx="43">
                  <c:v>-2.2850000000000001E-3</c:v>
                </c:pt>
                <c:pt idx="44">
                  <c:v>-2.2799999999999999E-3</c:v>
                </c:pt>
                <c:pt idx="45">
                  <c:v>-2.2750000000000001E-3</c:v>
                </c:pt>
                <c:pt idx="46">
                  <c:v>-2.2699999999999999E-3</c:v>
                </c:pt>
                <c:pt idx="47">
                  <c:v>-2.2650000000000001E-3</c:v>
                </c:pt>
                <c:pt idx="48">
                  <c:v>-2.2599999999999999E-3</c:v>
                </c:pt>
                <c:pt idx="49">
                  <c:v>-2.2550000000000001E-3</c:v>
                </c:pt>
                <c:pt idx="50">
                  <c:v>-2.2499999999999998E-3</c:v>
                </c:pt>
                <c:pt idx="51">
                  <c:v>-2.245E-3</c:v>
                </c:pt>
                <c:pt idx="52">
                  <c:v>-2.2400000000000002E-3</c:v>
                </c:pt>
                <c:pt idx="53">
                  <c:v>-2.235E-3</c:v>
                </c:pt>
                <c:pt idx="54">
                  <c:v>-2.2300000000000002E-3</c:v>
                </c:pt>
                <c:pt idx="55">
                  <c:v>-2.225E-3</c:v>
                </c:pt>
                <c:pt idx="56">
                  <c:v>-2.2200000000000002E-3</c:v>
                </c:pt>
                <c:pt idx="57">
                  <c:v>-2.215E-3</c:v>
                </c:pt>
                <c:pt idx="58">
                  <c:v>-2.2100000000000002E-3</c:v>
                </c:pt>
                <c:pt idx="59">
                  <c:v>-2.2049999999999999E-3</c:v>
                </c:pt>
                <c:pt idx="60">
                  <c:v>-2.2000000000000001E-3</c:v>
                </c:pt>
                <c:pt idx="61">
                  <c:v>-2.1949999999999999E-3</c:v>
                </c:pt>
                <c:pt idx="62">
                  <c:v>-2.1900000000000001E-3</c:v>
                </c:pt>
                <c:pt idx="63">
                  <c:v>-2.1849999999999999E-3</c:v>
                </c:pt>
                <c:pt idx="64">
                  <c:v>-2.1800000000000001E-3</c:v>
                </c:pt>
                <c:pt idx="65">
                  <c:v>-2.1749999999999999E-3</c:v>
                </c:pt>
                <c:pt idx="66">
                  <c:v>-2.1700000000000001E-3</c:v>
                </c:pt>
                <c:pt idx="67">
                  <c:v>-2.1649999999999998E-3</c:v>
                </c:pt>
                <c:pt idx="68">
                  <c:v>-2.16E-3</c:v>
                </c:pt>
                <c:pt idx="69">
                  <c:v>-2.1550000000000002E-3</c:v>
                </c:pt>
                <c:pt idx="70">
                  <c:v>-2.15E-3</c:v>
                </c:pt>
                <c:pt idx="71">
                  <c:v>-2.1450000000000002E-3</c:v>
                </c:pt>
                <c:pt idx="72">
                  <c:v>-2.14E-3</c:v>
                </c:pt>
                <c:pt idx="73">
                  <c:v>-2.1350000000000002E-3</c:v>
                </c:pt>
                <c:pt idx="74">
                  <c:v>-2.1299999999999999E-3</c:v>
                </c:pt>
                <c:pt idx="75">
                  <c:v>-2.1250000000000002E-3</c:v>
                </c:pt>
                <c:pt idx="76">
                  <c:v>-2.1199999999999999E-3</c:v>
                </c:pt>
                <c:pt idx="77">
                  <c:v>-2.1150000000000001E-3</c:v>
                </c:pt>
                <c:pt idx="78">
                  <c:v>-2.1099999999999999E-3</c:v>
                </c:pt>
                <c:pt idx="79">
                  <c:v>-2.1050000000000001E-3</c:v>
                </c:pt>
                <c:pt idx="80">
                  <c:v>-2.0999999999999999E-3</c:v>
                </c:pt>
                <c:pt idx="81">
                  <c:v>-2.0950000000000001E-3</c:v>
                </c:pt>
                <c:pt idx="82">
                  <c:v>-2.0899999999999998E-3</c:v>
                </c:pt>
                <c:pt idx="83">
                  <c:v>-2.085E-3</c:v>
                </c:pt>
                <c:pt idx="84">
                  <c:v>-2.0799999999999998E-3</c:v>
                </c:pt>
                <c:pt idx="85">
                  <c:v>-2.075E-3</c:v>
                </c:pt>
                <c:pt idx="86">
                  <c:v>-2.0700000000000002E-3</c:v>
                </c:pt>
                <c:pt idx="87">
                  <c:v>-2.065E-3</c:v>
                </c:pt>
                <c:pt idx="88">
                  <c:v>-2.0600000000000002E-3</c:v>
                </c:pt>
                <c:pt idx="89">
                  <c:v>-2.055E-3</c:v>
                </c:pt>
                <c:pt idx="90">
                  <c:v>-2.0500000000000002E-3</c:v>
                </c:pt>
                <c:pt idx="91">
                  <c:v>-2.0449999999999999E-3</c:v>
                </c:pt>
                <c:pt idx="92">
                  <c:v>-2.0400000000000001E-3</c:v>
                </c:pt>
                <c:pt idx="93">
                  <c:v>-2.0349999999999999E-3</c:v>
                </c:pt>
                <c:pt idx="94">
                  <c:v>-2.0300000000000001E-3</c:v>
                </c:pt>
                <c:pt idx="95">
                  <c:v>-2.0249999999999999E-3</c:v>
                </c:pt>
                <c:pt idx="96">
                  <c:v>-2.0200000000000001E-3</c:v>
                </c:pt>
                <c:pt idx="97">
                  <c:v>-2.0149999999999999E-3</c:v>
                </c:pt>
                <c:pt idx="98">
                  <c:v>-2.0100000000000001E-3</c:v>
                </c:pt>
                <c:pt idx="99">
                  <c:v>-2.0049999999999998E-3</c:v>
                </c:pt>
                <c:pt idx="100">
                  <c:v>-2E-3</c:v>
                </c:pt>
                <c:pt idx="101">
                  <c:v>-1.9949999999999998E-3</c:v>
                </c:pt>
                <c:pt idx="102">
                  <c:v>-1.99E-3</c:v>
                </c:pt>
                <c:pt idx="103">
                  <c:v>-1.9850000000000002E-3</c:v>
                </c:pt>
                <c:pt idx="104">
                  <c:v>-1.98E-3</c:v>
                </c:pt>
                <c:pt idx="105">
                  <c:v>-1.9750000000000002E-3</c:v>
                </c:pt>
                <c:pt idx="106">
                  <c:v>-1.97E-3</c:v>
                </c:pt>
                <c:pt idx="107">
                  <c:v>-1.9650000000000002E-3</c:v>
                </c:pt>
                <c:pt idx="108">
                  <c:v>-1.9599999999999999E-3</c:v>
                </c:pt>
                <c:pt idx="109">
                  <c:v>-1.9550000000000001E-3</c:v>
                </c:pt>
                <c:pt idx="110">
                  <c:v>-1.9499999999999999E-3</c:v>
                </c:pt>
                <c:pt idx="111">
                  <c:v>-1.9450000000000001E-3</c:v>
                </c:pt>
                <c:pt idx="112">
                  <c:v>-1.9400000000000001E-3</c:v>
                </c:pt>
                <c:pt idx="113">
                  <c:v>-1.9350000000000001E-3</c:v>
                </c:pt>
                <c:pt idx="114">
                  <c:v>-1.9300000000000001E-3</c:v>
                </c:pt>
                <c:pt idx="115">
                  <c:v>-1.9250000000000001E-3</c:v>
                </c:pt>
                <c:pt idx="116">
                  <c:v>-1.92E-3</c:v>
                </c:pt>
                <c:pt idx="117">
                  <c:v>-1.915E-3</c:v>
                </c:pt>
                <c:pt idx="118">
                  <c:v>-1.91E-3</c:v>
                </c:pt>
                <c:pt idx="119">
                  <c:v>-1.905E-3</c:v>
                </c:pt>
                <c:pt idx="120">
                  <c:v>-1.9E-3</c:v>
                </c:pt>
                <c:pt idx="121">
                  <c:v>-1.895E-3</c:v>
                </c:pt>
                <c:pt idx="122">
                  <c:v>-1.89E-3</c:v>
                </c:pt>
                <c:pt idx="123">
                  <c:v>-1.885E-3</c:v>
                </c:pt>
                <c:pt idx="124">
                  <c:v>-1.8799999999999999E-3</c:v>
                </c:pt>
                <c:pt idx="125">
                  <c:v>-1.8749999999999999E-3</c:v>
                </c:pt>
                <c:pt idx="126">
                  <c:v>-1.8699999999999999E-3</c:v>
                </c:pt>
                <c:pt idx="127">
                  <c:v>-1.8649999999999999E-3</c:v>
                </c:pt>
                <c:pt idx="128">
                  <c:v>-1.8600000000000001E-3</c:v>
                </c:pt>
                <c:pt idx="129">
                  <c:v>-1.8550000000000001E-3</c:v>
                </c:pt>
                <c:pt idx="130">
                  <c:v>-1.8500000000000001E-3</c:v>
                </c:pt>
                <c:pt idx="131">
                  <c:v>-1.8450000000000001E-3</c:v>
                </c:pt>
                <c:pt idx="132">
                  <c:v>-1.8400000000000001E-3</c:v>
                </c:pt>
                <c:pt idx="133">
                  <c:v>-1.835E-3</c:v>
                </c:pt>
                <c:pt idx="134">
                  <c:v>-1.83E-3</c:v>
                </c:pt>
                <c:pt idx="135">
                  <c:v>-1.825E-3</c:v>
                </c:pt>
                <c:pt idx="136">
                  <c:v>-1.82E-3</c:v>
                </c:pt>
                <c:pt idx="137">
                  <c:v>-1.815E-3</c:v>
                </c:pt>
                <c:pt idx="138">
                  <c:v>-1.81E-3</c:v>
                </c:pt>
                <c:pt idx="139">
                  <c:v>-1.805E-3</c:v>
                </c:pt>
                <c:pt idx="140">
                  <c:v>-1.8E-3</c:v>
                </c:pt>
                <c:pt idx="141">
                  <c:v>-1.7949999999999999E-3</c:v>
                </c:pt>
                <c:pt idx="142">
                  <c:v>-1.7899999999999999E-3</c:v>
                </c:pt>
                <c:pt idx="143">
                  <c:v>-1.7849999999999999E-3</c:v>
                </c:pt>
                <c:pt idx="144">
                  <c:v>-1.7799999999999999E-3</c:v>
                </c:pt>
                <c:pt idx="145">
                  <c:v>-1.7749999999999999E-3</c:v>
                </c:pt>
                <c:pt idx="146">
                  <c:v>-1.7700000000000001E-3</c:v>
                </c:pt>
                <c:pt idx="147">
                  <c:v>-1.7650000000000001E-3</c:v>
                </c:pt>
                <c:pt idx="148">
                  <c:v>-1.7600000000000001E-3</c:v>
                </c:pt>
                <c:pt idx="149">
                  <c:v>-1.755E-3</c:v>
                </c:pt>
                <c:pt idx="150">
                  <c:v>-1.75E-3</c:v>
                </c:pt>
                <c:pt idx="151">
                  <c:v>-1.745E-3</c:v>
                </c:pt>
                <c:pt idx="152">
                  <c:v>-1.74E-3</c:v>
                </c:pt>
                <c:pt idx="153">
                  <c:v>-1.735E-3</c:v>
                </c:pt>
                <c:pt idx="154">
                  <c:v>-1.73E-3</c:v>
                </c:pt>
                <c:pt idx="155">
                  <c:v>-1.725E-3</c:v>
                </c:pt>
                <c:pt idx="156">
                  <c:v>-1.72E-3</c:v>
                </c:pt>
                <c:pt idx="157">
                  <c:v>-1.7149999999999999E-3</c:v>
                </c:pt>
                <c:pt idx="158">
                  <c:v>-1.7099999999999999E-3</c:v>
                </c:pt>
                <c:pt idx="159">
                  <c:v>-1.7049999999999999E-3</c:v>
                </c:pt>
                <c:pt idx="160">
                  <c:v>-1.6999999999999999E-3</c:v>
                </c:pt>
                <c:pt idx="161">
                  <c:v>-1.6949999999999999E-3</c:v>
                </c:pt>
                <c:pt idx="162">
                  <c:v>-1.6899999999999999E-3</c:v>
                </c:pt>
                <c:pt idx="163">
                  <c:v>-1.6850000000000001E-3</c:v>
                </c:pt>
                <c:pt idx="164">
                  <c:v>-1.6800000000000001E-3</c:v>
                </c:pt>
                <c:pt idx="165">
                  <c:v>-1.6750000000000001E-3</c:v>
                </c:pt>
                <c:pt idx="166">
                  <c:v>-1.67E-3</c:v>
                </c:pt>
                <c:pt idx="167">
                  <c:v>-1.665E-3</c:v>
                </c:pt>
                <c:pt idx="168">
                  <c:v>-1.66E-3</c:v>
                </c:pt>
                <c:pt idx="169">
                  <c:v>-1.655E-3</c:v>
                </c:pt>
                <c:pt idx="170">
                  <c:v>-1.65E-3</c:v>
                </c:pt>
                <c:pt idx="171">
                  <c:v>-1.645E-3</c:v>
                </c:pt>
                <c:pt idx="172">
                  <c:v>-1.64E-3</c:v>
                </c:pt>
                <c:pt idx="173">
                  <c:v>-1.635E-3</c:v>
                </c:pt>
                <c:pt idx="174">
                  <c:v>-1.6299999999999999E-3</c:v>
                </c:pt>
                <c:pt idx="175">
                  <c:v>-1.6249999999999999E-3</c:v>
                </c:pt>
                <c:pt idx="176">
                  <c:v>-1.6199999999999999E-3</c:v>
                </c:pt>
                <c:pt idx="177">
                  <c:v>-1.6149999999999999E-3</c:v>
                </c:pt>
                <c:pt idx="178">
                  <c:v>-1.6099999999999999E-3</c:v>
                </c:pt>
                <c:pt idx="179">
                  <c:v>-1.6049999999999999E-3</c:v>
                </c:pt>
                <c:pt idx="180">
                  <c:v>-1.6000000000000001E-3</c:v>
                </c:pt>
                <c:pt idx="181">
                  <c:v>-1.5950000000000001E-3</c:v>
                </c:pt>
                <c:pt idx="182">
                  <c:v>-1.5900000000000001E-3</c:v>
                </c:pt>
                <c:pt idx="183">
                  <c:v>-1.585E-3</c:v>
                </c:pt>
                <c:pt idx="184">
                  <c:v>-1.58E-3</c:v>
                </c:pt>
                <c:pt idx="185">
                  <c:v>-1.575E-3</c:v>
                </c:pt>
                <c:pt idx="186">
                  <c:v>-1.57E-3</c:v>
                </c:pt>
                <c:pt idx="187">
                  <c:v>-1.565E-3</c:v>
                </c:pt>
                <c:pt idx="188">
                  <c:v>-1.56E-3</c:v>
                </c:pt>
                <c:pt idx="189">
                  <c:v>-1.555E-3</c:v>
                </c:pt>
                <c:pt idx="190">
                  <c:v>-1.5499999999999999E-3</c:v>
                </c:pt>
                <c:pt idx="191">
                  <c:v>-1.5449999999999999E-3</c:v>
                </c:pt>
                <c:pt idx="192">
                  <c:v>-1.5399999999999999E-3</c:v>
                </c:pt>
                <c:pt idx="193">
                  <c:v>-1.5349999999999999E-3</c:v>
                </c:pt>
                <c:pt idx="194">
                  <c:v>-1.5299999999999999E-3</c:v>
                </c:pt>
                <c:pt idx="195">
                  <c:v>-1.5249999999999999E-3</c:v>
                </c:pt>
                <c:pt idx="196">
                  <c:v>-1.5199999999999999E-3</c:v>
                </c:pt>
                <c:pt idx="197">
                  <c:v>-1.5150000000000001E-3</c:v>
                </c:pt>
                <c:pt idx="198">
                  <c:v>-1.5100000000000001E-3</c:v>
                </c:pt>
                <c:pt idx="199">
                  <c:v>-1.505E-3</c:v>
                </c:pt>
                <c:pt idx="200">
                  <c:v>-1.5E-3</c:v>
                </c:pt>
                <c:pt idx="201">
                  <c:v>-1.495E-3</c:v>
                </c:pt>
                <c:pt idx="202">
                  <c:v>-1.49E-3</c:v>
                </c:pt>
                <c:pt idx="203">
                  <c:v>-1.485E-3</c:v>
                </c:pt>
                <c:pt idx="204">
                  <c:v>-1.48E-3</c:v>
                </c:pt>
                <c:pt idx="205">
                  <c:v>-1.475E-3</c:v>
                </c:pt>
                <c:pt idx="206">
                  <c:v>-1.47E-3</c:v>
                </c:pt>
                <c:pt idx="207">
                  <c:v>-1.4649999999999999E-3</c:v>
                </c:pt>
                <c:pt idx="208">
                  <c:v>-1.4599999999999999E-3</c:v>
                </c:pt>
                <c:pt idx="209">
                  <c:v>-1.4549999999999999E-3</c:v>
                </c:pt>
                <c:pt idx="210">
                  <c:v>-1.4499999999999999E-3</c:v>
                </c:pt>
                <c:pt idx="211">
                  <c:v>-1.4449999999999999E-3</c:v>
                </c:pt>
                <c:pt idx="212">
                  <c:v>-1.4399999999999999E-3</c:v>
                </c:pt>
                <c:pt idx="213">
                  <c:v>-1.4349999999999999E-3</c:v>
                </c:pt>
                <c:pt idx="214">
                  <c:v>-1.4300000000000001E-3</c:v>
                </c:pt>
                <c:pt idx="215">
                  <c:v>-1.4250000000000001E-3</c:v>
                </c:pt>
                <c:pt idx="216">
                  <c:v>-1.42E-3</c:v>
                </c:pt>
                <c:pt idx="217">
                  <c:v>-1.415E-3</c:v>
                </c:pt>
                <c:pt idx="218">
                  <c:v>-1.41E-3</c:v>
                </c:pt>
                <c:pt idx="219">
                  <c:v>-1.405E-3</c:v>
                </c:pt>
                <c:pt idx="220">
                  <c:v>-1.4E-3</c:v>
                </c:pt>
                <c:pt idx="221">
                  <c:v>-1.395E-3</c:v>
                </c:pt>
                <c:pt idx="222">
                  <c:v>-1.39E-3</c:v>
                </c:pt>
                <c:pt idx="223">
                  <c:v>-1.3849999999999999E-3</c:v>
                </c:pt>
                <c:pt idx="224">
                  <c:v>-1.3799999999999999E-3</c:v>
                </c:pt>
                <c:pt idx="225">
                  <c:v>-1.3749999999999999E-3</c:v>
                </c:pt>
                <c:pt idx="226">
                  <c:v>-1.3699999999999999E-3</c:v>
                </c:pt>
                <c:pt idx="227">
                  <c:v>-1.3649999999999999E-3</c:v>
                </c:pt>
                <c:pt idx="228">
                  <c:v>-1.3599999999999999E-3</c:v>
                </c:pt>
                <c:pt idx="229">
                  <c:v>-1.3549999999999999E-3</c:v>
                </c:pt>
                <c:pt idx="230">
                  <c:v>-1.3499999999999999E-3</c:v>
                </c:pt>
                <c:pt idx="231">
                  <c:v>-1.3450000000000001E-3</c:v>
                </c:pt>
                <c:pt idx="232">
                  <c:v>-1.34E-3</c:v>
                </c:pt>
                <c:pt idx="233">
                  <c:v>-1.335E-3</c:v>
                </c:pt>
                <c:pt idx="234">
                  <c:v>-1.33E-3</c:v>
                </c:pt>
                <c:pt idx="235">
                  <c:v>-1.325E-3</c:v>
                </c:pt>
                <c:pt idx="236">
                  <c:v>-1.32E-3</c:v>
                </c:pt>
                <c:pt idx="237">
                  <c:v>-1.315E-3</c:v>
                </c:pt>
                <c:pt idx="238">
                  <c:v>-1.31E-3</c:v>
                </c:pt>
                <c:pt idx="239">
                  <c:v>-1.305E-3</c:v>
                </c:pt>
                <c:pt idx="240">
                  <c:v>-1.2999999999999999E-3</c:v>
                </c:pt>
                <c:pt idx="241">
                  <c:v>-1.2949999999999999E-3</c:v>
                </c:pt>
                <c:pt idx="242">
                  <c:v>-1.2899999999999999E-3</c:v>
                </c:pt>
                <c:pt idx="243">
                  <c:v>-1.2849999999999999E-3</c:v>
                </c:pt>
                <c:pt idx="244">
                  <c:v>-1.2799999999999999E-3</c:v>
                </c:pt>
                <c:pt idx="245">
                  <c:v>-1.2749999999999999E-3</c:v>
                </c:pt>
                <c:pt idx="246">
                  <c:v>-1.2699999999999999E-3</c:v>
                </c:pt>
                <c:pt idx="247">
                  <c:v>-1.2649999999999998E-3</c:v>
                </c:pt>
                <c:pt idx="248">
                  <c:v>-1.2600000000000001E-3</c:v>
                </c:pt>
                <c:pt idx="249">
                  <c:v>-1.255E-3</c:v>
                </c:pt>
                <c:pt idx="250">
                  <c:v>-1.25E-3</c:v>
                </c:pt>
                <c:pt idx="251">
                  <c:v>-1.245E-3</c:v>
                </c:pt>
                <c:pt idx="252">
                  <c:v>-1.24E-3</c:v>
                </c:pt>
                <c:pt idx="253">
                  <c:v>-1.235E-3</c:v>
                </c:pt>
                <c:pt idx="254">
                  <c:v>-1.23E-3</c:v>
                </c:pt>
                <c:pt idx="255">
                  <c:v>-1.225E-3</c:v>
                </c:pt>
                <c:pt idx="256">
                  <c:v>-1.2199999999999999E-3</c:v>
                </c:pt>
                <c:pt idx="257">
                  <c:v>-1.2149999999999999E-3</c:v>
                </c:pt>
                <c:pt idx="258">
                  <c:v>-1.2099999999999999E-3</c:v>
                </c:pt>
                <c:pt idx="259">
                  <c:v>-1.2049999999999999E-3</c:v>
                </c:pt>
                <c:pt idx="260">
                  <c:v>-1.1999999999999999E-3</c:v>
                </c:pt>
                <c:pt idx="261">
                  <c:v>-1.1949999999999999E-3</c:v>
                </c:pt>
                <c:pt idx="262">
                  <c:v>-1.1899999999999999E-3</c:v>
                </c:pt>
                <c:pt idx="263">
                  <c:v>-1.1849999999999999E-3</c:v>
                </c:pt>
                <c:pt idx="264">
                  <c:v>-1.1799999999999998E-3</c:v>
                </c:pt>
                <c:pt idx="265">
                  <c:v>-1.175E-3</c:v>
                </c:pt>
                <c:pt idx="266">
                  <c:v>-1.17E-3</c:v>
                </c:pt>
                <c:pt idx="267">
                  <c:v>-1.165E-3</c:v>
                </c:pt>
                <c:pt idx="268">
                  <c:v>-1.16E-3</c:v>
                </c:pt>
                <c:pt idx="269">
                  <c:v>-1.155E-3</c:v>
                </c:pt>
                <c:pt idx="270">
                  <c:v>-1.15E-3</c:v>
                </c:pt>
                <c:pt idx="271">
                  <c:v>-1.145E-3</c:v>
                </c:pt>
                <c:pt idx="272">
                  <c:v>-1.14E-3</c:v>
                </c:pt>
                <c:pt idx="273">
                  <c:v>-1.1349999999999999E-3</c:v>
                </c:pt>
                <c:pt idx="274">
                  <c:v>-1.1299999999999999E-3</c:v>
                </c:pt>
                <c:pt idx="275">
                  <c:v>-1.1249999999999999E-3</c:v>
                </c:pt>
                <c:pt idx="276">
                  <c:v>-1.1199999999999999E-3</c:v>
                </c:pt>
                <c:pt idx="277">
                  <c:v>-1.1149999999999999E-3</c:v>
                </c:pt>
                <c:pt idx="278">
                  <c:v>-1.1099999999999999E-3</c:v>
                </c:pt>
                <c:pt idx="279">
                  <c:v>-1.1049999999999999E-3</c:v>
                </c:pt>
                <c:pt idx="280">
                  <c:v>-1.0999999999999998E-3</c:v>
                </c:pt>
                <c:pt idx="281">
                  <c:v>-1.0949999999999998E-3</c:v>
                </c:pt>
                <c:pt idx="282">
                  <c:v>-1.09E-3</c:v>
                </c:pt>
                <c:pt idx="283">
                  <c:v>-1.085E-3</c:v>
                </c:pt>
                <c:pt idx="284">
                  <c:v>-1.08E-3</c:v>
                </c:pt>
                <c:pt idx="285">
                  <c:v>-1.075E-3</c:v>
                </c:pt>
                <c:pt idx="286">
                  <c:v>-1.07E-3</c:v>
                </c:pt>
                <c:pt idx="287">
                  <c:v>-1.065E-3</c:v>
                </c:pt>
                <c:pt idx="288">
                  <c:v>-1.06E-3</c:v>
                </c:pt>
                <c:pt idx="289">
                  <c:v>-1.0549999999999999E-3</c:v>
                </c:pt>
                <c:pt idx="290">
                  <c:v>-1.0499999999999999E-3</c:v>
                </c:pt>
                <c:pt idx="291">
                  <c:v>-1.0449999999999999E-3</c:v>
                </c:pt>
                <c:pt idx="292">
                  <c:v>-1.0399999999999999E-3</c:v>
                </c:pt>
                <c:pt idx="293">
                  <c:v>-1.0349999999999999E-3</c:v>
                </c:pt>
                <c:pt idx="294">
                  <c:v>-1.0299999999999999E-3</c:v>
                </c:pt>
                <c:pt idx="295">
                  <c:v>-1.0249999999999999E-3</c:v>
                </c:pt>
                <c:pt idx="296">
                  <c:v>-1.0199999999999999E-3</c:v>
                </c:pt>
                <c:pt idx="297">
                  <c:v>-1.0149999999999998E-3</c:v>
                </c:pt>
                <c:pt idx="298">
                  <c:v>-1.0099999999999998E-3</c:v>
                </c:pt>
                <c:pt idx="299">
                  <c:v>-1.005E-3</c:v>
                </c:pt>
                <c:pt idx="300">
                  <c:v>-1E-3</c:v>
                </c:pt>
                <c:pt idx="301">
                  <c:v>-9.9500000000000001E-4</c:v>
                </c:pt>
                <c:pt idx="302">
                  <c:v>-9.8999999999999999E-4</c:v>
                </c:pt>
                <c:pt idx="303">
                  <c:v>-9.8499999999999998E-4</c:v>
                </c:pt>
                <c:pt idx="304">
                  <c:v>-9.7999999999999997E-4</c:v>
                </c:pt>
                <c:pt idx="305">
                  <c:v>-9.7499999999999996E-4</c:v>
                </c:pt>
                <c:pt idx="306">
                  <c:v>-9.6999999999999994E-4</c:v>
                </c:pt>
                <c:pt idx="307">
                  <c:v>-9.6499999999999993E-4</c:v>
                </c:pt>
                <c:pt idx="308">
                  <c:v>-9.5999999999999992E-4</c:v>
                </c:pt>
                <c:pt idx="309">
                  <c:v>-9.549999999999999E-4</c:v>
                </c:pt>
                <c:pt idx="310">
                  <c:v>-9.4999999999999989E-4</c:v>
                </c:pt>
                <c:pt idx="311">
                  <c:v>-9.4499999999999988E-4</c:v>
                </c:pt>
                <c:pt idx="312">
                  <c:v>-9.3999999999999997E-4</c:v>
                </c:pt>
                <c:pt idx="313">
                  <c:v>-9.3499999999999996E-4</c:v>
                </c:pt>
                <c:pt idx="314">
                  <c:v>-9.2999999999999995E-4</c:v>
                </c:pt>
                <c:pt idx="315">
                  <c:v>-9.2499999999999993E-4</c:v>
                </c:pt>
                <c:pt idx="316">
                  <c:v>-9.1999999999999992E-4</c:v>
                </c:pt>
                <c:pt idx="317">
                  <c:v>-9.1499999999999991E-4</c:v>
                </c:pt>
                <c:pt idx="318">
                  <c:v>-9.0999999999999989E-4</c:v>
                </c:pt>
                <c:pt idx="319">
                  <c:v>-9.0499999999999988E-4</c:v>
                </c:pt>
                <c:pt idx="320">
                  <c:v>-8.9999999999999998E-4</c:v>
                </c:pt>
                <c:pt idx="321">
                  <c:v>-8.9499999999999996E-4</c:v>
                </c:pt>
                <c:pt idx="322">
                  <c:v>-8.8999999999999995E-4</c:v>
                </c:pt>
                <c:pt idx="323">
                  <c:v>-8.8499999999999994E-4</c:v>
                </c:pt>
                <c:pt idx="324">
                  <c:v>-8.7999999999999992E-4</c:v>
                </c:pt>
                <c:pt idx="325">
                  <c:v>-8.7499999999999991E-4</c:v>
                </c:pt>
                <c:pt idx="326">
                  <c:v>-8.699999999999999E-4</c:v>
                </c:pt>
                <c:pt idx="327">
                  <c:v>-8.6499999999999988E-4</c:v>
                </c:pt>
                <c:pt idx="328">
                  <c:v>-8.5999999999999987E-4</c:v>
                </c:pt>
                <c:pt idx="329">
                  <c:v>-8.5499999999999997E-4</c:v>
                </c:pt>
                <c:pt idx="330">
                  <c:v>-8.4999999999999995E-4</c:v>
                </c:pt>
                <c:pt idx="331">
                  <c:v>-8.4499999999999994E-4</c:v>
                </c:pt>
                <c:pt idx="332">
                  <c:v>-8.3999999999999993E-4</c:v>
                </c:pt>
                <c:pt idx="333">
                  <c:v>-8.3499999999999991E-4</c:v>
                </c:pt>
                <c:pt idx="334">
                  <c:v>-8.299999999999999E-4</c:v>
                </c:pt>
                <c:pt idx="335">
                  <c:v>-8.2499999999999989E-4</c:v>
                </c:pt>
                <c:pt idx="336">
                  <c:v>-8.1999999999999987E-4</c:v>
                </c:pt>
                <c:pt idx="337">
                  <c:v>-8.1499999999999986E-4</c:v>
                </c:pt>
                <c:pt idx="338">
                  <c:v>-8.0999999999999996E-4</c:v>
                </c:pt>
                <c:pt idx="339">
                  <c:v>-8.0499999999999994E-4</c:v>
                </c:pt>
                <c:pt idx="340">
                  <c:v>-7.9999999999999993E-4</c:v>
                </c:pt>
                <c:pt idx="341">
                  <c:v>-7.9499999999999992E-4</c:v>
                </c:pt>
                <c:pt idx="342">
                  <c:v>-7.899999999999999E-4</c:v>
                </c:pt>
                <c:pt idx="343">
                  <c:v>-7.8499999999999989E-4</c:v>
                </c:pt>
                <c:pt idx="344">
                  <c:v>-7.7999999999999988E-4</c:v>
                </c:pt>
                <c:pt idx="345">
                  <c:v>-7.7499999999999986E-4</c:v>
                </c:pt>
                <c:pt idx="346">
                  <c:v>-7.6999999999999996E-4</c:v>
                </c:pt>
                <c:pt idx="347">
                  <c:v>-7.6499999999999995E-4</c:v>
                </c:pt>
                <c:pt idx="348">
                  <c:v>-7.5999999999999993E-4</c:v>
                </c:pt>
                <c:pt idx="349">
                  <c:v>-7.5499999999999992E-4</c:v>
                </c:pt>
                <c:pt idx="350">
                  <c:v>-7.4999999999999991E-4</c:v>
                </c:pt>
                <c:pt idx="351">
                  <c:v>-7.4499999999999989E-4</c:v>
                </c:pt>
                <c:pt idx="352">
                  <c:v>-7.3999999999999988E-4</c:v>
                </c:pt>
                <c:pt idx="353">
                  <c:v>-7.3499999999999987E-4</c:v>
                </c:pt>
                <c:pt idx="354">
                  <c:v>-7.2999999999999985E-4</c:v>
                </c:pt>
                <c:pt idx="355">
                  <c:v>-7.2499999999999995E-4</c:v>
                </c:pt>
                <c:pt idx="356">
                  <c:v>-7.1999999999999994E-4</c:v>
                </c:pt>
                <c:pt idx="357">
                  <c:v>-7.1499999999999992E-4</c:v>
                </c:pt>
                <c:pt idx="358">
                  <c:v>-7.0999999999999991E-4</c:v>
                </c:pt>
                <c:pt idx="359">
                  <c:v>-7.049999999999999E-4</c:v>
                </c:pt>
                <c:pt idx="360">
                  <c:v>-6.9999999999999988E-4</c:v>
                </c:pt>
                <c:pt idx="361">
                  <c:v>-6.9499999999999987E-4</c:v>
                </c:pt>
                <c:pt idx="362">
                  <c:v>-6.8999999999999986E-4</c:v>
                </c:pt>
                <c:pt idx="363">
                  <c:v>-6.8499999999999995E-4</c:v>
                </c:pt>
                <c:pt idx="364">
                  <c:v>-6.7999999999999994E-4</c:v>
                </c:pt>
                <c:pt idx="365">
                  <c:v>-6.7499999999999993E-4</c:v>
                </c:pt>
                <c:pt idx="366">
                  <c:v>-6.6999999999999991E-4</c:v>
                </c:pt>
                <c:pt idx="367">
                  <c:v>-6.649999999999999E-4</c:v>
                </c:pt>
                <c:pt idx="368">
                  <c:v>-6.5999999999999989E-4</c:v>
                </c:pt>
                <c:pt idx="369">
                  <c:v>-6.5499999999999987E-4</c:v>
                </c:pt>
                <c:pt idx="370">
                  <c:v>-6.4999999999999986E-4</c:v>
                </c:pt>
                <c:pt idx="371">
                  <c:v>-6.4499999999999985E-4</c:v>
                </c:pt>
                <c:pt idx="372">
                  <c:v>-6.3999999999999994E-4</c:v>
                </c:pt>
                <c:pt idx="373">
                  <c:v>-6.3499999999999993E-4</c:v>
                </c:pt>
                <c:pt idx="374">
                  <c:v>-6.2999999999999992E-4</c:v>
                </c:pt>
                <c:pt idx="375">
                  <c:v>-6.249999999999999E-4</c:v>
                </c:pt>
                <c:pt idx="376">
                  <c:v>-6.1999999999999989E-4</c:v>
                </c:pt>
                <c:pt idx="377">
                  <c:v>-6.1499999999999988E-4</c:v>
                </c:pt>
                <c:pt idx="378">
                  <c:v>-6.0999999999999987E-4</c:v>
                </c:pt>
                <c:pt idx="379">
                  <c:v>-6.0499999999999985E-4</c:v>
                </c:pt>
                <c:pt idx="380">
                  <c:v>-5.9999999999999995E-4</c:v>
                </c:pt>
                <c:pt idx="381">
                  <c:v>-5.9499999999999993E-4</c:v>
                </c:pt>
                <c:pt idx="382">
                  <c:v>-5.8999999999999992E-4</c:v>
                </c:pt>
                <c:pt idx="383">
                  <c:v>-5.8499999999999991E-4</c:v>
                </c:pt>
                <c:pt idx="384">
                  <c:v>-5.7999999999999989E-4</c:v>
                </c:pt>
                <c:pt idx="385">
                  <c:v>-5.7499999999999988E-4</c:v>
                </c:pt>
                <c:pt idx="386">
                  <c:v>-5.6999999999999987E-4</c:v>
                </c:pt>
                <c:pt idx="387">
                  <c:v>-5.6499999999999986E-4</c:v>
                </c:pt>
                <c:pt idx="388">
                  <c:v>-5.5999999999999984E-4</c:v>
                </c:pt>
                <c:pt idx="389">
                  <c:v>-5.5499999999999994E-4</c:v>
                </c:pt>
                <c:pt idx="390">
                  <c:v>-5.4999999999999992E-4</c:v>
                </c:pt>
                <c:pt idx="391">
                  <c:v>-5.4499999999999991E-4</c:v>
                </c:pt>
                <c:pt idx="392">
                  <c:v>-5.399999999999999E-4</c:v>
                </c:pt>
                <c:pt idx="393">
                  <c:v>-5.3499999999999989E-4</c:v>
                </c:pt>
                <c:pt idx="394">
                  <c:v>-5.2999999999999987E-4</c:v>
                </c:pt>
                <c:pt idx="395">
                  <c:v>-5.2499999999999986E-4</c:v>
                </c:pt>
                <c:pt idx="396">
                  <c:v>-5.1999999999999985E-4</c:v>
                </c:pt>
                <c:pt idx="397">
                  <c:v>-5.1499999999999994E-4</c:v>
                </c:pt>
                <c:pt idx="398">
                  <c:v>-5.0999999999999993E-4</c:v>
                </c:pt>
                <c:pt idx="399">
                  <c:v>-5.0499999999999992E-4</c:v>
                </c:pt>
                <c:pt idx="400">
                  <c:v>-4.999999999999999E-4</c:v>
                </c:pt>
                <c:pt idx="401">
                  <c:v>-4.9499999999999989E-4</c:v>
                </c:pt>
                <c:pt idx="402">
                  <c:v>-4.8999999999999988E-4</c:v>
                </c:pt>
                <c:pt idx="403">
                  <c:v>-4.8499999999999986E-4</c:v>
                </c:pt>
                <c:pt idx="404">
                  <c:v>-4.799999999999999E-4</c:v>
                </c:pt>
                <c:pt idx="405">
                  <c:v>-4.7499999999999989E-4</c:v>
                </c:pt>
                <c:pt idx="406">
                  <c:v>-4.6999999999999988E-4</c:v>
                </c:pt>
                <c:pt idx="407">
                  <c:v>-4.6499999999999986E-4</c:v>
                </c:pt>
                <c:pt idx="408">
                  <c:v>-4.5999999999999991E-4</c:v>
                </c:pt>
                <c:pt idx="409">
                  <c:v>-4.5499999999999989E-4</c:v>
                </c:pt>
                <c:pt idx="410">
                  <c:v>-4.4999999999999988E-4</c:v>
                </c:pt>
                <c:pt idx="411">
                  <c:v>-4.4499999999999987E-4</c:v>
                </c:pt>
                <c:pt idx="412">
                  <c:v>-4.3999999999999991E-4</c:v>
                </c:pt>
                <c:pt idx="413">
                  <c:v>-4.3499999999999989E-4</c:v>
                </c:pt>
                <c:pt idx="414">
                  <c:v>-4.2999999999999988E-4</c:v>
                </c:pt>
                <c:pt idx="415">
                  <c:v>-4.2499999999999987E-4</c:v>
                </c:pt>
                <c:pt idx="416">
                  <c:v>-4.1999999999999991E-4</c:v>
                </c:pt>
                <c:pt idx="417">
                  <c:v>-4.149999999999999E-4</c:v>
                </c:pt>
                <c:pt idx="418">
                  <c:v>-4.0999999999999988E-4</c:v>
                </c:pt>
                <c:pt idx="419">
                  <c:v>-4.0499999999999987E-4</c:v>
                </c:pt>
                <c:pt idx="420">
                  <c:v>-3.9999999999999986E-4</c:v>
                </c:pt>
                <c:pt idx="421">
                  <c:v>-3.949999999999999E-4</c:v>
                </c:pt>
                <c:pt idx="422">
                  <c:v>-3.8999999999999988E-4</c:v>
                </c:pt>
                <c:pt idx="423">
                  <c:v>-3.8499999999999987E-4</c:v>
                </c:pt>
                <c:pt idx="424">
                  <c:v>-3.7999999999999986E-4</c:v>
                </c:pt>
                <c:pt idx="425">
                  <c:v>-3.749999999999999E-4</c:v>
                </c:pt>
                <c:pt idx="426">
                  <c:v>-3.6999999999999989E-4</c:v>
                </c:pt>
                <c:pt idx="427">
                  <c:v>-3.6499999999999987E-4</c:v>
                </c:pt>
                <c:pt idx="428">
                  <c:v>-3.5999999999999986E-4</c:v>
                </c:pt>
                <c:pt idx="429">
                  <c:v>-3.549999999999999E-4</c:v>
                </c:pt>
                <c:pt idx="430">
                  <c:v>-3.4999999999999989E-4</c:v>
                </c:pt>
                <c:pt idx="431">
                  <c:v>-3.4499999999999987E-4</c:v>
                </c:pt>
                <c:pt idx="432">
                  <c:v>-3.3999999999999986E-4</c:v>
                </c:pt>
                <c:pt idx="433">
                  <c:v>-3.3499999999999985E-4</c:v>
                </c:pt>
                <c:pt idx="434">
                  <c:v>-3.2999999999999989E-4</c:v>
                </c:pt>
                <c:pt idx="435">
                  <c:v>-3.2499999999999988E-4</c:v>
                </c:pt>
                <c:pt idx="436">
                  <c:v>-3.1999999999999986E-4</c:v>
                </c:pt>
                <c:pt idx="437">
                  <c:v>-3.1499999999999985E-4</c:v>
                </c:pt>
                <c:pt idx="438">
                  <c:v>-3.0999999999999989E-4</c:v>
                </c:pt>
                <c:pt idx="439">
                  <c:v>-3.0499999999999988E-4</c:v>
                </c:pt>
                <c:pt idx="440">
                  <c:v>-2.9999999999999987E-4</c:v>
                </c:pt>
                <c:pt idx="441">
                  <c:v>-2.9499999999999985E-4</c:v>
                </c:pt>
                <c:pt idx="442">
                  <c:v>-2.8999999999999989E-4</c:v>
                </c:pt>
                <c:pt idx="443">
                  <c:v>-2.8499999999999988E-4</c:v>
                </c:pt>
                <c:pt idx="444">
                  <c:v>-2.7999999999999987E-4</c:v>
                </c:pt>
                <c:pt idx="445">
                  <c:v>-2.7499999999999985E-4</c:v>
                </c:pt>
                <c:pt idx="446">
                  <c:v>-2.699999999999999E-4</c:v>
                </c:pt>
                <c:pt idx="447">
                  <c:v>-2.6499999999999988E-4</c:v>
                </c:pt>
                <c:pt idx="448">
                  <c:v>-2.5999999999999987E-4</c:v>
                </c:pt>
                <c:pt idx="449">
                  <c:v>-2.5499999999999986E-4</c:v>
                </c:pt>
                <c:pt idx="450">
                  <c:v>-2.4999999999999984E-4</c:v>
                </c:pt>
                <c:pt idx="451">
                  <c:v>-2.4499999999999988E-4</c:v>
                </c:pt>
                <c:pt idx="452">
                  <c:v>-2.3999999999999987E-4</c:v>
                </c:pt>
                <c:pt idx="453">
                  <c:v>-2.3499999999999986E-4</c:v>
                </c:pt>
                <c:pt idx="454">
                  <c:v>-2.2999999999999987E-4</c:v>
                </c:pt>
                <c:pt idx="455">
                  <c:v>-2.2499999999999986E-4</c:v>
                </c:pt>
                <c:pt idx="456">
                  <c:v>-2.1999999999999987E-4</c:v>
                </c:pt>
                <c:pt idx="457">
                  <c:v>-2.1499999999999986E-4</c:v>
                </c:pt>
                <c:pt idx="458">
                  <c:v>-2.0999999999999987E-4</c:v>
                </c:pt>
                <c:pt idx="459">
                  <c:v>-2.0499999999999986E-4</c:v>
                </c:pt>
                <c:pt idx="460">
                  <c:v>-1.9999999999999987E-4</c:v>
                </c:pt>
                <c:pt idx="461">
                  <c:v>-1.9499999999999986E-4</c:v>
                </c:pt>
                <c:pt idx="462">
                  <c:v>-1.8999999999999987E-4</c:v>
                </c:pt>
                <c:pt idx="463">
                  <c:v>-1.8499999999999986E-4</c:v>
                </c:pt>
                <c:pt idx="464">
                  <c:v>-1.7999999999999988E-4</c:v>
                </c:pt>
                <c:pt idx="465">
                  <c:v>-1.7499999999999986E-4</c:v>
                </c:pt>
                <c:pt idx="466">
                  <c:v>-1.6999999999999985E-4</c:v>
                </c:pt>
                <c:pt idx="467">
                  <c:v>-1.6499999999999986E-4</c:v>
                </c:pt>
                <c:pt idx="468">
                  <c:v>-1.5999999999999985E-4</c:v>
                </c:pt>
                <c:pt idx="469">
                  <c:v>-1.5499999999999986E-4</c:v>
                </c:pt>
                <c:pt idx="470">
                  <c:v>-1.4999999999999985E-4</c:v>
                </c:pt>
                <c:pt idx="471">
                  <c:v>-1.4499999999999987E-4</c:v>
                </c:pt>
                <c:pt idx="472">
                  <c:v>-1.3999999999999985E-4</c:v>
                </c:pt>
                <c:pt idx="473">
                  <c:v>-1.3499999999999987E-4</c:v>
                </c:pt>
                <c:pt idx="474">
                  <c:v>-1.2999999999999985E-4</c:v>
                </c:pt>
                <c:pt idx="475">
                  <c:v>-1.2499999999999987E-4</c:v>
                </c:pt>
                <c:pt idx="476">
                  <c:v>-1.1999999999999985E-4</c:v>
                </c:pt>
                <c:pt idx="477">
                  <c:v>-1.1499999999999985E-4</c:v>
                </c:pt>
                <c:pt idx="478">
                  <c:v>-1.0999999999999985E-4</c:v>
                </c:pt>
                <c:pt idx="479">
                  <c:v>-1.0499999999999986E-4</c:v>
                </c:pt>
                <c:pt idx="480">
                  <c:v>-9.9999999999999856E-5</c:v>
                </c:pt>
                <c:pt idx="481">
                  <c:v>-9.4999999999999856E-5</c:v>
                </c:pt>
                <c:pt idx="482">
                  <c:v>-8.9999999999999857E-5</c:v>
                </c:pt>
                <c:pt idx="483">
                  <c:v>-8.4999999999999857E-5</c:v>
                </c:pt>
                <c:pt idx="484">
                  <c:v>-7.9999999999999857E-5</c:v>
                </c:pt>
                <c:pt idx="485">
                  <c:v>-7.4999999999999858E-5</c:v>
                </c:pt>
                <c:pt idx="486">
                  <c:v>-6.9999999999999858E-5</c:v>
                </c:pt>
                <c:pt idx="487">
                  <c:v>-6.4999999999999859E-5</c:v>
                </c:pt>
                <c:pt idx="488">
                  <c:v>-5.9999999999999852E-5</c:v>
                </c:pt>
                <c:pt idx="489">
                  <c:v>-5.4999999999999853E-5</c:v>
                </c:pt>
                <c:pt idx="490">
                  <c:v>-4.9999999999999853E-5</c:v>
                </c:pt>
                <c:pt idx="491">
                  <c:v>-4.4999999999999854E-5</c:v>
                </c:pt>
                <c:pt idx="492">
                  <c:v>-3.9999999999999847E-5</c:v>
                </c:pt>
                <c:pt idx="493">
                  <c:v>-3.4999999999999848E-5</c:v>
                </c:pt>
                <c:pt idx="494">
                  <c:v>-2.9999999999999848E-5</c:v>
                </c:pt>
                <c:pt idx="495">
                  <c:v>-2.4999999999999849E-5</c:v>
                </c:pt>
                <c:pt idx="496">
                  <c:v>-1.9999999999999849E-5</c:v>
                </c:pt>
                <c:pt idx="497">
                  <c:v>-1.499999999999985E-5</c:v>
                </c:pt>
                <c:pt idx="498">
                  <c:v>-9.9999999999998484E-6</c:v>
                </c:pt>
                <c:pt idx="499">
                  <c:v>-4.9999999999998479E-6</c:v>
                </c:pt>
                <c:pt idx="500">
                  <c:v>1.5246593050577406E-19</c:v>
                </c:pt>
                <c:pt idx="501">
                  <c:v>5.0000000000001529E-6</c:v>
                </c:pt>
                <c:pt idx="502">
                  <c:v>1.0000000000000153E-5</c:v>
                </c:pt>
                <c:pt idx="503">
                  <c:v>1.5000000000000155E-5</c:v>
                </c:pt>
                <c:pt idx="504">
                  <c:v>2.0000000000000154E-5</c:v>
                </c:pt>
                <c:pt idx="505">
                  <c:v>2.5000000000000154E-5</c:v>
                </c:pt>
                <c:pt idx="506">
                  <c:v>3.0000000000000153E-5</c:v>
                </c:pt>
                <c:pt idx="507">
                  <c:v>3.5000000000000153E-5</c:v>
                </c:pt>
                <c:pt idx="508">
                  <c:v>4.0000000000000159E-5</c:v>
                </c:pt>
                <c:pt idx="509">
                  <c:v>4.5000000000000159E-5</c:v>
                </c:pt>
                <c:pt idx="510">
                  <c:v>5.0000000000000158E-5</c:v>
                </c:pt>
                <c:pt idx="511">
                  <c:v>5.5000000000000158E-5</c:v>
                </c:pt>
                <c:pt idx="512">
                  <c:v>6.0000000000000157E-5</c:v>
                </c:pt>
                <c:pt idx="513">
                  <c:v>6.5000000000000157E-5</c:v>
                </c:pt>
                <c:pt idx="514">
                  <c:v>7.0000000000000156E-5</c:v>
                </c:pt>
                <c:pt idx="515">
                  <c:v>7.5000000000000156E-5</c:v>
                </c:pt>
                <c:pt idx="516">
                  <c:v>8.0000000000000156E-5</c:v>
                </c:pt>
                <c:pt idx="517">
                  <c:v>8.5000000000000155E-5</c:v>
                </c:pt>
                <c:pt idx="518">
                  <c:v>9.0000000000000155E-5</c:v>
                </c:pt>
                <c:pt idx="519">
                  <c:v>9.5000000000000154E-5</c:v>
                </c:pt>
                <c:pt idx="520">
                  <c:v>1.0000000000000015E-4</c:v>
                </c:pt>
                <c:pt idx="521">
                  <c:v>1.0500000000000017E-4</c:v>
                </c:pt>
                <c:pt idx="522">
                  <c:v>1.1000000000000017E-4</c:v>
                </c:pt>
                <c:pt idx="523">
                  <c:v>1.1500000000000017E-4</c:v>
                </c:pt>
                <c:pt idx="524">
                  <c:v>1.2000000000000017E-4</c:v>
                </c:pt>
                <c:pt idx="525">
                  <c:v>1.2500000000000017E-4</c:v>
                </c:pt>
                <c:pt idx="526">
                  <c:v>1.3000000000000015E-4</c:v>
                </c:pt>
                <c:pt idx="527">
                  <c:v>1.3500000000000016E-4</c:v>
                </c:pt>
                <c:pt idx="528">
                  <c:v>1.4000000000000015E-4</c:v>
                </c:pt>
                <c:pt idx="529">
                  <c:v>1.4500000000000016E-4</c:v>
                </c:pt>
                <c:pt idx="530">
                  <c:v>1.5000000000000018E-4</c:v>
                </c:pt>
                <c:pt idx="531">
                  <c:v>1.5500000000000016E-4</c:v>
                </c:pt>
                <c:pt idx="532">
                  <c:v>1.6000000000000018E-4</c:v>
                </c:pt>
                <c:pt idx="533">
                  <c:v>1.6500000000000016E-4</c:v>
                </c:pt>
                <c:pt idx="534">
                  <c:v>1.7000000000000017E-4</c:v>
                </c:pt>
                <c:pt idx="535">
                  <c:v>1.7500000000000016E-4</c:v>
                </c:pt>
                <c:pt idx="536">
                  <c:v>1.8000000000000017E-4</c:v>
                </c:pt>
                <c:pt idx="537">
                  <c:v>1.8500000000000016E-4</c:v>
                </c:pt>
                <c:pt idx="538">
                  <c:v>1.9000000000000017E-4</c:v>
                </c:pt>
                <c:pt idx="539">
                  <c:v>1.9500000000000016E-4</c:v>
                </c:pt>
                <c:pt idx="540">
                  <c:v>2.0000000000000017E-4</c:v>
                </c:pt>
                <c:pt idx="541">
                  <c:v>2.0500000000000016E-4</c:v>
                </c:pt>
                <c:pt idx="542">
                  <c:v>2.1000000000000017E-4</c:v>
                </c:pt>
                <c:pt idx="543">
                  <c:v>2.1500000000000016E-4</c:v>
                </c:pt>
                <c:pt idx="544">
                  <c:v>2.2000000000000017E-4</c:v>
                </c:pt>
                <c:pt idx="545">
                  <c:v>2.2500000000000018E-4</c:v>
                </c:pt>
                <c:pt idx="546">
                  <c:v>2.3000000000000017E-4</c:v>
                </c:pt>
                <c:pt idx="547">
                  <c:v>2.3500000000000018E-4</c:v>
                </c:pt>
                <c:pt idx="548">
                  <c:v>2.4000000000000017E-4</c:v>
                </c:pt>
                <c:pt idx="549">
                  <c:v>2.4500000000000015E-4</c:v>
                </c:pt>
                <c:pt idx="550">
                  <c:v>2.5000000000000017E-4</c:v>
                </c:pt>
                <c:pt idx="551">
                  <c:v>2.5500000000000018E-4</c:v>
                </c:pt>
                <c:pt idx="552">
                  <c:v>2.6000000000000019E-4</c:v>
                </c:pt>
                <c:pt idx="553">
                  <c:v>2.6500000000000015E-4</c:v>
                </c:pt>
                <c:pt idx="554">
                  <c:v>2.7000000000000017E-4</c:v>
                </c:pt>
                <c:pt idx="555">
                  <c:v>2.7500000000000018E-4</c:v>
                </c:pt>
                <c:pt idx="556">
                  <c:v>2.8000000000000019E-4</c:v>
                </c:pt>
                <c:pt idx="557">
                  <c:v>2.8500000000000015E-4</c:v>
                </c:pt>
                <c:pt idx="558">
                  <c:v>2.9000000000000016E-4</c:v>
                </c:pt>
                <c:pt idx="559">
                  <c:v>2.9500000000000018E-4</c:v>
                </c:pt>
                <c:pt idx="560">
                  <c:v>3.0000000000000019E-4</c:v>
                </c:pt>
                <c:pt idx="561">
                  <c:v>3.050000000000002E-4</c:v>
                </c:pt>
                <c:pt idx="562">
                  <c:v>3.1000000000000016E-4</c:v>
                </c:pt>
                <c:pt idx="563">
                  <c:v>3.1500000000000018E-4</c:v>
                </c:pt>
                <c:pt idx="564">
                  <c:v>3.2000000000000019E-4</c:v>
                </c:pt>
                <c:pt idx="565">
                  <c:v>3.250000000000002E-4</c:v>
                </c:pt>
                <c:pt idx="566">
                  <c:v>3.3000000000000016E-4</c:v>
                </c:pt>
                <c:pt idx="567">
                  <c:v>3.3500000000000017E-4</c:v>
                </c:pt>
                <c:pt idx="568">
                  <c:v>3.4000000000000019E-4</c:v>
                </c:pt>
                <c:pt idx="569">
                  <c:v>3.450000000000002E-4</c:v>
                </c:pt>
                <c:pt idx="570">
                  <c:v>3.5000000000000016E-4</c:v>
                </c:pt>
                <c:pt idx="571">
                  <c:v>3.5500000000000017E-4</c:v>
                </c:pt>
                <c:pt idx="572">
                  <c:v>3.6000000000000019E-4</c:v>
                </c:pt>
                <c:pt idx="573">
                  <c:v>3.650000000000002E-4</c:v>
                </c:pt>
                <c:pt idx="574">
                  <c:v>3.7000000000000016E-4</c:v>
                </c:pt>
                <c:pt idx="575">
                  <c:v>3.7500000000000017E-4</c:v>
                </c:pt>
                <c:pt idx="576">
                  <c:v>3.8000000000000018E-4</c:v>
                </c:pt>
                <c:pt idx="577">
                  <c:v>3.850000000000002E-4</c:v>
                </c:pt>
                <c:pt idx="578">
                  <c:v>3.9000000000000021E-4</c:v>
                </c:pt>
                <c:pt idx="579">
                  <c:v>3.9500000000000017E-4</c:v>
                </c:pt>
                <c:pt idx="580">
                  <c:v>4.0000000000000018E-4</c:v>
                </c:pt>
                <c:pt idx="581">
                  <c:v>4.0500000000000019E-4</c:v>
                </c:pt>
                <c:pt idx="582">
                  <c:v>4.1000000000000021E-4</c:v>
                </c:pt>
                <c:pt idx="583">
                  <c:v>4.1500000000000017E-4</c:v>
                </c:pt>
                <c:pt idx="584">
                  <c:v>4.2000000000000018E-4</c:v>
                </c:pt>
                <c:pt idx="585">
                  <c:v>4.2500000000000019E-4</c:v>
                </c:pt>
                <c:pt idx="586">
                  <c:v>4.3000000000000021E-4</c:v>
                </c:pt>
                <c:pt idx="587">
                  <c:v>4.3500000000000017E-4</c:v>
                </c:pt>
                <c:pt idx="588">
                  <c:v>4.4000000000000018E-4</c:v>
                </c:pt>
                <c:pt idx="589">
                  <c:v>4.4500000000000019E-4</c:v>
                </c:pt>
                <c:pt idx="590">
                  <c:v>4.500000000000002E-4</c:v>
                </c:pt>
                <c:pt idx="591">
                  <c:v>4.5500000000000016E-4</c:v>
                </c:pt>
                <c:pt idx="592">
                  <c:v>4.6000000000000018E-4</c:v>
                </c:pt>
                <c:pt idx="593">
                  <c:v>4.6500000000000019E-4</c:v>
                </c:pt>
                <c:pt idx="594">
                  <c:v>4.700000000000002E-4</c:v>
                </c:pt>
                <c:pt idx="595">
                  <c:v>4.7500000000000022E-4</c:v>
                </c:pt>
                <c:pt idx="596">
                  <c:v>4.8000000000000017E-4</c:v>
                </c:pt>
                <c:pt idx="597">
                  <c:v>4.8500000000000019E-4</c:v>
                </c:pt>
                <c:pt idx="598">
                  <c:v>4.900000000000002E-4</c:v>
                </c:pt>
                <c:pt idx="599">
                  <c:v>4.9500000000000021E-4</c:v>
                </c:pt>
                <c:pt idx="600">
                  <c:v>5.0000000000000023E-4</c:v>
                </c:pt>
                <c:pt idx="601">
                  <c:v>5.0500000000000024E-4</c:v>
                </c:pt>
                <c:pt idx="602">
                  <c:v>5.1000000000000015E-4</c:v>
                </c:pt>
                <c:pt idx="603">
                  <c:v>5.1500000000000016E-4</c:v>
                </c:pt>
                <c:pt idx="604">
                  <c:v>5.2000000000000017E-4</c:v>
                </c:pt>
                <c:pt idx="605">
                  <c:v>5.2500000000000018E-4</c:v>
                </c:pt>
                <c:pt idx="606">
                  <c:v>5.300000000000002E-4</c:v>
                </c:pt>
                <c:pt idx="607">
                  <c:v>5.3500000000000021E-4</c:v>
                </c:pt>
                <c:pt idx="608">
                  <c:v>5.4000000000000022E-4</c:v>
                </c:pt>
                <c:pt idx="609">
                  <c:v>5.4500000000000024E-4</c:v>
                </c:pt>
                <c:pt idx="610">
                  <c:v>5.5000000000000025E-4</c:v>
                </c:pt>
                <c:pt idx="611">
                  <c:v>5.5500000000000015E-4</c:v>
                </c:pt>
                <c:pt idx="612">
                  <c:v>5.6000000000000017E-4</c:v>
                </c:pt>
                <c:pt idx="613">
                  <c:v>5.6500000000000018E-4</c:v>
                </c:pt>
                <c:pt idx="614">
                  <c:v>5.7000000000000019E-4</c:v>
                </c:pt>
                <c:pt idx="615">
                  <c:v>5.7500000000000021E-4</c:v>
                </c:pt>
                <c:pt idx="616">
                  <c:v>5.8000000000000022E-4</c:v>
                </c:pt>
                <c:pt idx="617">
                  <c:v>5.8500000000000023E-4</c:v>
                </c:pt>
                <c:pt idx="618">
                  <c:v>5.9000000000000025E-4</c:v>
                </c:pt>
                <c:pt idx="619">
                  <c:v>5.9500000000000015E-4</c:v>
                </c:pt>
                <c:pt idx="620">
                  <c:v>6.0000000000000016E-4</c:v>
                </c:pt>
                <c:pt idx="621">
                  <c:v>6.0500000000000018E-4</c:v>
                </c:pt>
                <c:pt idx="622">
                  <c:v>6.1000000000000019E-4</c:v>
                </c:pt>
                <c:pt idx="623">
                  <c:v>6.150000000000002E-4</c:v>
                </c:pt>
                <c:pt idx="624">
                  <c:v>6.2000000000000022E-4</c:v>
                </c:pt>
                <c:pt idx="625">
                  <c:v>6.2500000000000023E-4</c:v>
                </c:pt>
                <c:pt idx="626">
                  <c:v>6.3000000000000024E-4</c:v>
                </c:pt>
                <c:pt idx="627">
                  <c:v>6.3500000000000026E-4</c:v>
                </c:pt>
                <c:pt idx="628">
                  <c:v>6.4000000000000016E-4</c:v>
                </c:pt>
                <c:pt idx="629">
                  <c:v>6.4500000000000017E-4</c:v>
                </c:pt>
                <c:pt idx="630">
                  <c:v>6.5000000000000019E-4</c:v>
                </c:pt>
                <c:pt idx="631">
                  <c:v>6.550000000000002E-4</c:v>
                </c:pt>
                <c:pt idx="632">
                  <c:v>6.6000000000000021E-4</c:v>
                </c:pt>
                <c:pt idx="633">
                  <c:v>6.6500000000000023E-4</c:v>
                </c:pt>
                <c:pt idx="634">
                  <c:v>6.7000000000000024E-4</c:v>
                </c:pt>
                <c:pt idx="635">
                  <c:v>6.7500000000000025E-4</c:v>
                </c:pt>
                <c:pt idx="636">
                  <c:v>6.8000000000000016E-4</c:v>
                </c:pt>
                <c:pt idx="637">
                  <c:v>6.8500000000000017E-4</c:v>
                </c:pt>
                <c:pt idx="638">
                  <c:v>6.9000000000000018E-4</c:v>
                </c:pt>
                <c:pt idx="639">
                  <c:v>6.950000000000002E-4</c:v>
                </c:pt>
                <c:pt idx="640">
                  <c:v>7.0000000000000021E-4</c:v>
                </c:pt>
                <c:pt idx="641">
                  <c:v>7.0500000000000022E-4</c:v>
                </c:pt>
                <c:pt idx="642">
                  <c:v>7.1000000000000024E-4</c:v>
                </c:pt>
                <c:pt idx="643">
                  <c:v>7.1500000000000025E-4</c:v>
                </c:pt>
                <c:pt idx="644">
                  <c:v>7.2000000000000026E-4</c:v>
                </c:pt>
                <c:pt idx="645">
                  <c:v>7.2500000000000017E-4</c:v>
                </c:pt>
                <c:pt idx="646">
                  <c:v>7.3000000000000018E-4</c:v>
                </c:pt>
                <c:pt idx="647">
                  <c:v>7.3500000000000019E-4</c:v>
                </c:pt>
                <c:pt idx="648">
                  <c:v>7.4000000000000021E-4</c:v>
                </c:pt>
                <c:pt idx="649">
                  <c:v>7.4500000000000022E-4</c:v>
                </c:pt>
                <c:pt idx="650">
                  <c:v>7.5000000000000023E-4</c:v>
                </c:pt>
                <c:pt idx="651">
                  <c:v>7.5500000000000025E-4</c:v>
                </c:pt>
                <c:pt idx="652">
                  <c:v>7.6000000000000026E-4</c:v>
                </c:pt>
                <c:pt idx="653">
                  <c:v>7.6500000000000016E-4</c:v>
                </c:pt>
                <c:pt idx="654">
                  <c:v>7.7000000000000018E-4</c:v>
                </c:pt>
                <c:pt idx="655">
                  <c:v>7.7500000000000019E-4</c:v>
                </c:pt>
                <c:pt idx="656">
                  <c:v>7.800000000000002E-4</c:v>
                </c:pt>
                <c:pt idx="657">
                  <c:v>7.8500000000000022E-4</c:v>
                </c:pt>
                <c:pt idx="658">
                  <c:v>7.9000000000000023E-4</c:v>
                </c:pt>
                <c:pt idx="659">
                  <c:v>7.9500000000000024E-4</c:v>
                </c:pt>
                <c:pt idx="660">
                  <c:v>8.0000000000000026E-4</c:v>
                </c:pt>
                <c:pt idx="661">
                  <c:v>8.0500000000000027E-4</c:v>
                </c:pt>
                <c:pt idx="662">
                  <c:v>8.1000000000000017E-4</c:v>
                </c:pt>
                <c:pt idx="663">
                  <c:v>8.1500000000000019E-4</c:v>
                </c:pt>
                <c:pt idx="664">
                  <c:v>8.200000000000002E-4</c:v>
                </c:pt>
                <c:pt idx="665">
                  <c:v>8.2500000000000021E-4</c:v>
                </c:pt>
                <c:pt idx="666">
                  <c:v>8.3000000000000023E-4</c:v>
                </c:pt>
                <c:pt idx="667">
                  <c:v>8.3500000000000024E-4</c:v>
                </c:pt>
                <c:pt idx="668">
                  <c:v>8.4000000000000025E-4</c:v>
                </c:pt>
                <c:pt idx="669">
                  <c:v>8.4500000000000026E-4</c:v>
                </c:pt>
                <c:pt idx="670">
                  <c:v>8.5000000000000017E-4</c:v>
                </c:pt>
                <c:pt idx="671">
                  <c:v>8.5500000000000018E-4</c:v>
                </c:pt>
                <c:pt idx="672">
                  <c:v>8.600000000000002E-4</c:v>
                </c:pt>
                <c:pt idx="673">
                  <c:v>8.6500000000000021E-4</c:v>
                </c:pt>
                <c:pt idx="674">
                  <c:v>8.7000000000000022E-4</c:v>
                </c:pt>
                <c:pt idx="675">
                  <c:v>8.7500000000000024E-4</c:v>
                </c:pt>
                <c:pt idx="676">
                  <c:v>8.8000000000000025E-4</c:v>
                </c:pt>
                <c:pt idx="677">
                  <c:v>8.8500000000000026E-4</c:v>
                </c:pt>
                <c:pt idx="678">
                  <c:v>8.9000000000000027E-4</c:v>
                </c:pt>
                <c:pt idx="679">
                  <c:v>8.9500000000000018E-4</c:v>
                </c:pt>
                <c:pt idx="680">
                  <c:v>9.0000000000000019E-4</c:v>
                </c:pt>
                <c:pt idx="681">
                  <c:v>9.0500000000000021E-4</c:v>
                </c:pt>
                <c:pt idx="682">
                  <c:v>9.1000000000000022E-4</c:v>
                </c:pt>
                <c:pt idx="683">
                  <c:v>9.1500000000000023E-4</c:v>
                </c:pt>
                <c:pt idx="684">
                  <c:v>9.2000000000000024E-4</c:v>
                </c:pt>
                <c:pt idx="685">
                  <c:v>9.2500000000000026E-4</c:v>
                </c:pt>
                <c:pt idx="686">
                  <c:v>9.3000000000000027E-4</c:v>
                </c:pt>
                <c:pt idx="687">
                  <c:v>9.3500000000000018E-4</c:v>
                </c:pt>
                <c:pt idx="688">
                  <c:v>9.4000000000000019E-4</c:v>
                </c:pt>
                <c:pt idx="689">
                  <c:v>9.450000000000002E-4</c:v>
                </c:pt>
                <c:pt idx="690">
                  <c:v>9.5000000000000021E-4</c:v>
                </c:pt>
                <c:pt idx="691">
                  <c:v>9.5500000000000023E-4</c:v>
                </c:pt>
                <c:pt idx="692">
                  <c:v>9.6000000000000024E-4</c:v>
                </c:pt>
                <c:pt idx="693">
                  <c:v>9.6500000000000025E-4</c:v>
                </c:pt>
                <c:pt idx="694">
                  <c:v>9.7000000000000027E-4</c:v>
                </c:pt>
                <c:pt idx="695">
                  <c:v>9.7500000000000028E-4</c:v>
                </c:pt>
                <c:pt idx="696">
                  <c:v>9.8000000000000019E-4</c:v>
                </c:pt>
                <c:pt idx="697">
                  <c:v>9.850000000000002E-4</c:v>
                </c:pt>
                <c:pt idx="698">
                  <c:v>9.9000000000000021E-4</c:v>
                </c:pt>
                <c:pt idx="699">
                  <c:v>9.9500000000000022E-4</c:v>
                </c:pt>
                <c:pt idx="700">
                  <c:v>1.0000000000000002E-3</c:v>
                </c:pt>
                <c:pt idx="701">
                  <c:v>1.0050000000000003E-3</c:v>
                </c:pt>
                <c:pt idx="702">
                  <c:v>1.0100000000000003E-3</c:v>
                </c:pt>
                <c:pt idx="703">
                  <c:v>1.0150000000000003E-3</c:v>
                </c:pt>
                <c:pt idx="704">
                  <c:v>1.0200000000000003E-3</c:v>
                </c:pt>
                <c:pt idx="705">
                  <c:v>1.0250000000000003E-3</c:v>
                </c:pt>
                <c:pt idx="706">
                  <c:v>1.0300000000000003E-3</c:v>
                </c:pt>
                <c:pt idx="707">
                  <c:v>1.0350000000000003E-3</c:v>
                </c:pt>
                <c:pt idx="708">
                  <c:v>1.0400000000000003E-3</c:v>
                </c:pt>
                <c:pt idx="709">
                  <c:v>1.0450000000000001E-3</c:v>
                </c:pt>
                <c:pt idx="710">
                  <c:v>1.0500000000000002E-3</c:v>
                </c:pt>
                <c:pt idx="711">
                  <c:v>1.0550000000000002E-3</c:v>
                </c:pt>
                <c:pt idx="712">
                  <c:v>1.0600000000000002E-3</c:v>
                </c:pt>
                <c:pt idx="713">
                  <c:v>1.0650000000000002E-3</c:v>
                </c:pt>
                <c:pt idx="714">
                  <c:v>1.0700000000000002E-3</c:v>
                </c:pt>
                <c:pt idx="715">
                  <c:v>1.0750000000000002E-3</c:v>
                </c:pt>
                <c:pt idx="716">
                  <c:v>1.0800000000000002E-3</c:v>
                </c:pt>
                <c:pt idx="717">
                  <c:v>1.0850000000000002E-3</c:v>
                </c:pt>
                <c:pt idx="718">
                  <c:v>1.0900000000000003E-3</c:v>
                </c:pt>
                <c:pt idx="719">
                  <c:v>1.0950000000000003E-3</c:v>
                </c:pt>
                <c:pt idx="720">
                  <c:v>1.1000000000000003E-3</c:v>
                </c:pt>
                <c:pt idx="721">
                  <c:v>1.1050000000000003E-3</c:v>
                </c:pt>
                <c:pt idx="722">
                  <c:v>1.1100000000000003E-3</c:v>
                </c:pt>
                <c:pt idx="723">
                  <c:v>1.1150000000000003E-3</c:v>
                </c:pt>
                <c:pt idx="724">
                  <c:v>1.1200000000000003E-3</c:v>
                </c:pt>
                <c:pt idx="725">
                  <c:v>1.1250000000000003E-3</c:v>
                </c:pt>
                <c:pt idx="726">
                  <c:v>1.1300000000000001E-3</c:v>
                </c:pt>
                <c:pt idx="727">
                  <c:v>1.1350000000000002E-3</c:v>
                </c:pt>
                <c:pt idx="728">
                  <c:v>1.1400000000000002E-3</c:v>
                </c:pt>
                <c:pt idx="729">
                  <c:v>1.1450000000000002E-3</c:v>
                </c:pt>
                <c:pt idx="730">
                  <c:v>1.1500000000000002E-3</c:v>
                </c:pt>
                <c:pt idx="731">
                  <c:v>1.1550000000000002E-3</c:v>
                </c:pt>
                <c:pt idx="732">
                  <c:v>1.1600000000000002E-3</c:v>
                </c:pt>
                <c:pt idx="733">
                  <c:v>1.1650000000000002E-3</c:v>
                </c:pt>
                <c:pt idx="734">
                  <c:v>1.1700000000000002E-3</c:v>
                </c:pt>
                <c:pt idx="735">
                  <c:v>1.1750000000000003E-3</c:v>
                </c:pt>
                <c:pt idx="736">
                  <c:v>1.1800000000000003E-3</c:v>
                </c:pt>
                <c:pt idx="737">
                  <c:v>1.1850000000000003E-3</c:v>
                </c:pt>
                <c:pt idx="738">
                  <c:v>1.1900000000000003E-3</c:v>
                </c:pt>
                <c:pt idx="739">
                  <c:v>1.1950000000000003E-3</c:v>
                </c:pt>
                <c:pt idx="740">
                  <c:v>1.2000000000000003E-3</c:v>
                </c:pt>
                <c:pt idx="741">
                  <c:v>1.2050000000000003E-3</c:v>
                </c:pt>
                <c:pt idx="742">
                  <c:v>1.2100000000000004E-3</c:v>
                </c:pt>
                <c:pt idx="743">
                  <c:v>1.2150000000000002E-3</c:v>
                </c:pt>
                <c:pt idx="744">
                  <c:v>1.2200000000000002E-3</c:v>
                </c:pt>
                <c:pt idx="745">
                  <c:v>1.2250000000000002E-3</c:v>
                </c:pt>
                <c:pt idx="746">
                  <c:v>1.2300000000000002E-3</c:v>
                </c:pt>
                <c:pt idx="747">
                  <c:v>1.2350000000000002E-3</c:v>
                </c:pt>
                <c:pt idx="748">
                  <c:v>1.2400000000000002E-3</c:v>
                </c:pt>
                <c:pt idx="749">
                  <c:v>1.2450000000000002E-3</c:v>
                </c:pt>
                <c:pt idx="750">
                  <c:v>1.2500000000000002E-3</c:v>
                </c:pt>
                <c:pt idx="751">
                  <c:v>1.2550000000000003E-3</c:v>
                </c:pt>
                <c:pt idx="752">
                  <c:v>1.2600000000000003E-3</c:v>
                </c:pt>
                <c:pt idx="753">
                  <c:v>1.2650000000000003E-3</c:v>
                </c:pt>
                <c:pt idx="754">
                  <c:v>1.2700000000000003E-3</c:v>
                </c:pt>
                <c:pt idx="755">
                  <c:v>1.2750000000000003E-3</c:v>
                </c:pt>
                <c:pt idx="756">
                  <c:v>1.2800000000000003E-3</c:v>
                </c:pt>
                <c:pt idx="757">
                  <c:v>1.2850000000000003E-3</c:v>
                </c:pt>
                <c:pt idx="758">
                  <c:v>1.2900000000000003E-3</c:v>
                </c:pt>
                <c:pt idx="759">
                  <c:v>1.2950000000000004E-3</c:v>
                </c:pt>
                <c:pt idx="760">
                  <c:v>1.3000000000000002E-3</c:v>
                </c:pt>
                <c:pt idx="761">
                  <c:v>1.3050000000000002E-3</c:v>
                </c:pt>
                <c:pt idx="762">
                  <c:v>1.3100000000000002E-3</c:v>
                </c:pt>
                <c:pt idx="763">
                  <c:v>1.3150000000000002E-3</c:v>
                </c:pt>
                <c:pt idx="764">
                  <c:v>1.3200000000000002E-3</c:v>
                </c:pt>
                <c:pt idx="765">
                  <c:v>1.3250000000000002E-3</c:v>
                </c:pt>
                <c:pt idx="766">
                  <c:v>1.3300000000000002E-3</c:v>
                </c:pt>
                <c:pt idx="767">
                  <c:v>1.3350000000000002E-3</c:v>
                </c:pt>
                <c:pt idx="768">
                  <c:v>1.3400000000000003E-3</c:v>
                </c:pt>
                <c:pt idx="769">
                  <c:v>1.3450000000000003E-3</c:v>
                </c:pt>
                <c:pt idx="770">
                  <c:v>1.3500000000000003E-3</c:v>
                </c:pt>
                <c:pt idx="771">
                  <c:v>1.3550000000000003E-3</c:v>
                </c:pt>
                <c:pt idx="772">
                  <c:v>1.3600000000000003E-3</c:v>
                </c:pt>
                <c:pt idx="773">
                  <c:v>1.3650000000000003E-3</c:v>
                </c:pt>
                <c:pt idx="774">
                  <c:v>1.3700000000000003E-3</c:v>
                </c:pt>
                <c:pt idx="775">
                  <c:v>1.3750000000000004E-3</c:v>
                </c:pt>
                <c:pt idx="776">
                  <c:v>1.3800000000000004E-3</c:v>
                </c:pt>
                <c:pt idx="777">
                  <c:v>1.3850000000000002E-3</c:v>
                </c:pt>
                <c:pt idx="778">
                  <c:v>1.3900000000000002E-3</c:v>
                </c:pt>
                <c:pt idx="779">
                  <c:v>1.3950000000000002E-3</c:v>
                </c:pt>
                <c:pt idx="780">
                  <c:v>1.4000000000000002E-3</c:v>
                </c:pt>
                <c:pt idx="781">
                  <c:v>1.4050000000000002E-3</c:v>
                </c:pt>
                <c:pt idx="782">
                  <c:v>1.4100000000000002E-3</c:v>
                </c:pt>
                <c:pt idx="783">
                  <c:v>1.4150000000000002E-3</c:v>
                </c:pt>
                <c:pt idx="784">
                  <c:v>1.4200000000000003E-3</c:v>
                </c:pt>
                <c:pt idx="785">
                  <c:v>1.4250000000000003E-3</c:v>
                </c:pt>
                <c:pt idx="786">
                  <c:v>1.4300000000000003E-3</c:v>
                </c:pt>
                <c:pt idx="787">
                  <c:v>1.4350000000000003E-3</c:v>
                </c:pt>
                <c:pt idx="788">
                  <c:v>1.4400000000000003E-3</c:v>
                </c:pt>
                <c:pt idx="789">
                  <c:v>1.4450000000000003E-3</c:v>
                </c:pt>
                <c:pt idx="790">
                  <c:v>1.4500000000000003E-3</c:v>
                </c:pt>
                <c:pt idx="791">
                  <c:v>1.4550000000000003E-3</c:v>
                </c:pt>
                <c:pt idx="792">
                  <c:v>1.4600000000000004E-3</c:v>
                </c:pt>
                <c:pt idx="793">
                  <c:v>1.4650000000000004E-3</c:v>
                </c:pt>
                <c:pt idx="794">
                  <c:v>1.4700000000000002E-3</c:v>
                </c:pt>
                <c:pt idx="795">
                  <c:v>1.4750000000000002E-3</c:v>
                </c:pt>
                <c:pt idx="796">
                  <c:v>1.4800000000000002E-3</c:v>
                </c:pt>
                <c:pt idx="797">
                  <c:v>1.4850000000000002E-3</c:v>
                </c:pt>
                <c:pt idx="798">
                  <c:v>1.4900000000000002E-3</c:v>
                </c:pt>
                <c:pt idx="799">
                  <c:v>1.4950000000000002E-3</c:v>
                </c:pt>
                <c:pt idx="800">
                  <c:v>1.5000000000000002E-3</c:v>
                </c:pt>
                <c:pt idx="801">
                  <c:v>1.5050000000000003E-3</c:v>
                </c:pt>
                <c:pt idx="802">
                  <c:v>1.5100000000000003E-3</c:v>
                </c:pt>
                <c:pt idx="803">
                  <c:v>1.5150000000000003E-3</c:v>
                </c:pt>
                <c:pt idx="804">
                  <c:v>1.5200000000000003E-3</c:v>
                </c:pt>
                <c:pt idx="805">
                  <c:v>1.5250000000000003E-3</c:v>
                </c:pt>
                <c:pt idx="806">
                  <c:v>1.5300000000000003E-3</c:v>
                </c:pt>
                <c:pt idx="807">
                  <c:v>1.5350000000000003E-3</c:v>
                </c:pt>
                <c:pt idx="808">
                  <c:v>1.5400000000000004E-3</c:v>
                </c:pt>
                <c:pt idx="809">
                  <c:v>1.5450000000000004E-3</c:v>
                </c:pt>
                <c:pt idx="810">
                  <c:v>1.5500000000000004E-3</c:v>
                </c:pt>
                <c:pt idx="811">
                  <c:v>1.5550000000000002E-3</c:v>
                </c:pt>
                <c:pt idx="812">
                  <c:v>1.5600000000000002E-3</c:v>
                </c:pt>
                <c:pt idx="813">
                  <c:v>1.5650000000000002E-3</c:v>
                </c:pt>
                <c:pt idx="814">
                  <c:v>1.5700000000000002E-3</c:v>
                </c:pt>
                <c:pt idx="815">
                  <c:v>1.5750000000000002E-3</c:v>
                </c:pt>
                <c:pt idx="816">
                  <c:v>1.5800000000000002E-3</c:v>
                </c:pt>
                <c:pt idx="817">
                  <c:v>1.5850000000000003E-3</c:v>
                </c:pt>
                <c:pt idx="818">
                  <c:v>1.5900000000000003E-3</c:v>
                </c:pt>
                <c:pt idx="819">
                  <c:v>1.5950000000000003E-3</c:v>
                </c:pt>
                <c:pt idx="820">
                  <c:v>1.6000000000000003E-3</c:v>
                </c:pt>
                <c:pt idx="821">
                  <c:v>1.6050000000000003E-3</c:v>
                </c:pt>
                <c:pt idx="822">
                  <c:v>1.6100000000000003E-3</c:v>
                </c:pt>
                <c:pt idx="823">
                  <c:v>1.6150000000000003E-3</c:v>
                </c:pt>
                <c:pt idx="824">
                  <c:v>1.6200000000000003E-3</c:v>
                </c:pt>
                <c:pt idx="825">
                  <c:v>1.6250000000000004E-3</c:v>
                </c:pt>
                <c:pt idx="826">
                  <c:v>1.6300000000000004E-3</c:v>
                </c:pt>
                <c:pt idx="827">
                  <c:v>1.6350000000000004E-3</c:v>
                </c:pt>
                <c:pt idx="828">
                  <c:v>1.6400000000000002E-3</c:v>
                </c:pt>
                <c:pt idx="829">
                  <c:v>1.6450000000000002E-3</c:v>
                </c:pt>
                <c:pt idx="830">
                  <c:v>1.6500000000000002E-3</c:v>
                </c:pt>
                <c:pt idx="831">
                  <c:v>1.6550000000000002E-3</c:v>
                </c:pt>
                <c:pt idx="832">
                  <c:v>1.6600000000000002E-3</c:v>
                </c:pt>
                <c:pt idx="833">
                  <c:v>1.6650000000000002E-3</c:v>
                </c:pt>
                <c:pt idx="834">
                  <c:v>1.6700000000000003E-3</c:v>
                </c:pt>
                <c:pt idx="835">
                  <c:v>1.6750000000000003E-3</c:v>
                </c:pt>
                <c:pt idx="836">
                  <c:v>1.6800000000000003E-3</c:v>
                </c:pt>
                <c:pt idx="837">
                  <c:v>1.6850000000000003E-3</c:v>
                </c:pt>
                <c:pt idx="838">
                  <c:v>1.6900000000000003E-3</c:v>
                </c:pt>
                <c:pt idx="839">
                  <c:v>1.6950000000000003E-3</c:v>
                </c:pt>
                <c:pt idx="840">
                  <c:v>1.7000000000000003E-3</c:v>
                </c:pt>
                <c:pt idx="841">
                  <c:v>1.7050000000000004E-3</c:v>
                </c:pt>
                <c:pt idx="842">
                  <c:v>1.7100000000000004E-3</c:v>
                </c:pt>
                <c:pt idx="843">
                  <c:v>1.7150000000000004E-3</c:v>
                </c:pt>
                <c:pt idx="844">
                  <c:v>1.7200000000000004E-3</c:v>
                </c:pt>
                <c:pt idx="845">
                  <c:v>1.7250000000000002E-3</c:v>
                </c:pt>
                <c:pt idx="846">
                  <c:v>1.7300000000000002E-3</c:v>
                </c:pt>
                <c:pt idx="847">
                  <c:v>1.7350000000000002E-3</c:v>
                </c:pt>
                <c:pt idx="848">
                  <c:v>1.7400000000000002E-3</c:v>
                </c:pt>
                <c:pt idx="849">
                  <c:v>1.7450000000000002E-3</c:v>
                </c:pt>
                <c:pt idx="850">
                  <c:v>1.7500000000000003E-3</c:v>
                </c:pt>
                <c:pt idx="851">
                  <c:v>1.7550000000000003E-3</c:v>
                </c:pt>
                <c:pt idx="852">
                  <c:v>1.7600000000000003E-3</c:v>
                </c:pt>
                <c:pt idx="853">
                  <c:v>1.7650000000000003E-3</c:v>
                </c:pt>
                <c:pt idx="854">
                  <c:v>1.7700000000000003E-3</c:v>
                </c:pt>
                <c:pt idx="855">
                  <c:v>1.7750000000000003E-3</c:v>
                </c:pt>
                <c:pt idx="856">
                  <c:v>1.7800000000000003E-3</c:v>
                </c:pt>
                <c:pt idx="857">
                  <c:v>1.7850000000000003E-3</c:v>
                </c:pt>
                <c:pt idx="858">
                  <c:v>1.7900000000000004E-3</c:v>
                </c:pt>
                <c:pt idx="859">
                  <c:v>1.7950000000000004E-3</c:v>
                </c:pt>
                <c:pt idx="860">
                  <c:v>1.8000000000000004E-3</c:v>
                </c:pt>
                <c:pt idx="861">
                  <c:v>1.8050000000000004E-3</c:v>
                </c:pt>
                <c:pt idx="862">
                  <c:v>1.8100000000000002E-3</c:v>
                </c:pt>
                <c:pt idx="863">
                  <c:v>1.8150000000000002E-3</c:v>
                </c:pt>
                <c:pt idx="864">
                  <c:v>1.8200000000000002E-3</c:v>
                </c:pt>
                <c:pt idx="865">
                  <c:v>1.8250000000000002E-3</c:v>
                </c:pt>
                <c:pt idx="866">
                  <c:v>1.8300000000000002E-3</c:v>
                </c:pt>
                <c:pt idx="867">
                  <c:v>1.8350000000000003E-3</c:v>
                </c:pt>
                <c:pt idx="868">
                  <c:v>1.8400000000000003E-3</c:v>
                </c:pt>
                <c:pt idx="869">
                  <c:v>1.8450000000000003E-3</c:v>
                </c:pt>
                <c:pt idx="870">
                  <c:v>1.8500000000000003E-3</c:v>
                </c:pt>
                <c:pt idx="871">
                  <c:v>1.8550000000000003E-3</c:v>
                </c:pt>
                <c:pt idx="872">
                  <c:v>1.8600000000000003E-3</c:v>
                </c:pt>
                <c:pt idx="873">
                  <c:v>1.8650000000000003E-3</c:v>
                </c:pt>
                <c:pt idx="874">
                  <c:v>1.8700000000000004E-3</c:v>
                </c:pt>
                <c:pt idx="875">
                  <c:v>1.8750000000000004E-3</c:v>
                </c:pt>
                <c:pt idx="876">
                  <c:v>1.8800000000000004E-3</c:v>
                </c:pt>
                <c:pt idx="877">
                  <c:v>1.8850000000000004E-3</c:v>
                </c:pt>
                <c:pt idx="878">
                  <c:v>1.8900000000000004E-3</c:v>
                </c:pt>
                <c:pt idx="879">
                  <c:v>1.8950000000000002E-3</c:v>
                </c:pt>
                <c:pt idx="880">
                  <c:v>1.9000000000000002E-3</c:v>
                </c:pt>
                <c:pt idx="881">
                  <c:v>1.9050000000000002E-3</c:v>
                </c:pt>
                <c:pt idx="882">
                  <c:v>1.9100000000000002E-3</c:v>
                </c:pt>
                <c:pt idx="883">
                  <c:v>1.9150000000000003E-3</c:v>
                </c:pt>
                <c:pt idx="884">
                  <c:v>1.9200000000000003E-3</c:v>
                </c:pt>
                <c:pt idx="885">
                  <c:v>1.9250000000000003E-3</c:v>
                </c:pt>
                <c:pt idx="886">
                  <c:v>1.9300000000000003E-3</c:v>
                </c:pt>
                <c:pt idx="887">
                  <c:v>1.9350000000000003E-3</c:v>
                </c:pt>
                <c:pt idx="888">
                  <c:v>1.9400000000000003E-3</c:v>
                </c:pt>
                <c:pt idx="889">
                  <c:v>1.9450000000000003E-3</c:v>
                </c:pt>
                <c:pt idx="890">
                  <c:v>1.9500000000000003E-3</c:v>
                </c:pt>
                <c:pt idx="891">
                  <c:v>1.9550000000000001E-3</c:v>
                </c:pt>
                <c:pt idx="892">
                  <c:v>1.9600000000000004E-3</c:v>
                </c:pt>
                <c:pt idx="893">
                  <c:v>1.9650000000000002E-3</c:v>
                </c:pt>
                <c:pt idx="894">
                  <c:v>1.9700000000000004E-3</c:v>
                </c:pt>
                <c:pt idx="895">
                  <c:v>1.9750000000000002E-3</c:v>
                </c:pt>
                <c:pt idx="896">
                  <c:v>1.9800000000000004E-3</c:v>
                </c:pt>
                <c:pt idx="897">
                  <c:v>1.9850000000000002E-3</c:v>
                </c:pt>
                <c:pt idx="898">
                  <c:v>1.9900000000000004E-3</c:v>
                </c:pt>
                <c:pt idx="899">
                  <c:v>1.9950000000000002E-3</c:v>
                </c:pt>
                <c:pt idx="900">
                  <c:v>2.0000000000000005E-3</c:v>
                </c:pt>
                <c:pt idx="901">
                  <c:v>2.0050000000000003E-3</c:v>
                </c:pt>
                <c:pt idx="902">
                  <c:v>2.0100000000000005E-3</c:v>
                </c:pt>
                <c:pt idx="903">
                  <c:v>2.0150000000000003E-3</c:v>
                </c:pt>
                <c:pt idx="904">
                  <c:v>2.0200000000000005E-3</c:v>
                </c:pt>
                <c:pt idx="905">
                  <c:v>2.0250000000000003E-3</c:v>
                </c:pt>
                <c:pt idx="906">
                  <c:v>2.0300000000000001E-3</c:v>
                </c:pt>
                <c:pt idx="907">
                  <c:v>2.0350000000000004E-3</c:v>
                </c:pt>
                <c:pt idx="908">
                  <c:v>2.0400000000000001E-3</c:v>
                </c:pt>
                <c:pt idx="909">
                  <c:v>2.0450000000000004E-3</c:v>
                </c:pt>
                <c:pt idx="910">
                  <c:v>2.0500000000000002E-3</c:v>
                </c:pt>
                <c:pt idx="911">
                  <c:v>2.0550000000000004E-3</c:v>
                </c:pt>
                <c:pt idx="912">
                  <c:v>2.0600000000000002E-3</c:v>
                </c:pt>
                <c:pt idx="913">
                  <c:v>2.0650000000000004E-3</c:v>
                </c:pt>
                <c:pt idx="914">
                  <c:v>2.0700000000000002E-3</c:v>
                </c:pt>
                <c:pt idx="915">
                  <c:v>2.0750000000000005E-3</c:v>
                </c:pt>
                <c:pt idx="916">
                  <c:v>2.0800000000000003E-3</c:v>
                </c:pt>
                <c:pt idx="917">
                  <c:v>2.0850000000000005E-3</c:v>
                </c:pt>
                <c:pt idx="918">
                  <c:v>2.0900000000000003E-3</c:v>
                </c:pt>
                <c:pt idx="919">
                  <c:v>2.0950000000000005E-3</c:v>
                </c:pt>
                <c:pt idx="920">
                  <c:v>2.1000000000000003E-3</c:v>
                </c:pt>
                <c:pt idx="921">
                  <c:v>2.1050000000000005E-3</c:v>
                </c:pt>
                <c:pt idx="922">
                  <c:v>2.1100000000000003E-3</c:v>
                </c:pt>
                <c:pt idx="923">
                  <c:v>2.1150000000000001E-3</c:v>
                </c:pt>
                <c:pt idx="924">
                  <c:v>2.1200000000000004E-3</c:v>
                </c:pt>
                <c:pt idx="925">
                  <c:v>2.1250000000000002E-3</c:v>
                </c:pt>
                <c:pt idx="926">
                  <c:v>2.1300000000000004E-3</c:v>
                </c:pt>
                <c:pt idx="927">
                  <c:v>2.1350000000000002E-3</c:v>
                </c:pt>
                <c:pt idx="928">
                  <c:v>2.1400000000000004E-3</c:v>
                </c:pt>
                <c:pt idx="929">
                  <c:v>2.1450000000000002E-3</c:v>
                </c:pt>
                <c:pt idx="930">
                  <c:v>2.1500000000000004E-3</c:v>
                </c:pt>
                <c:pt idx="931">
                  <c:v>2.1550000000000002E-3</c:v>
                </c:pt>
                <c:pt idx="932">
                  <c:v>2.1600000000000005E-3</c:v>
                </c:pt>
                <c:pt idx="933">
                  <c:v>2.1650000000000003E-3</c:v>
                </c:pt>
                <c:pt idx="934">
                  <c:v>2.1700000000000005E-3</c:v>
                </c:pt>
                <c:pt idx="935">
                  <c:v>2.1750000000000003E-3</c:v>
                </c:pt>
                <c:pt idx="936">
                  <c:v>2.1800000000000005E-3</c:v>
                </c:pt>
                <c:pt idx="937">
                  <c:v>2.1850000000000003E-3</c:v>
                </c:pt>
                <c:pt idx="938">
                  <c:v>2.1900000000000005E-3</c:v>
                </c:pt>
                <c:pt idx="939">
                  <c:v>2.1950000000000003E-3</c:v>
                </c:pt>
                <c:pt idx="940">
                  <c:v>2.2000000000000001E-3</c:v>
                </c:pt>
                <c:pt idx="941">
                  <c:v>2.2050000000000004E-3</c:v>
                </c:pt>
                <c:pt idx="942">
                  <c:v>2.2100000000000002E-3</c:v>
                </c:pt>
                <c:pt idx="943">
                  <c:v>2.2150000000000004E-3</c:v>
                </c:pt>
                <c:pt idx="944">
                  <c:v>2.2200000000000002E-3</c:v>
                </c:pt>
                <c:pt idx="945">
                  <c:v>2.2250000000000004E-3</c:v>
                </c:pt>
                <c:pt idx="946">
                  <c:v>2.2300000000000002E-3</c:v>
                </c:pt>
                <c:pt idx="947">
                  <c:v>2.2350000000000004E-3</c:v>
                </c:pt>
                <c:pt idx="948">
                  <c:v>2.2400000000000002E-3</c:v>
                </c:pt>
                <c:pt idx="949">
                  <c:v>2.2450000000000005E-3</c:v>
                </c:pt>
                <c:pt idx="950">
                  <c:v>2.2500000000000003E-3</c:v>
                </c:pt>
                <c:pt idx="951">
                  <c:v>2.2550000000000005E-3</c:v>
                </c:pt>
                <c:pt idx="952">
                  <c:v>2.2600000000000003E-3</c:v>
                </c:pt>
                <c:pt idx="953">
                  <c:v>2.2650000000000005E-3</c:v>
                </c:pt>
                <c:pt idx="954">
                  <c:v>2.2700000000000003E-3</c:v>
                </c:pt>
                <c:pt idx="955">
                  <c:v>2.2750000000000005E-3</c:v>
                </c:pt>
                <c:pt idx="956">
                  <c:v>2.2800000000000003E-3</c:v>
                </c:pt>
                <c:pt idx="957">
                  <c:v>2.2850000000000001E-3</c:v>
                </c:pt>
                <c:pt idx="958">
                  <c:v>2.2900000000000004E-3</c:v>
                </c:pt>
                <c:pt idx="959">
                  <c:v>2.2950000000000002E-3</c:v>
                </c:pt>
                <c:pt idx="960">
                  <c:v>2.3000000000000004E-3</c:v>
                </c:pt>
                <c:pt idx="961">
                  <c:v>2.3050000000000002E-3</c:v>
                </c:pt>
                <c:pt idx="962">
                  <c:v>2.3100000000000004E-3</c:v>
                </c:pt>
                <c:pt idx="963">
                  <c:v>2.3150000000000002E-3</c:v>
                </c:pt>
                <c:pt idx="964">
                  <c:v>2.3200000000000004E-3</c:v>
                </c:pt>
                <c:pt idx="965">
                  <c:v>2.3250000000000002E-3</c:v>
                </c:pt>
                <c:pt idx="966">
                  <c:v>2.3300000000000005E-3</c:v>
                </c:pt>
                <c:pt idx="967">
                  <c:v>2.3350000000000003E-3</c:v>
                </c:pt>
                <c:pt idx="968">
                  <c:v>2.3400000000000005E-3</c:v>
                </c:pt>
                <c:pt idx="969">
                  <c:v>2.3450000000000003E-3</c:v>
                </c:pt>
                <c:pt idx="970">
                  <c:v>2.3500000000000005E-3</c:v>
                </c:pt>
                <c:pt idx="971">
                  <c:v>2.3550000000000003E-3</c:v>
                </c:pt>
                <c:pt idx="972">
                  <c:v>2.3600000000000006E-3</c:v>
                </c:pt>
                <c:pt idx="973">
                  <c:v>2.3650000000000003E-3</c:v>
                </c:pt>
                <c:pt idx="974">
                  <c:v>2.3700000000000001E-3</c:v>
                </c:pt>
                <c:pt idx="975">
                  <c:v>2.3750000000000004E-3</c:v>
                </c:pt>
                <c:pt idx="976">
                  <c:v>2.3800000000000002E-3</c:v>
                </c:pt>
                <c:pt idx="977">
                  <c:v>2.3850000000000004E-3</c:v>
                </c:pt>
                <c:pt idx="978">
                  <c:v>2.3900000000000002E-3</c:v>
                </c:pt>
                <c:pt idx="979">
                  <c:v>2.3950000000000004E-3</c:v>
                </c:pt>
                <c:pt idx="980">
                  <c:v>2.4000000000000002E-3</c:v>
                </c:pt>
                <c:pt idx="981">
                  <c:v>2.4050000000000005E-3</c:v>
                </c:pt>
                <c:pt idx="982">
                  <c:v>2.4100000000000002E-3</c:v>
                </c:pt>
                <c:pt idx="983">
                  <c:v>2.4150000000000005E-3</c:v>
                </c:pt>
                <c:pt idx="984">
                  <c:v>2.4200000000000003E-3</c:v>
                </c:pt>
                <c:pt idx="985">
                  <c:v>2.4250000000000005E-3</c:v>
                </c:pt>
                <c:pt idx="986">
                  <c:v>2.4300000000000003E-3</c:v>
                </c:pt>
                <c:pt idx="987">
                  <c:v>2.4350000000000005E-3</c:v>
                </c:pt>
                <c:pt idx="988">
                  <c:v>2.4400000000000003E-3</c:v>
                </c:pt>
                <c:pt idx="989">
                  <c:v>2.4450000000000006E-3</c:v>
                </c:pt>
                <c:pt idx="990">
                  <c:v>2.4500000000000004E-3</c:v>
                </c:pt>
                <c:pt idx="991">
                  <c:v>2.4550000000000002E-3</c:v>
                </c:pt>
                <c:pt idx="992">
                  <c:v>2.4600000000000004E-3</c:v>
                </c:pt>
                <c:pt idx="993">
                  <c:v>2.4650000000000002E-3</c:v>
                </c:pt>
                <c:pt idx="994">
                  <c:v>2.4700000000000004E-3</c:v>
                </c:pt>
                <c:pt idx="995">
                  <c:v>2.4750000000000002E-3</c:v>
                </c:pt>
                <c:pt idx="996">
                  <c:v>2.4800000000000004E-3</c:v>
                </c:pt>
                <c:pt idx="997">
                  <c:v>2.4850000000000002E-3</c:v>
                </c:pt>
                <c:pt idx="998">
                  <c:v>2.4900000000000005E-3</c:v>
                </c:pt>
                <c:pt idx="999">
                  <c:v>2.4950000000000003E-3</c:v>
                </c:pt>
              </c:numCache>
            </c:numRef>
          </c:xVal>
          <c:yVal>
            <c:numRef>
              <c:f>Sheet5!$X$5:$X$1004</c:f>
              <c:numCache>
                <c:formatCode>General</c:formatCode>
                <c:ptCount val="1000"/>
                <c:pt idx="0">
                  <c:v>0.45959756799999862</c:v>
                </c:pt>
                <c:pt idx="1">
                  <c:v>0.25859253759999862</c:v>
                </c:pt>
                <c:pt idx="2">
                  <c:v>0.45959756799999862</c:v>
                </c:pt>
                <c:pt idx="3">
                  <c:v>0.45959756799999862</c:v>
                </c:pt>
                <c:pt idx="4">
                  <c:v>0.45959756799999862</c:v>
                </c:pt>
                <c:pt idx="5">
                  <c:v>0.45959756799999862</c:v>
                </c:pt>
                <c:pt idx="6">
                  <c:v>0.66060259839999858</c:v>
                </c:pt>
                <c:pt idx="7">
                  <c:v>0.45959756799999862</c:v>
                </c:pt>
                <c:pt idx="8">
                  <c:v>0.45959756799999862</c:v>
                </c:pt>
                <c:pt idx="9">
                  <c:v>0.66060259839999858</c:v>
                </c:pt>
                <c:pt idx="10">
                  <c:v>0.66060259839999858</c:v>
                </c:pt>
                <c:pt idx="11">
                  <c:v>0.45959756799999862</c:v>
                </c:pt>
                <c:pt idx="12">
                  <c:v>0.45959756799999862</c:v>
                </c:pt>
                <c:pt idx="13">
                  <c:v>0.45959756799999862</c:v>
                </c:pt>
                <c:pt idx="14">
                  <c:v>0.45959756799999862</c:v>
                </c:pt>
                <c:pt idx="15">
                  <c:v>0.45959756799999862</c:v>
                </c:pt>
                <c:pt idx="16">
                  <c:v>0.45959756799999862</c:v>
                </c:pt>
                <c:pt idx="17">
                  <c:v>0.45959756799999862</c:v>
                </c:pt>
                <c:pt idx="18">
                  <c:v>0.45959756799999862</c:v>
                </c:pt>
                <c:pt idx="19">
                  <c:v>0.45959756799999862</c:v>
                </c:pt>
                <c:pt idx="20">
                  <c:v>0.45959756799999862</c:v>
                </c:pt>
                <c:pt idx="21">
                  <c:v>0.45959756799999862</c:v>
                </c:pt>
                <c:pt idx="22">
                  <c:v>0.45959756799999862</c:v>
                </c:pt>
                <c:pt idx="23">
                  <c:v>0.45959756799999862</c:v>
                </c:pt>
                <c:pt idx="24">
                  <c:v>0.45959756799999862</c:v>
                </c:pt>
                <c:pt idx="25">
                  <c:v>0.45959756799999862</c:v>
                </c:pt>
                <c:pt idx="26">
                  <c:v>0.45959756799999862</c:v>
                </c:pt>
                <c:pt idx="27">
                  <c:v>0.45959756799999862</c:v>
                </c:pt>
                <c:pt idx="28">
                  <c:v>0.45959756799999862</c:v>
                </c:pt>
                <c:pt idx="29">
                  <c:v>0.66060259839999858</c:v>
                </c:pt>
                <c:pt idx="30">
                  <c:v>0.66060259839999858</c:v>
                </c:pt>
                <c:pt idx="31">
                  <c:v>0.45959756799999862</c:v>
                </c:pt>
                <c:pt idx="32">
                  <c:v>0.66060259839999858</c:v>
                </c:pt>
                <c:pt idx="33">
                  <c:v>0.45959756799999862</c:v>
                </c:pt>
                <c:pt idx="34">
                  <c:v>0.45959756799999862</c:v>
                </c:pt>
                <c:pt idx="35">
                  <c:v>0.66060259839999858</c:v>
                </c:pt>
                <c:pt idx="36">
                  <c:v>0.45959756799999862</c:v>
                </c:pt>
                <c:pt idx="37">
                  <c:v>0.25859253759999862</c:v>
                </c:pt>
                <c:pt idx="38">
                  <c:v>0.66060259839999858</c:v>
                </c:pt>
                <c:pt idx="39">
                  <c:v>0.45959756799999862</c:v>
                </c:pt>
                <c:pt idx="40">
                  <c:v>0.45959756799999862</c:v>
                </c:pt>
                <c:pt idx="41">
                  <c:v>0.45959756799999862</c:v>
                </c:pt>
                <c:pt idx="42">
                  <c:v>0.45959756799999862</c:v>
                </c:pt>
                <c:pt idx="43">
                  <c:v>0.45959756799999862</c:v>
                </c:pt>
                <c:pt idx="44">
                  <c:v>10.308844057599998</c:v>
                </c:pt>
                <c:pt idx="45">
                  <c:v>10.509849087999999</c:v>
                </c:pt>
                <c:pt idx="46">
                  <c:v>10.509849087999999</c:v>
                </c:pt>
                <c:pt idx="47">
                  <c:v>10.509849087999999</c:v>
                </c:pt>
                <c:pt idx="48">
                  <c:v>10.710854118399999</c:v>
                </c:pt>
                <c:pt idx="49">
                  <c:v>10.710854118399999</c:v>
                </c:pt>
                <c:pt idx="50">
                  <c:v>10.710854118399999</c:v>
                </c:pt>
                <c:pt idx="51">
                  <c:v>10.710854118399999</c:v>
                </c:pt>
                <c:pt idx="52">
                  <c:v>10.710854118399999</c:v>
                </c:pt>
                <c:pt idx="53">
                  <c:v>10.710854118399999</c:v>
                </c:pt>
                <c:pt idx="54">
                  <c:v>10.509849087999999</c:v>
                </c:pt>
                <c:pt idx="55">
                  <c:v>10.509849087999999</c:v>
                </c:pt>
                <c:pt idx="56">
                  <c:v>10.710854118399999</c:v>
                </c:pt>
                <c:pt idx="57">
                  <c:v>10.710854118399999</c:v>
                </c:pt>
                <c:pt idx="58">
                  <c:v>10.509849087999999</c:v>
                </c:pt>
                <c:pt idx="59">
                  <c:v>10.509849087999999</c:v>
                </c:pt>
                <c:pt idx="60">
                  <c:v>10.509849087999999</c:v>
                </c:pt>
                <c:pt idx="61">
                  <c:v>10.710854118399999</c:v>
                </c:pt>
                <c:pt idx="62">
                  <c:v>10.509849087999999</c:v>
                </c:pt>
                <c:pt idx="63">
                  <c:v>10.710854118399999</c:v>
                </c:pt>
                <c:pt idx="64">
                  <c:v>10.710854118399999</c:v>
                </c:pt>
                <c:pt idx="65">
                  <c:v>10.509849087999999</c:v>
                </c:pt>
                <c:pt idx="66">
                  <c:v>10.710854118399999</c:v>
                </c:pt>
                <c:pt idx="67">
                  <c:v>10.710854118399999</c:v>
                </c:pt>
                <c:pt idx="68">
                  <c:v>10.509849087999999</c:v>
                </c:pt>
                <c:pt idx="69">
                  <c:v>10.710854118399999</c:v>
                </c:pt>
                <c:pt idx="70">
                  <c:v>10.509849087999999</c:v>
                </c:pt>
                <c:pt idx="71">
                  <c:v>10.509849087999999</c:v>
                </c:pt>
                <c:pt idx="72">
                  <c:v>10.710854118399999</c:v>
                </c:pt>
                <c:pt idx="73">
                  <c:v>10.710854118399999</c:v>
                </c:pt>
                <c:pt idx="74">
                  <c:v>10.710854118399999</c:v>
                </c:pt>
                <c:pt idx="75">
                  <c:v>10.509849087999999</c:v>
                </c:pt>
                <c:pt idx="76">
                  <c:v>10.710854118399999</c:v>
                </c:pt>
                <c:pt idx="77">
                  <c:v>10.509849087999999</c:v>
                </c:pt>
                <c:pt idx="78">
                  <c:v>10.509849087999999</c:v>
                </c:pt>
                <c:pt idx="79">
                  <c:v>10.509849087999999</c:v>
                </c:pt>
                <c:pt idx="80">
                  <c:v>10.509849087999999</c:v>
                </c:pt>
                <c:pt idx="81">
                  <c:v>10.710854118399999</c:v>
                </c:pt>
                <c:pt idx="82">
                  <c:v>10.710854118399999</c:v>
                </c:pt>
                <c:pt idx="83">
                  <c:v>10.509849087999999</c:v>
                </c:pt>
                <c:pt idx="84">
                  <c:v>10.509849087999999</c:v>
                </c:pt>
                <c:pt idx="85">
                  <c:v>10.710854118399999</c:v>
                </c:pt>
                <c:pt idx="86">
                  <c:v>10.509849087999999</c:v>
                </c:pt>
                <c:pt idx="87">
                  <c:v>10.710854118399999</c:v>
                </c:pt>
                <c:pt idx="88">
                  <c:v>10.509849087999999</c:v>
                </c:pt>
                <c:pt idx="89">
                  <c:v>10.509849087999999</c:v>
                </c:pt>
                <c:pt idx="90">
                  <c:v>10.509849087999999</c:v>
                </c:pt>
                <c:pt idx="91">
                  <c:v>10.509849087999999</c:v>
                </c:pt>
                <c:pt idx="92">
                  <c:v>10.710854118399999</c:v>
                </c:pt>
                <c:pt idx="93">
                  <c:v>10.509849087999999</c:v>
                </c:pt>
                <c:pt idx="94">
                  <c:v>10.710854118399999</c:v>
                </c:pt>
                <c:pt idx="95">
                  <c:v>10.710854118399999</c:v>
                </c:pt>
                <c:pt idx="96">
                  <c:v>10.509849087999999</c:v>
                </c:pt>
                <c:pt idx="97">
                  <c:v>10.509849087999999</c:v>
                </c:pt>
                <c:pt idx="98">
                  <c:v>10.509849087999999</c:v>
                </c:pt>
                <c:pt idx="99">
                  <c:v>10.509849087999999</c:v>
                </c:pt>
                <c:pt idx="100">
                  <c:v>10.509849087999999</c:v>
                </c:pt>
                <c:pt idx="101">
                  <c:v>10.509849087999999</c:v>
                </c:pt>
                <c:pt idx="102">
                  <c:v>10.710854118399999</c:v>
                </c:pt>
                <c:pt idx="103">
                  <c:v>10.710854118399999</c:v>
                </c:pt>
                <c:pt idx="104">
                  <c:v>10.509849087999999</c:v>
                </c:pt>
                <c:pt idx="105">
                  <c:v>10.509849087999999</c:v>
                </c:pt>
                <c:pt idx="106">
                  <c:v>10.710854118399999</c:v>
                </c:pt>
                <c:pt idx="107">
                  <c:v>10.509849087999999</c:v>
                </c:pt>
                <c:pt idx="108">
                  <c:v>10.509849087999999</c:v>
                </c:pt>
                <c:pt idx="109">
                  <c:v>10.710854118399999</c:v>
                </c:pt>
                <c:pt idx="110">
                  <c:v>10.509849087999999</c:v>
                </c:pt>
                <c:pt idx="111">
                  <c:v>10.509849087999999</c:v>
                </c:pt>
                <c:pt idx="112">
                  <c:v>10.308844057599998</c:v>
                </c:pt>
                <c:pt idx="113">
                  <c:v>10.308844057599998</c:v>
                </c:pt>
                <c:pt idx="114">
                  <c:v>10.509849087999999</c:v>
                </c:pt>
                <c:pt idx="115">
                  <c:v>10.509849087999999</c:v>
                </c:pt>
                <c:pt idx="116">
                  <c:v>10.509849087999999</c:v>
                </c:pt>
                <c:pt idx="117">
                  <c:v>10.710854118399999</c:v>
                </c:pt>
                <c:pt idx="118">
                  <c:v>10.509849087999999</c:v>
                </c:pt>
                <c:pt idx="119">
                  <c:v>10.509849087999999</c:v>
                </c:pt>
                <c:pt idx="120">
                  <c:v>10.710854118399999</c:v>
                </c:pt>
                <c:pt idx="121">
                  <c:v>10.509849087999999</c:v>
                </c:pt>
                <c:pt idx="122">
                  <c:v>10.509849087999999</c:v>
                </c:pt>
                <c:pt idx="123">
                  <c:v>10.509849087999999</c:v>
                </c:pt>
                <c:pt idx="124">
                  <c:v>10.509849087999999</c:v>
                </c:pt>
                <c:pt idx="125">
                  <c:v>10.710854118399999</c:v>
                </c:pt>
                <c:pt idx="126">
                  <c:v>10.509849087999999</c:v>
                </c:pt>
                <c:pt idx="127">
                  <c:v>10.710854118399999</c:v>
                </c:pt>
                <c:pt idx="128">
                  <c:v>10.509849087999999</c:v>
                </c:pt>
                <c:pt idx="129">
                  <c:v>10.509849087999999</c:v>
                </c:pt>
                <c:pt idx="130">
                  <c:v>10.509849087999999</c:v>
                </c:pt>
                <c:pt idx="131">
                  <c:v>10.710854118399999</c:v>
                </c:pt>
                <c:pt idx="132">
                  <c:v>10.509849087999999</c:v>
                </c:pt>
                <c:pt idx="133">
                  <c:v>10.509849087999999</c:v>
                </c:pt>
                <c:pt idx="134">
                  <c:v>10.509849087999999</c:v>
                </c:pt>
                <c:pt idx="135">
                  <c:v>10.509849087999999</c:v>
                </c:pt>
                <c:pt idx="136">
                  <c:v>10.710854118399999</c:v>
                </c:pt>
                <c:pt idx="137">
                  <c:v>10.509849087999999</c:v>
                </c:pt>
                <c:pt idx="138">
                  <c:v>10.710854118399999</c:v>
                </c:pt>
                <c:pt idx="139">
                  <c:v>10.509849087999999</c:v>
                </c:pt>
                <c:pt idx="140">
                  <c:v>10.509849087999999</c:v>
                </c:pt>
                <c:pt idx="141">
                  <c:v>10.509849087999999</c:v>
                </c:pt>
                <c:pt idx="142">
                  <c:v>10.710854118399999</c:v>
                </c:pt>
                <c:pt idx="143">
                  <c:v>10.509849087999999</c:v>
                </c:pt>
                <c:pt idx="144">
                  <c:v>10.509849087999999</c:v>
                </c:pt>
                <c:pt idx="145">
                  <c:v>10.710854118399999</c:v>
                </c:pt>
                <c:pt idx="146">
                  <c:v>10.509849087999999</c:v>
                </c:pt>
                <c:pt idx="147">
                  <c:v>10.509849087999999</c:v>
                </c:pt>
                <c:pt idx="148">
                  <c:v>10.710854118399999</c:v>
                </c:pt>
                <c:pt idx="149">
                  <c:v>10.509849087999999</c:v>
                </c:pt>
                <c:pt idx="150">
                  <c:v>10.710854118399999</c:v>
                </c:pt>
                <c:pt idx="151">
                  <c:v>10.710854118399999</c:v>
                </c:pt>
                <c:pt idx="152">
                  <c:v>10.710854118399999</c:v>
                </c:pt>
                <c:pt idx="153">
                  <c:v>10.509849087999999</c:v>
                </c:pt>
                <c:pt idx="154">
                  <c:v>10.509849087999999</c:v>
                </c:pt>
                <c:pt idx="155">
                  <c:v>10.509849087999999</c:v>
                </c:pt>
                <c:pt idx="156">
                  <c:v>10.509849087999999</c:v>
                </c:pt>
                <c:pt idx="157">
                  <c:v>10.509849087999999</c:v>
                </c:pt>
                <c:pt idx="158">
                  <c:v>10.509849087999999</c:v>
                </c:pt>
                <c:pt idx="159">
                  <c:v>10.509849087999999</c:v>
                </c:pt>
                <c:pt idx="160">
                  <c:v>10.509849087999999</c:v>
                </c:pt>
                <c:pt idx="161">
                  <c:v>10.509849087999999</c:v>
                </c:pt>
                <c:pt idx="162">
                  <c:v>10.509849087999999</c:v>
                </c:pt>
                <c:pt idx="163">
                  <c:v>10.509849087999999</c:v>
                </c:pt>
                <c:pt idx="164">
                  <c:v>10.509849087999999</c:v>
                </c:pt>
                <c:pt idx="165">
                  <c:v>10.710854118399999</c:v>
                </c:pt>
                <c:pt idx="166">
                  <c:v>10.710854118399999</c:v>
                </c:pt>
                <c:pt idx="167">
                  <c:v>0.66060259839999858</c:v>
                </c:pt>
                <c:pt idx="168">
                  <c:v>0.45959756799999862</c:v>
                </c:pt>
                <c:pt idx="169">
                  <c:v>0.45959756799999862</c:v>
                </c:pt>
                <c:pt idx="170">
                  <c:v>0.45959756799999862</c:v>
                </c:pt>
                <c:pt idx="171">
                  <c:v>0.25859253759999862</c:v>
                </c:pt>
                <c:pt idx="172">
                  <c:v>0.45959756799999862</c:v>
                </c:pt>
                <c:pt idx="173">
                  <c:v>0.45959756799999862</c:v>
                </c:pt>
                <c:pt idx="174">
                  <c:v>0.45959756799999862</c:v>
                </c:pt>
                <c:pt idx="175">
                  <c:v>0.45959756799999862</c:v>
                </c:pt>
                <c:pt idx="176">
                  <c:v>0.45959756799999862</c:v>
                </c:pt>
                <c:pt idx="177">
                  <c:v>0.45959756799999862</c:v>
                </c:pt>
                <c:pt idx="178">
                  <c:v>0.45959756799999862</c:v>
                </c:pt>
                <c:pt idx="179">
                  <c:v>0.25859253759999862</c:v>
                </c:pt>
                <c:pt idx="180">
                  <c:v>0.45959756799999862</c:v>
                </c:pt>
                <c:pt idx="181">
                  <c:v>0.66060259839999858</c:v>
                </c:pt>
                <c:pt idx="182">
                  <c:v>0.66060259839999858</c:v>
                </c:pt>
                <c:pt idx="183">
                  <c:v>0.45959756799999862</c:v>
                </c:pt>
                <c:pt idx="184">
                  <c:v>0.45959756799999862</c:v>
                </c:pt>
                <c:pt idx="185">
                  <c:v>0.45959756799999862</c:v>
                </c:pt>
                <c:pt idx="186">
                  <c:v>0.45959756799999862</c:v>
                </c:pt>
                <c:pt idx="187">
                  <c:v>0.45959756799999862</c:v>
                </c:pt>
                <c:pt idx="188">
                  <c:v>0.45959756799999862</c:v>
                </c:pt>
                <c:pt idx="189">
                  <c:v>0.45959756799999862</c:v>
                </c:pt>
                <c:pt idx="190">
                  <c:v>0.45959756799999862</c:v>
                </c:pt>
                <c:pt idx="191">
                  <c:v>0.45959756799999862</c:v>
                </c:pt>
                <c:pt idx="192">
                  <c:v>0.45959756799999862</c:v>
                </c:pt>
                <c:pt idx="193">
                  <c:v>0.45959756799999862</c:v>
                </c:pt>
                <c:pt idx="194">
                  <c:v>0.25859253759999862</c:v>
                </c:pt>
                <c:pt idx="195">
                  <c:v>0.45959756799999862</c:v>
                </c:pt>
                <c:pt idx="196">
                  <c:v>0.45959756799999862</c:v>
                </c:pt>
                <c:pt idx="197">
                  <c:v>0.66060259839999858</c:v>
                </c:pt>
                <c:pt idx="198">
                  <c:v>0.45959756799999862</c:v>
                </c:pt>
                <c:pt idx="199">
                  <c:v>0.66060259839999858</c:v>
                </c:pt>
                <c:pt idx="200">
                  <c:v>0.45959756799999862</c:v>
                </c:pt>
                <c:pt idx="201">
                  <c:v>0.45959756799999862</c:v>
                </c:pt>
                <c:pt idx="202">
                  <c:v>0.45959756799999862</c:v>
                </c:pt>
                <c:pt idx="203">
                  <c:v>0.45959756799999862</c:v>
                </c:pt>
                <c:pt idx="204">
                  <c:v>0.45959756799999862</c:v>
                </c:pt>
                <c:pt idx="205">
                  <c:v>0.45959756799999862</c:v>
                </c:pt>
                <c:pt idx="206">
                  <c:v>0.45959756799999862</c:v>
                </c:pt>
                <c:pt idx="207">
                  <c:v>0.45959756799999862</c:v>
                </c:pt>
                <c:pt idx="208">
                  <c:v>0.45959756799999862</c:v>
                </c:pt>
                <c:pt idx="209">
                  <c:v>0.45959756799999862</c:v>
                </c:pt>
                <c:pt idx="210">
                  <c:v>0.25859253759999862</c:v>
                </c:pt>
                <c:pt idx="211">
                  <c:v>0.45959756799999862</c:v>
                </c:pt>
                <c:pt idx="212">
                  <c:v>0.66060259839999858</c:v>
                </c:pt>
                <c:pt idx="213">
                  <c:v>0.66060259839999858</c:v>
                </c:pt>
                <c:pt idx="214">
                  <c:v>0.45959756799999862</c:v>
                </c:pt>
                <c:pt idx="215">
                  <c:v>0.45959756799999862</c:v>
                </c:pt>
                <c:pt idx="216">
                  <c:v>0.45959756799999862</c:v>
                </c:pt>
                <c:pt idx="217">
                  <c:v>0.45959756799999862</c:v>
                </c:pt>
                <c:pt idx="218">
                  <c:v>0.45959756799999862</c:v>
                </c:pt>
                <c:pt idx="219">
                  <c:v>0.45959756799999862</c:v>
                </c:pt>
                <c:pt idx="220">
                  <c:v>0.45959756799999862</c:v>
                </c:pt>
                <c:pt idx="221">
                  <c:v>0.45959756799999862</c:v>
                </c:pt>
                <c:pt idx="222">
                  <c:v>0.66060259839999858</c:v>
                </c:pt>
                <c:pt idx="223">
                  <c:v>0.45959756799999862</c:v>
                </c:pt>
                <c:pt idx="224">
                  <c:v>0.45959756799999862</c:v>
                </c:pt>
                <c:pt idx="225">
                  <c:v>0.45959756799999862</c:v>
                </c:pt>
                <c:pt idx="226">
                  <c:v>0.45959756799999862</c:v>
                </c:pt>
                <c:pt idx="227">
                  <c:v>0.45959756799999862</c:v>
                </c:pt>
                <c:pt idx="228">
                  <c:v>0.45959756799999862</c:v>
                </c:pt>
                <c:pt idx="229">
                  <c:v>0.45959756799999862</c:v>
                </c:pt>
                <c:pt idx="230">
                  <c:v>0.45959756799999862</c:v>
                </c:pt>
                <c:pt idx="231">
                  <c:v>0.25859253759999862</c:v>
                </c:pt>
                <c:pt idx="232">
                  <c:v>0.45959756799999862</c:v>
                </c:pt>
                <c:pt idx="233">
                  <c:v>0.45959756799999862</c:v>
                </c:pt>
                <c:pt idx="234">
                  <c:v>0.45959756799999862</c:v>
                </c:pt>
                <c:pt idx="235">
                  <c:v>0.45959756799999862</c:v>
                </c:pt>
                <c:pt idx="236">
                  <c:v>0.45959756799999862</c:v>
                </c:pt>
                <c:pt idx="237">
                  <c:v>0.45959756799999862</c:v>
                </c:pt>
                <c:pt idx="238">
                  <c:v>0.45959756799999862</c:v>
                </c:pt>
                <c:pt idx="239">
                  <c:v>0.66060259839999858</c:v>
                </c:pt>
                <c:pt idx="240">
                  <c:v>0.66060259839999858</c:v>
                </c:pt>
                <c:pt idx="241">
                  <c:v>0.45959756799999862</c:v>
                </c:pt>
                <c:pt idx="242">
                  <c:v>0.66060259839999858</c:v>
                </c:pt>
                <c:pt idx="243">
                  <c:v>0.45959756799999862</c:v>
                </c:pt>
                <c:pt idx="244">
                  <c:v>0.45959756799999862</c:v>
                </c:pt>
                <c:pt idx="245">
                  <c:v>0.66060259839999858</c:v>
                </c:pt>
                <c:pt idx="246">
                  <c:v>0.45959756799999862</c:v>
                </c:pt>
                <c:pt idx="247">
                  <c:v>0.45959756799999862</c:v>
                </c:pt>
                <c:pt idx="248">
                  <c:v>0.45959756799999862</c:v>
                </c:pt>
                <c:pt idx="249">
                  <c:v>0.66060259839999858</c:v>
                </c:pt>
                <c:pt idx="250">
                  <c:v>0.45959756799999862</c:v>
                </c:pt>
                <c:pt idx="251">
                  <c:v>0.45959756799999862</c:v>
                </c:pt>
                <c:pt idx="252">
                  <c:v>0.45959756799999862</c:v>
                </c:pt>
                <c:pt idx="253">
                  <c:v>0.45959756799999862</c:v>
                </c:pt>
                <c:pt idx="254">
                  <c:v>0.45959756799999862</c:v>
                </c:pt>
                <c:pt idx="255">
                  <c:v>0.45959756799999862</c:v>
                </c:pt>
                <c:pt idx="256">
                  <c:v>0.45959756799999862</c:v>
                </c:pt>
                <c:pt idx="257">
                  <c:v>0.66060259839999858</c:v>
                </c:pt>
                <c:pt idx="258">
                  <c:v>0.45959756799999862</c:v>
                </c:pt>
                <c:pt idx="259">
                  <c:v>0.45959756799999862</c:v>
                </c:pt>
                <c:pt idx="260">
                  <c:v>0.66060259839999858</c:v>
                </c:pt>
                <c:pt idx="261">
                  <c:v>0.45959756799999862</c:v>
                </c:pt>
                <c:pt idx="262">
                  <c:v>0.45959756799999862</c:v>
                </c:pt>
                <c:pt idx="263">
                  <c:v>0.45959756799999862</c:v>
                </c:pt>
                <c:pt idx="264">
                  <c:v>0.45959756799999862</c:v>
                </c:pt>
                <c:pt idx="265">
                  <c:v>0.45959756799999862</c:v>
                </c:pt>
                <c:pt idx="266">
                  <c:v>0.45959756799999862</c:v>
                </c:pt>
                <c:pt idx="267">
                  <c:v>0.45959756799999862</c:v>
                </c:pt>
                <c:pt idx="268">
                  <c:v>0.45959756799999862</c:v>
                </c:pt>
                <c:pt idx="269">
                  <c:v>0.45959756799999862</c:v>
                </c:pt>
                <c:pt idx="270">
                  <c:v>0.45959756799999862</c:v>
                </c:pt>
                <c:pt idx="271">
                  <c:v>0.45959756799999862</c:v>
                </c:pt>
                <c:pt idx="272">
                  <c:v>10.107839027199999</c:v>
                </c:pt>
                <c:pt idx="273">
                  <c:v>10.308844057599998</c:v>
                </c:pt>
                <c:pt idx="274">
                  <c:v>10.509849087999999</c:v>
                </c:pt>
                <c:pt idx="275">
                  <c:v>10.509849087999999</c:v>
                </c:pt>
                <c:pt idx="276">
                  <c:v>10.509849087999999</c:v>
                </c:pt>
                <c:pt idx="277">
                  <c:v>10.509849087999999</c:v>
                </c:pt>
                <c:pt idx="278">
                  <c:v>10.710854118399999</c:v>
                </c:pt>
                <c:pt idx="279">
                  <c:v>10.509849087999999</c:v>
                </c:pt>
                <c:pt idx="280">
                  <c:v>10.710854118399999</c:v>
                </c:pt>
                <c:pt idx="281">
                  <c:v>10.509849087999999</c:v>
                </c:pt>
                <c:pt idx="282">
                  <c:v>10.509849087999999</c:v>
                </c:pt>
                <c:pt idx="283">
                  <c:v>10.509849087999999</c:v>
                </c:pt>
                <c:pt idx="284">
                  <c:v>10.509849087999999</c:v>
                </c:pt>
                <c:pt idx="285">
                  <c:v>10.710854118399999</c:v>
                </c:pt>
                <c:pt idx="286">
                  <c:v>10.509849087999999</c:v>
                </c:pt>
                <c:pt idx="287">
                  <c:v>10.509849087999999</c:v>
                </c:pt>
                <c:pt idx="288">
                  <c:v>10.509849087999999</c:v>
                </c:pt>
                <c:pt idx="289">
                  <c:v>10.710854118399999</c:v>
                </c:pt>
                <c:pt idx="290">
                  <c:v>10.509849087999999</c:v>
                </c:pt>
                <c:pt idx="291">
                  <c:v>10.509849087999999</c:v>
                </c:pt>
                <c:pt idx="292">
                  <c:v>10.509849087999999</c:v>
                </c:pt>
                <c:pt idx="293">
                  <c:v>10.509849087999999</c:v>
                </c:pt>
                <c:pt idx="294">
                  <c:v>10.509849087999999</c:v>
                </c:pt>
                <c:pt idx="295">
                  <c:v>10.509849087999999</c:v>
                </c:pt>
                <c:pt idx="296">
                  <c:v>10.509849087999999</c:v>
                </c:pt>
                <c:pt idx="297">
                  <c:v>10.509849087999999</c:v>
                </c:pt>
                <c:pt idx="298">
                  <c:v>10.509849087999999</c:v>
                </c:pt>
                <c:pt idx="299">
                  <c:v>10.710854118399999</c:v>
                </c:pt>
                <c:pt idx="300">
                  <c:v>10.308844057599998</c:v>
                </c:pt>
                <c:pt idx="301">
                  <c:v>10.509849087999999</c:v>
                </c:pt>
                <c:pt idx="302">
                  <c:v>10.509849087999999</c:v>
                </c:pt>
                <c:pt idx="303">
                  <c:v>10.710854118399999</c:v>
                </c:pt>
                <c:pt idx="304">
                  <c:v>10.509849087999999</c:v>
                </c:pt>
                <c:pt idx="305">
                  <c:v>10.710854118399999</c:v>
                </c:pt>
                <c:pt idx="306">
                  <c:v>10.509849087999999</c:v>
                </c:pt>
                <c:pt idx="307">
                  <c:v>10.710854118399999</c:v>
                </c:pt>
                <c:pt idx="308">
                  <c:v>10.509849087999999</c:v>
                </c:pt>
                <c:pt idx="309">
                  <c:v>10.509849087999999</c:v>
                </c:pt>
                <c:pt idx="310">
                  <c:v>10.509849087999999</c:v>
                </c:pt>
                <c:pt idx="311">
                  <c:v>10.509849087999999</c:v>
                </c:pt>
                <c:pt idx="312">
                  <c:v>10.509849087999999</c:v>
                </c:pt>
                <c:pt idx="313">
                  <c:v>10.710854118399999</c:v>
                </c:pt>
                <c:pt idx="314">
                  <c:v>10.509849087999999</c:v>
                </c:pt>
                <c:pt idx="315">
                  <c:v>10.509849087999999</c:v>
                </c:pt>
                <c:pt idx="316">
                  <c:v>10.509849087999999</c:v>
                </c:pt>
                <c:pt idx="317">
                  <c:v>10.509849087999999</c:v>
                </c:pt>
                <c:pt idx="318">
                  <c:v>10.509849087999999</c:v>
                </c:pt>
                <c:pt idx="319">
                  <c:v>10.509849087999999</c:v>
                </c:pt>
                <c:pt idx="320">
                  <c:v>10.509849087999999</c:v>
                </c:pt>
                <c:pt idx="321">
                  <c:v>10.710854118399999</c:v>
                </c:pt>
                <c:pt idx="322">
                  <c:v>10.509849087999999</c:v>
                </c:pt>
                <c:pt idx="323">
                  <c:v>10.509849087999999</c:v>
                </c:pt>
                <c:pt idx="324">
                  <c:v>10.509849087999999</c:v>
                </c:pt>
                <c:pt idx="325">
                  <c:v>10.509849087999999</c:v>
                </c:pt>
                <c:pt idx="326">
                  <c:v>10.509849087999999</c:v>
                </c:pt>
                <c:pt idx="327">
                  <c:v>10.509849087999999</c:v>
                </c:pt>
                <c:pt idx="328">
                  <c:v>10.509849087999999</c:v>
                </c:pt>
                <c:pt idx="329">
                  <c:v>10.710854118399999</c:v>
                </c:pt>
                <c:pt idx="330">
                  <c:v>10.509849087999999</c:v>
                </c:pt>
                <c:pt idx="331">
                  <c:v>10.710854118399999</c:v>
                </c:pt>
                <c:pt idx="332">
                  <c:v>10.509849087999999</c:v>
                </c:pt>
                <c:pt idx="333">
                  <c:v>10.509849087999999</c:v>
                </c:pt>
                <c:pt idx="334">
                  <c:v>10.710854118399999</c:v>
                </c:pt>
                <c:pt idx="335">
                  <c:v>10.509849087999999</c:v>
                </c:pt>
                <c:pt idx="336">
                  <c:v>10.710854118399999</c:v>
                </c:pt>
                <c:pt idx="337">
                  <c:v>10.308844057599998</c:v>
                </c:pt>
                <c:pt idx="338">
                  <c:v>10.509849087999999</c:v>
                </c:pt>
                <c:pt idx="339">
                  <c:v>10.509849087999999</c:v>
                </c:pt>
                <c:pt idx="340">
                  <c:v>10.509849087999999</c:v>
                </c:pt>
                <c:pt idx="341">
                  <c:v>10.509849087999999</c:v>
                </c:pt>
                <c:pt idx="342">
                  <c:v>10.710854118399999</c:v>
                </c:pt>
                <c:pt idx="343">
                  <c:v>10.509849087999999</c:v>
                </c:pt>
                <c:pt idx="344">
                  <c:v>10.509849087999999</c:v>
                </c:pt>
                <c:pt idx="345">
                  <c:v>10.509849087999999</c:v>
                </c:pt>
                <c:pt idx="346">
                  <c:v>10.308844057599998</c:v>
                </c:pt>
                <c:pt idx="347">
                  <c:v>10.509849087999999</c:v>
                </c:pt>
                <c:pt idx="348">
                  <c:v>10.509849087999999</c:v>
                </c:pt>
                <c:pt idx="349">
                  <c:v>10.509849087999999</c:v>
                </c:pt>
                <c:pt idx="350">
                  <c:v>10.509849087999999</c:v>
                </c:pt>
                <c:pt idx="351">
                  <c:v>10.509849087999999</c:v>
                </c:pt>
                <c:pt idx="352">
                  <c:v>10.509849087999999</c:v>
                </c:pt>
                <c:pt idx="353">
                  <c:v>10.710854118399999</c:v>
                </c:pt>
                <c:pt idx="354">
                  <c:v>10.509849087999999</c:v>
                </c:pt>
                <c:pt idx="355">
                  <c:v>10.509849087999999</c:v>
                </c:pt>
                <c:pt idx="356">
                  <c:v>10.509849087999999</c:v>
                </c:pt>
                <c:pt idx="357">
                  <c:v>10.509849087999999</c:v>
                </c:pt>
                <c:pt idx="358">
                  <c:v>10.509849087999999</c:v>
                </c:pt>
                <c:pt idx="359">
                  <c:v>10.509849087999999</c:v>
                </c:pt>
                <c:pt idx="360">
                  <c:v>10.509849087999999</c:v>
                </c:pt>
                <c:pt idx="361">
                  <c:v>10.509849087999999</c:v>
                </c:pt>
                <c:pt idx="362">
                  <c:v>10.509849087999999</c:v>
                </c:pt>
                <c:pt idx="363">
                  <c:v>10.710854118399999</c:v>
                </c:pt>
                <c:pt idx="364">
                  <c:v>10.509849087999999</c:v>
                </c:pt>
                <c:pt idx="365">
                  <c:v>10.509849087999999</c:v>
                </c:pt>
                <c:pt idx="366">
                  <c:v>10.710854118399999</c:v>
                </c:pt>
                <c:pt idx="367">
                  <c:v>10.509849087999999</c:v>
                </c:pt>
                <c:pt idx="368">
                  <c:v>10.509849087999999</c:v>
                </c:pt>
                <c:pt idx="369">
                  <c:v>10.509849087999999</c:v>
                </c:pt>
                <c:pt idx="370">
                  <c:v>10.509849087999999</c:v>
                </c:pt>
                <c:pt idx="371">
                  <c:v>10.509849087999999</c:v>
                </c:pt>
                <c:pt idx="372">
                  <c:v>10.509849087999999</c:v>
                </c:pt>
                <c:pt idx="373">
                  <c:v>10.509849087999999</c:v>
                </c:pt>
                <c:pt idx="374">
                  <c:v>10.509849087999999</c:v>
                </c:pt>
                <c:pt idx="375">
                  <c:v>10.710854118399999</c:v>
                </c:pt>
                <c:pt idx="376">
                  <c:v>10.710854118399999</c:v>
                </c:pt>
                <c:pt idx="377">
                  <c:v>10.509849087999999</c:v>
                </c:pt>
                <c:pt idx="378">
                  <c:v>10.710854118399999</c:v>
                </c:pt>
                <c:pt idx="379">
                  <c:v>10.509849087999999</c:v>
                </c:pt>
                <c:pt idx="380">
                  <c:v>10.509849087999999</c:v>
                </c:pt>
                <c:pt idx="381">
                  <c:v>10.509849087999999</c:v>
                </c:pt>
                <c:pt idx="382">
                  <c:v>10.509849087999999</c:v>
                </c:pt>
                <c:pt idx="383">
                  <c:v>10.509849087999999</c:v>
                </c:pt>
                <c:pt idx="384">
                  <c:v>10.509849087999999</c:v>
                </c:pt>
                <c:pt idx="385">
                  <c:v>10.710854118399999</c:v>
                </c:pt>
                <c:pt idx="386">
                  <c:v>10.509849087999999</c:v>
                </c:pt>
                <c:pt idx="387">
                  <c:v>10.509849087999999</c:v>
                </c:pt>
                <c:pt idx="388">
                  <c:v>10.509849087999999</c:v>
                </c:pt>
                <c:pt idx="389">
                  <c:v>10.509849087999999</c:v>
                </c:pt>
                <c:pt idx="390">
                  <c:v>10.710854118399999</c:v>
                </c:pt>
                <c:pt idx="391">
                  <c:v>10.509849087999999</c:v>
                </c:pt>
                <c:pt idx="392">
                  <c:v>10.509849087999999</c:v>
                </c:pt>
                <c:pt idx="393">
                  <c:v>10.509849087999999</c:v>
                </c:pt>
                <c:pt idx="394">
                  <c:v>10.509849087999999</c:v>
                </c:pt>
                <c:pt idx="395">
                  <c:v>0.45959756799999862</c:v>
                </c:pt>
                <c:pt idx="396">
                  <c:v>0.45959756799999862</c:v>
                </c:pt>
                <c:pt idx="397">
                  <c:v>0.45959756799999862</c:v>
                </c:pt>
                <c:pt idx="398">
                  <c:v>0.66060259839999858</c:v>
                </c:pt>
                <c:pt idx="399">
                  <c:v>0.45959756799999862</c:v>
                </c:pt>
                <c:pt idx="400">
                  <c:v>0.45959756799999862</c:v>
                </c:pt>
                <c:pt idx="401">
                  <c:v>0.45959756799999862</c:v>
                </c:pt>
                <c:pt idx="402">
                  <c:v>0.45959756799999862</c:v>
                </c:pt>
                <c:pt idx="403">
                  <c:v>0.45959756799999862</c:v>
                </c:pt>
                <c:pt idx="404">
                  <c:v>0.45959756799999862</c:v>
                </c:pt>
                <c:pt idx="405">
                  <c:v>0.45959756799999862</c:v>
                </c:pt>
                <c:pt idx="406">
                  <c:v>0.45959756799999862</c:v>
                </c:pt>
                <c:pt idx="407">
                  <c:v>0.45959756799999862</c:v>
                </c:pt>
                <c:pt idx="408">
                  <c:v>0.45959756799999862</c:v>
                </c:pt>
                <c:pt idx="409">
                  <c:v>0.45959756799999862</c:v>
                </c:pt>
                <c:pt idx="410">
                  <c:v>0.45959756799999862</c:v>
                </c:pt>
                <c:pt idx="411">
                  <c:v>0.25859253759999862</c:v>
                </c:pt>
                <c:pt idx="412">
                  <c:v>0.45959756799999862</c:v>
                </c:pt>
                <c:pt idx="413">
                  <c:v>0.45959756799999862</c:v>
                </c:pt>
                <c:pt idx="414">
                  <c:v>0.45959756799999862</c:v>
                </c:pt>
                <c:pt idx="415">
                  <c:v>0.45959756799999862</c:v>
                </c:pt>
                <c:pt idx="416">
                  <c:v>0.45959756799999862</c:v>
                </c:pt>
                <c:pt idx="417">
                  <c:v>0.45959756799999862</c:v>
                </c:pt>
                <c:pt idx="418">
                  <c:v>0.45959756799999862</c:v>
                </c:pt>
                <c:pt idx="419">
                  <c:v>0.45959756799999862</c:v>
                </c:pt>
                <c:pt idx="420">
                  <c:v>0.45959756799999862</c:v>
                </c:pt>
                <c:pt idx="421">
                  <c:v>0.45959756799999862</c:v>
                </c:pt>
                <c:pt idx="422">
                  <c:v>0.45959756799999862</c:v>
                </c:pt>
                <c:pt idx="423">
                  <c:v>0.45959756799999862</c:v>
                </c:pt>
                <c:pt idx="424">
                  <c:v>0.45959756799999862</c:v>
                </c:pt>
                <c:pt idx="425">
                  <c:v>0.66060259839999858</c:v>
                </c:pt>
                <c:pt idx="426">
                  <c:v>0.25859253759999862</c:v>
                </c:pt>
                <c:pt idx="427">
                  <c:v>0.45959756799999862</c:v>
                </c:pt>
                <c:pt idx="428">
                  <c:v>0.66060259839999858</c:v>
                </c:pt>
                <c:pt idx="429">
                  <c:v>0.66060259839999858</c:v>
                </c:pt>
                <c:pt idx="430">
                  <c:v>0.66060259839999858</c:v>
                </c:pt>
                <c:pt idx="431">
                  <c:v>0.45959756799999862</c:v>
                </c:pt>
                <c:pt idx="432">
                  <c:v>0.45959756799999862</c:v>
                </c:pt>
                <c:pt idx="433">
                  <c:v>0.45959756799999862</c:v>
                </c:pt>
                <c:pt idx="434">
                  <c:v>0.45959756799999862</c:v>
                </c:pt>
                <c:pt idx="435">
                  <c:v>0.45959756799999862</c:v>
                </c:pt>
                <c:pt idx="436">
                  <c:v>0.45959756799999862</c:v>
                </c:pt>
                <c:pt idx="437">
                  <c:v>0.25859253759999862</c:v>
                </c:pt>
                <c:pt idx="438">
                  <c:v>0.45959756799999862</c:v>
                </c:pt>
                <c:pt idx="439">
                  <c:v>0.45959756799999862</c:v>
                </c:pt>
                <c:pt idx="440">
                  <c:v>0.45959756799999862</c:v>
                </c:pt>
                <c:pt idx="441">
                  <c:v>0.66060259839999858</c:v>
                </c:pt>
                <c:pt idx="442">
                  <c:v>0.45959756799999862</c:v>
                </c:pt>
                <c:pt idx="443">
                  <c:v>0.45959756799999862</c:v>
                </c:pt>
                <c:pt idx="444">
                  <c:v>0.45959756799999862</c:v>
                </c:pt>
                <c:pt idx="445">
                  <c:v>0.25859253759999862</c:v>
                </c:pt>
                <c:pt idx="446">
                  <c:v>0.45959756799999862</c:v>
                </c:pt>
                <c:pt idx="447">
                  <c:v>0.45959756799999862</c:v>
                </c:pt>
                <c:pt idx="448">
                  <c:v>0.45959756799999862</c:v>
                </c:pt>
                <c:pt idx="449">
                  <c:v>0.45959756799999862</c:v>
                </c:pt>
                <c:pt idx="450">
                  <c:v>0.45959756799999862</c:v>
                </c:pt>
                <c:pt idx="451">
                  <c:v>0.45959756799999862</c:v>
                </c:pt>
                <c:pt idx="452">
                  <c:v>0.66060259839999858</c:v>
                </c:pt>
                <c:pt idx="453">
                  <c:v>0.66060259839999858</c:v>
                </c:pt>
                <c:pt idx="454">
                  <c:v>0.45959756799999862</c:v>
                </c:pt>
                <c:pt idx="455">
                  <c:v>0.66060259839999858</c:v>
                </c:pt>
                <c:pt idx="456">
                  <c:v>0.66060259839999858</c:v>
                </c:pt>
                <c:pt idx="457">
                  <c:v>0.45959756799999862</c:v>
                </c:pt>
                <c:pt idx="458">
                  <c:v>0.66060259839999858</c:v>
                </c:pt>
                <c:pt idx="459">
                  <c:v>0.45959756799999862</c:v>
                </c:pt>
                <c:pt idx="460">
                  <c:v>0.45959756799999862</c:v>
                </c:pt>
                <c:pt idx="461">
                  <c:v>0.45959756799999862</c:v>
                </c:pt>
                <c:pt idx="462">
                  <c:v>0.66060259839999858</c:v>
                </c:pt>
                <c:pt idx="463">
                  <c:v>0.25859253759999862</c:v>
                </c:pt>
                <c:pt idx="464">
                  <c:v>0.45959756799999862</c:v>
                </c:pt>
                <c:pt idx="465">
                  <c:v>0.45959756799999862</c:v>
                </c:pt>
                <c:pt idx="466">
                  <c:v>0.45959756799999862</c:v>
                </c:pt>
                <c:pt idx="467">
                  <c:v>0.45959756799999862</c:v>
                </c:pt>
                <c:pt idx="468">
                  <c:v>0.45959756799999862</c:v>
                </c:pt>
                <c:pt idx="469">
                  <c:v>0.66060259839999858</c:v>
                </c:pt>
                <c:pt idx="470">
                  <c:v>0.45959756799999862</c:v>
                </c:pt>
                <c:pt idx="471">
                  <c:v>0.45959756799999862</c:v>
                </c:pt>
                <c:pt idx="472">
                  <c:v>0.45959756799999862</c:v>
                </c:pt>
                <c:pt idx="473">
                  <c:v>0.25859253759999862</c:v>
                </c:pt>
                <c:pt idx="474">
                  <c:v>0.45959756799999862</c:v>
                </c:pt>
                <c:pt idx="475">
                  <c:v>0.45959756799999862</c:v>
                </c:pt>
                <c:pt idx="476">
                  <c:v>0.45959756799999862</c:v>
                </c:pt>
                <c:pt idx="477">
                  <c:v>0.66060259839999858</c:v>
                </c:pt>
                <c:pt idx="478">
                  <c:v>0.25859253759999862</c:v>
                </c:pt>
                <c:pt idx="479">
                  <c:v>0.45959756799999862</c:v>
                </c:pt>
                <c:pt idx="480">
                  <c:v>0.45959756799999862</c:v>
                </c:pt>
                <c:pt idx="481">
                  <c:v>0.66060259839999858</c:v>
                </c:pt>
                <c:pt idx="482">
                  <c:v>0.45959756799999862</c:v>
                </c:pt>
                <c:pt idx="483">
                  <c:v>0.45959756799999862</c:v>
                </c:pt>
                <c:pt idx="484">
                  <c:v>0.25859253759999862</c:v>
                </c:pt>
                <c:pt idx="485">
                  <c:v>0.66060259839999858</c:v>
                </c:pt>
                <c:pt idx="486">
                  <c:v>0.45959756799999862</c:v>
                </c:pt>
                <c:pt idx="487">
                  <c:v>0.45959756799999862</c:v>
                </c:pt>
                <c:pt idx="488">
                  <c:v>0.45959756799999862</c:v>
                </c:pt>
                <c:pt idx="489">
                  <c:v>0.45959756799999862</c:v>
                </c:pt>
                <c:pt idx="490">
                  <c:v>0.45959756799999862</c:v>
                </c:pt>
                <c:pt idx="491">
                  <c:v>0.45959756799999862</c:v>
                </c:pt>
                <c:pt idx="492">
                  <c:v>0.45959756799999862</c:v>
                </c:pt>
                <c:pt idx="493">
                  <c:v>0.66060259839999858</c:v>
                </c:pt>
                <c:pt idx="494">
                  <c:v>0.45959756799999862</c:v>
                </c:pt>
                <c:pt idx="495">
                  <c:v>0.66060259839999858</c:v>
                </c:pt>
                <c:pt idx="496">
                  <c:v>0.45959756799999862</c:v>
                </c:pt>
                <c:pt idx="497">
                  <c:v>0.45959756799999862</c:v>
                </c:pt>
                <c:pt idx="498">
                  <c:v>0.45959756799999862</c:v>
                </c:pt>
                <c:pt idx="499">
                  <c:v>0.45959756799999862</c:v>
                </c:pt>
                <c:pt idx="500">
                  <c:v>10.107839027199999</c:v>
                </c:pt>
                <c:pt idx="501">
                  <c:v>10.509849087999999</c:v>
                </c:pt>
                <c:pt idx="502">
                  <c:v>10.509849087999999</c:v>
                </c:pt>
                <c:pt idx="503">
                  <c:v>10.509849087999999</c:v>
                </c:pt>
                <c:pt idx="504">
                  <c:v>10.710854118399999</c:v>
                </c:pt>
                <c:pt idx="505">
                  <c:v>10.509849087999999</c:v>
                </c:pt>
                <c:pt idx="506">
                  <c:v>10.710854118399999</c:v>
                </c:pt>
                <c:pt idx="507">
                  <c:v>10.509849087999999</c:v>
                </c:pt>
                <c:pt idx="508">
                  <c:v>10.509849087999999</c:v>
                </c:pt>
                <c:pt idx="509">
                  <c:v>10.509849087999999</c:v>
                </c:pt>
                <c:pt idx="510">
                  <c:v>10.710854118399999</c:v>
                </c:pt>
                <c:pt idx="511">
                  <c:v>10.509849087999999</c:v>
                </c:pt>
                <c:pt idx="512">
                  <c:v>10.710854118399999</c:v>
                </c:pt>
                <c:pt idx="513">
                  <c:v>10.710854118399999</c:v>
                </c:pt>
                <c:pt idx="514">
                  <c:v>10.509849087999999</c:v>
                </c:pt>
                <c:pt idx="515">
                  <c:v>10.509849087999999</c:v>
                </c:pt>
                <c:pt idx="516">
                  <c:v>10.710854118399999</c:v>
                </c:pt>
                <c:pt idx="517">
                  <c:v>10.509849087999999</c:v>
                </c:pt>
                <c:pt idx="518">
                  <c:v>10.509849087999999</c:v>
                </c:pt>
                <c:pt idx="519">
                  <c:v>10.509849087999999</c:v>
                </c:pt>
                <c:pt idx="520">
                  <c:v>10.710854118399999</c:v>
                </c:pt>
                <c:pt idx="521">
                  <c:v>10.509849087999999</c:v>
                </c:pt>
                <c:pt idx="522">
                  <c:v>10.509849087999999</c:v>
                </c:pt>
                <c:pt idx="523">
                  <c:v>10.509849087999999</c:v>
                </c:pt>
                <c:pt idx="524">
                  <c:v>10.509849087999999</c:v>
                </c:pt>
                <c:pt idx="525">
                  <c:v>10.509849087999999</c:v>
                </c:pt>
                <c:pt idx="526">
                  <c:v>10.710854118399999</c:v>
                </c:pt>
                <c:pt idx="527">
                  <c:v>10.509849087999999</c:v>
                </c:pt>
                <c:pt idx="528">
                  <c:v>10.308844057599998</c:v>
                </c:pt>
                <c:pt idx="529">
                  <c:v>10.509849087999999</c:v>
                </c:pt>
                <c:pt idx="530">
                  <c:v>10.509849087999999</c:v>
                </c:pt>
                <c:pt idx="531">
                  <c:v>10.509849087999999</c:v>
                </c:pt>
                <c:pt idx="532">
                  <c:v>10.509849087999999</c:v>
                </c:pt>
                <c:pt idx="533">
                  <c:v>10.509849087999999</c:v>
                </c:pt>
                <c:pt idx="534">
                  <c:v>10.509849087999999</c:v>
                </c:pt>
                <c:pt idx="535">
                  <c:v>10.509849087999999</c:v>
                </c:pt>
                <c:pt idx="536">
                  <c:v>10.509849087999999</c:v>
                </c:pt>
                <c:pt idx="537">
                  <c:v>10.509849087999999</c:v>
                </c:pt>
                <c:pt idx="538">
                  <c:v>10.710854118399999</c:v>
                </c:pt>
                <c:pt idx="539">
                  <c:v>10.509849087999999</c:v>
                </c:pt>
                <c:pt idx="540">
                  <c:v>10.509849087999999</c:v>
                </c:pt>
                <c:pt idx="541">
                  <c:v>10.509849087999999</c:v>
                </c:pt>
                <c:pt idx="542">
                  <c:v>10.710854118399999</c:v>
                </c:pt>
                <c:pt idx="543">
                  <c:v>10.710854118399999</c:v>
                </c:pt>
                <c:pt idx="544">
                  <c:v>10.710854118399999</c:v>
                </c:pt>
                <c:pt idx="545">
                  <c:v>10.509849087999999</c:v>
                </c:pt>
                <c:pt idx="546">
                  <c:v>10.509849087999999</c:v>
                </c:pt>
                <c:pt idx="547">
                  <c:v>10.509849087999999</c:v>
                </c:pt>
                <c:pt idx="548">
                  <c:v>10.509849087999999</c:v>
                </c:pt>
                <c:pt idx="549">
                  <c:v>10.509849087999999</c:v>
                </c:pt>
                <c:pt idx="550">
                  <c:v>10.710854118399999</c:v>
                </c:pt>
                <c:pt idx="551">
                  <c:v>10.509849087999999</c:v>
                </c:pt>
                <c:pt idx="552">
                  <c:v>10.509849087999999</c:v>
                </c:pt>
                <c:pt idx="553">
                  <c:v>10.710854118399999</c:v>
                </c:pt>
                <c:pt idx="554">
                  <c:v>10.509849087999999</c:v>
                </c:pt>
                <c:pt idx="555">
                  <c:v>10.509849087999999</c:v>
                </c:pt>
                <c:pt idx="556">
                  <c:v>10.509849087999999</c:v>
                </c:pt>
                <c:pt idx="557">
                  <c:v>10.509849087999999</c:v>
                </c:pt>
                <c:pt idx="558">
                  <c:v>10.509849087999999</c:v>
                </c:pt>
                <c:pt idx="559">
                  <c:v>10.509849087999999</c:v>
                </c:pt>
                <c:pt idx="560">
                  <c:v>10.509849087999999</c:v>
                </c:pt>
                <c:pt idx="561">
                  <c:v>10.509849087999999</c:v>
                </c:pt>
                <c:pt idx="562">
                  <c:v>10.509849087999999</c:v>
                </c:pt>
                <c:pt idx="563">
                  <c:v>10.509849087999999</c:v>
                </c:pt>
                <c:pt idx="564">
                  <c:v>10.509849087999999</c:v>
                </c:pt>
                <c:pt idx="565">
                  <c:v>10.509849087999999</c:v>
                </c:pt>
                <c:pt idx="566">
                  <c:v>10.308844057599998</c:v>
                </c:pt>
                <c:pt idx="567">
                  <c:v>10.509849087999999</c:v>
                </c:pt>
                <c:pt idx="568">
                  <c:v>10.710854118399999</c:v>
                </c:pt>
                <c:pt idx="569">
                  <c:v>10.710854118399999</c:v>
                </c:pt>
                <c:pt idx="570">
                  <c:v>10.509849087999999</c:v>
                </c:pt>
                <c:pt idx="571">
                  <c:v>10.509849087999999</c:v>
                </c:pt>
                <c:pt idx="572">
                  <c:v>10.509849087999999</c:v>
                </c:pt>
                <c:pt idx="573">
                  <c:v>10.710854118399999</c:v>
                </c:pt>
                <c:pt idx="574">
                  <c:v>10.509849087999999</c:v>
                </c:pt>
                <c:pt idx="575">
                  <c:v>10.710854118399999</c:v>
                </c:pt>
                <c:pt idx="576">
                  <c:v>10.509849087999999</c:v>
                </c:pt>
                <c:pt idx="577">
                  <c:v>10.710854118399999</c:v>
                </c:pt>
                <c:pt idx="578">
                  <c:v>10.509849087999999</c:v>
                </c:pt>
                <c:pt idx="579">
                  <c:v>10.710854118399999</c:v>
                </c:pt>
                <c:pt idx="580">
                  <c:v>10.509849087999999</c:v>
                </c:pt>
                <c:pt idx="581">
                  <c:v>10.509849087999999</c:v>
                </c:pt>
                <c:pt idx="582">
                  <c:v>10.509849087999999</c:v>
                </c:pt>
                <c:pt idx="583">
                  <c:v>10.509849087999999</c:v>
                </c:pt>
                <c:pt idx="584">
                  <c:v>10.308844057599998</c:v>
                </c:pt>
                <c:pt idx="585">
                  <c:v>10.509849087999999</c:v>
                </c:pt>
                <c:pt idx="586">
                  <c:v>10.509849087999999</c:v>
                </c:pt>
                <c:pt idx="587">
                  <c:v>10.509849087999999</c:v>
                </c:pt>
                <c:pt idx="588">
                  <c:v>10.509849087999999</c:v>
                </c:pt>
                <c:pt idx="589">
                  <c:v>10.509849087999999</c:v>
                </c:pt>
                <c:pt idx="590">
                  <c:v>10.509849087999999</c:v>
                </c:pt>
                <c:pt idx="591">
                  <c:v>10.509849087999999</c:v>
                </c:pt>
                <c:pt idx="592">
                  <c:v>10.509849087999999</c:v>
                </c:pt>
                <c:pt idx="593">
                  <c:v>10.509849087999999</c:v>
                </c:pt>
                <c:pt idx="594">
                  <c:v>10.509849087999999</c:v>
                </c:pt>
                <c:pt idx="595">
                  <c:v>10.509849087999999</c:v>
                </c:pt>
                <c:pt idx="596">
                  <c:v>10.509849087999999</c:v>
                </c:pt>
                <c:pt idx="597">
                  <c:v>10.509849087999999</c:v>
                </c:pt>
                <c:pt idx="598">
                  <c:v>10.710854118399999</c:v>
                </c:pt>
                <c:pt idx="599">
                  <c:v>10.509849087999999</c:v>
                </c:pt>
                <c:pt idx="600">
                  <c:v>10.509849087999999</c:v>
                </c:pt>
                <c:pt idx="601">
                  <c:v>10.509849087999999</c:v>
                </c:pt>
                <c:pt idx="602">
                  <c:v>10.710854118399999</c:v>
                </c:pt>
                <c:pt idx="603">
                  <c:v>10.509849087999999</c:v>
                </c:pt>
                <c:pt idx="604">
                  <c:v>10.509849087999999</c:v>
                </c:pt>
                <c:pt idx="605">
                  <c:v>10.509849087999999</c:v>
                </c:pt>
                <c:pt idx="606">
                  <c:v>10.509849087999999</c:v>
                </c:pt>
                <c:pt idx="607">
                  <c:v>10.509849087999999</c:v>
                </c:pt>
                <c:pt idx="608">
                  <c:v>10.710854118399999</c:v>
                </c:pt>
                <c:pt idx="609">
                  <c:v>10.509849087999999</c:v>
                </c:pt>
                <c:pt idx="610">
                  <c:v>10.509849087999999</c:v>
                </c:pt>
                <c:pt idx="611">
                  <c:v>10.710854118399999</c:v>
                </c:pt>
                <c:pt idx="612">
                  <c:v>10.509849087999999</c:v>
                </c:pt>
                <c:pt idx="613">
                  <c:v>10.710854118399999</c:v>
                </c:pt>
                <c:pt idx="614">
                  <c:v>10.509849087999999</c:v>
                </c:pt>
                <c:pt idx="615">
                  <c:v>10.509849087999999</c:v>
                </c:pt>
                <c:pt idx="616">
                  <c:v>10.710854118399999</c:v>
                </c:pt>
                <c:pt idx="617">
                  <c:v>10.308844057599998</c:v>
                </c:pt>
                <c:pt idx="618">
                  <c:v>10.710854118399999</c:v>
                </c:pt>
                <c:pt idx="619">
                  <c:v>10.710854118399999</c:v>
                </c:pt>
                <c:pt idx="620">
                  <c:v>10.509849087999999</c:v>
                </c:pt>
                <c:pt idx="621">
                  <c:v>10.509849087999999</c:v>
                </c:pt>
                <c:pt idx="622">
                  <c:v>10.509849087999999</c:v>
                </c:pt>
                <c:pt idx="623">
                  <c:v>10.710854118399999</c:v>
                </c:pt>
                <c:pt idx="624">
                  <c:v>0.45959756799999862</c:v>
                </c:pt>
                <c:pt idx="625">
                  <c:v>0.25859253759999862</c:v>
                </c:pt>
                <c:pt idx="626">
                  <c:v>0.66060259839999858</c:v>
                </c:pt>
                <c:pt idx="627">
                  <c:v>0.45959756799999862</c:v>
                </c:pt>
                <c:pt idx="628">
                  <c:v>0.66060259839999858</c:v>
                </c:pt>
                <c:pt idx="629">
                  <c:v>0.45959756799999862</c:v>
                </c:pt>
                <c:pt idx="630">
                  <c:v>0.45959756799999862</c:v>
                </c:pt>
                <c:pt idx="631">
                  <c:v>0.45959756799999862</c:v>
                </c:pt>
                <c:pt idx="632">
                  <c:v>0.66060259839999858</c:v>
                </c:pt>
                <c:pt idx="633">
                  <c:v>0.45959756799999862</c:v>
                </c:pt>
                <c:pt idx="634">
                  <c:v>0.45959756799999862</c:v>
                </c:pt>
                <c:pt idx="635">
                  <c:v>0.25859253759999862</c:v>
                </c:pt>
                <c:pt idx="636">
                  <c:v>0.45959756799999862</c:v>
                </c:pt>
                <c:pt idx="637">
                  <c:v>0.25859253759999862</c:v>
                </c:pt>
                <c:pt idx="638">
                  <c:v>0.45959756799999862</c:v>
                </c:pt>
                <c:pt idx="639">
                  <c:v>0.45959756799999862</c:v>
                </c:pt>
                <c:pt idx="640">
                  <c:v>0.45959756799999862</c:v>
                </c:pt>
                <c:pt idx="641">
                  <c:v>0.45959756799999862</c:v>
                </c:pt>
                <c:pt idx="642">
                  <c:v>0.45959756799999862</c:v>
                </c:pt>
                <c:pt idx="643">
                  <c:v>0.45959756799999862</c:v>
                </c:pt>
                <c:pt idx="644">
                  <c:v>0.66060259839999858</c:v>
                </c:pt>
                <c:pt idx="645">
                  <c:v>0.45959756799999862</c:v>
                </c:pt>
                <c:pt idx="646">
                  <c:v>0.45959756799999862</c:v>
                </c:pt>
                <c:pt idx="647">
                  <c:v>0.45959756799999862</c:v>
                </c:pt>
                <c:pt idx="648">
                  <c:v>0.45959756799999862</c:v>
                </c:pt>
                <c:pt idx="649">
                  <c:v>0.45959756799999862</c:v>
                </c:pt>
                <c:pt idx="650">
                  <c:v>0.45959756799999862</c:v>
                </c:pt>
                <c:pt idx="651">
                  <c:v>0.45959756799999862</c:v>
                </c:pt>
                <c:pt idx="652">
                  <c:v>0.45959756799999862</c:v>
                </c:pt>
                <c:pt idx="653">
                  <c:v>0.45959756799999862</c:v>
                </c:pt>
                <c:pt idx="654">
                  <c:v>0.45959756799999862</c:v>
                </c:pt>
                <c:pt idx="655">
                  <c:v>0.25859253759999862</c:v>
                </c:pt>
                <c:pt idx="656">
                  <c:v>0.45959756799999862</c:v>
                </c:pt>
                <c:pt idx="657">
                  <c:v>0.45959756799999862</c:v>
                </c:pt>
                <c:pt idx="658">
                  <c:v>0.45959756799999862</c:v>
                </c:pt>
                <c:pt idx="659">
                  <c:v>0.25859253759999862</c:v>
                </c:pt>
                <c:pt idx="660">
                  <c:v>0.45959756799999862</c:v>
                </c:pt>
                <c:pt idx="661">
                  <c:v>0.45959756799999862</c:v>
                </c:pt>
                <c:pt idx="662">
                  <c:v>0.45959756799999862</c:v>
                </c:pt>
                <c:pt idx="663">
                  <c:v>0.45959756799999862</c:v>
                </c:pt>
                <c:pt idx="664">
                  <c:v>0.45959756799999862</c:v>
                </c:pt>
                <c:pt idx="665">
                  <c:v>0.66060259839999858</c:v>
                </c:pt>
                <c:pt idx="666">
                  <c:v>0.45959756799999862</c:v>
                </c:pt>
                <c:pt idx="667">
                  <c:v>0.45959756799999862</c:v>
                </c:pt>
                <c:pt idx="668">
                  <c:v>0.45959756799999862</c:v>
                </c:pt>
                <c:pt idx="669">
                  <c:v>0.45959756799999862</c:v>
                </c:pt>
                <c:pt idx="670">
                  <c:v>0.66060259839999858</c:v>
                </c:pt>
                <c:pt idx="671">
                  <c:v>0.45959756799999862</c:v>
                </c:pt>
                <c:pt idx="672">
                  <c:v>0.66060259839999858</c:v>
                </c:pt>
                <c:pt idx="673">
                  <c:v>0.45959756799999862</c:v>
                </c:pt>
                <c:pt idx="674">
                  <c:v>0.45959756799999862</c:v>
                </c:pt>
                <c:pt idx="675">
                  <c:v>0.66060259839999858</c:v>
                </c:pt>
                <c:pt idx="676">
                  <c:v>0.45959756799999862</c:v>
                </c:pt>
                <c:pt idx="677">
                  <c:v>0.45959756799999862</c:v>
                </c:pt>
                <c:pt idx="678">
                  <c:v>0.45959756799999862</c:v>
                </c:pt>
                <c:pt idx="679">
                  <c:v>0.45959756799999862</c:v>
                </c:pt>
                <c:pt idx="680">
                  <c:v>0.45959756799999862</c:v>
                </c:pt>
                <c:pt idx="681">
                  <c:v>0.45959756799999862</c:v>
                </c:pt>
                <c:pt idx="682">
                  <c:v>0.66060259839999858</c:v>
                </c:pt>
                <c:pt idx="683">
                  <c:v>0.45959756799999862</c:v>
                </c:pt>
                <c:pt idx="684">
                  <c:v>0.45959756799999862</c:v>
                </c:pt>
                <c:pt idx="685">
                  <c:v>0.45959756799999862</c:v>
                </c:pt>
                <c:pt idx="686">
                  <c:v>0.45959756799999862</c:v>
                </c:pt>
                <c:pt idx="687">
                  <c:v>0.45959756799999862</c:v>
                </c:pt>
                <c:pt idx="688">
                  <c:v>0.45959756799999862</c:v>
                </c:pt>
                <c:pt idx="689">
                  <c:v>0.25859253759999862</c:v>
                </c:pt>
                <c:pt idx="690">
                  <c:v>0.66060259839999858</c:v>
                </c:pt>
                <c:pt idx="691">
                  <c:v>0.45959756799999862</c:v>
                </c:pt>
                <c:pt idx="692">
                  <c:v>0.66060259839999858</c:v>
                </c:pt>
                <c:pt idx="693">
                  <c:v>0.45959756799999862</c:v>
                </c:pt>
                <c:pt idx="694">
                  <c:v>0.25859253759999862</c:v>
                </c:pt>
                <c:pt idx="695">
                  <c:v>0.45959756799999862</c:v>
                </c:pt>
                <c:pt idx="696">
                  <c:v>0.45959756799999862</c:v>
                </c:pt>
                <c:pt idx="697">
                  <c:v>0.66060259839999858</c:v>
                </c:pt>
                <c:pt idx="698">
                  <c:v>0.66060259839999858</c:v>
                </c:pt>
                <c:pt idx="699">
                  <c:v>0.66060259839999858</c:v>
                </c:pt>
                <c:pt idx="700">
                  <c:v>0.45959756799999862</c:v>
                </c:pt>
                <c:pt idx="701">
                  <c:v>0.45959756799999862</c:v>
                </c:pt>
                <c:pt idx="702">
                  <c:v>0.45959756799999862</c:v>
                </c:pt>
                <c:pt idx="703">
                  <c:v>0.45959756799999862</c:v>
                </c:pt>
                <c:pt idx="704">
                  <c:v>0.45959756799999862</c:v>
                </c:pt>
                <c:pt idx="705">
                  <c:v>0.66060259839999858</c:v>
                </c:pt>
                <c:pt idx="706">
                  <c:v>0.45959756799999862</c:v>
                </c:pt>
                <c:pt idx="707">
                  <c:v>0.25859253759999862</c:v>
                </c:pt>
                <c:pt idx="708">
                  <c:v>0.25859253759999862</c:v>
                </c:pt>
                <c:pt idx="709">
                  <c:v>0.45959756799999862</c:v>
                </c:pt>
                <c:pt idx="710">
                  <c:v>0.66060259839999858</c:v>
                </c:pt>
                <c:pt idx="711">
                  <c:v>0.45959756799999862</c:v>
                </c:pt>
                <c:pt idx="712">
                  <c:v>0.45959756799999862</c:v>
                </c:pt>
                <c:pt idx="713">
                  <c:v>0.45959756799999862</c:v>
                </c:pt>
                <c:pt idx="714">
                  <c:v>0.25859253759999862</c:v>
                </c:pt>
                <c:pt idx="715">
                  <c:v>0.45959756799999862</c:v>
                </c:pt>
                <c:pt idx="716">
                  <c:v>0.45959756799999862</c:v>
                </c:pt>
                <c:pt idx="717">
                  <c:v>0.45959756799999862</c:v>
                </c:pt>
                <c:pt idx="718">
                  <c:v>0.45959756799999862</c:v>
                </c:pt>
                <c:pt idx="719">
                  <c:v>0.66060259839999858</c:v>
                </c:pt>
                <c:pt idx="720">
                  <c:v>0.66060259839999858</c:v>
                </c:pt>
                <c:pt idx="721">
                  <c:v>0.25859253759999862</c:v>
                </c:pt>
                <c:pt idx="722">
                  <c:v>0.45959756799999862</c:v>
                </c:pt>
                <c:pt idx="723">
                  <c:v>0.66060259839999858</c:v>
                </c:pt>
                <c:pt idx="724">
                  <c:v>0.66060259839999858</c:v>
                </c:pt>
                <c:pt idx="725">
                  <c:v>0.25859253759999862</c:v>
                </c:pt>
                <c:pt idx="726">
                  <c:v>0.45959756799999862</c:v>
                </c:pt>
                <c:pt idx="727">
                  <c:v>0.25859253759999862</c:v>
                </c:pt>
                <c:pt idx="728">
                  <c:v>0.66060259839999858</c:v>
                </c:pt>
                <c:pt idx="729">
                  <c:v>10.509849087999999</c:v>
                </c:pt>
                <c:pt idx="730">
                  <c:v>10.509849087999999</c:v>
                </c:pt>
                <c:pt idx="731">
                  <c:v>10.509849087999999</c:v>
                </c:pt>
                <c:pt idx="732">
                  <c:v>10.509849087999999</c:v>
                </c:pt>
                <c:pt idx="733">
                  <c:v>10.509849087999999</c:v>
                </c:pt>
                <c:pt idx="734">
                  <c:v>10.9118591488</c:v>
                </c:pt>
                <c:pt idx="735">
                  <c:v>10.509849087999999</c:v>
                </c:pt>
                <c:pt idx="736">
                  <c:v>10.509849087999999</c:v>
                </c:pt>
                <c:pt idx="737">
                  <c:v>10.710854118399999</c:v>
                </c:pt>
                <c:pt idx="738">
                  <c:v>10.710854118399999</c:v>
                </c:pt>
                <c:pt idx="739">
                  <c:v>10.710854118399999</c:v>
                </c:pt>
                <c:pt idx="740">
                  <c:v>10.509849087999999</c:v>
                </c:pt>
                <c:pt idx="741">
                  <c:v>10.509849087999999</c:v>
                </c:pt>
                <c:pt idx="742">
                  <c:v>10.509849087999999</c:v>
                </c:pt>
                <c:pt idx="743">
                  <c:v>10.509849087999999</c:v>
                </c:pt>
                <c:pt idx="744">
                  <c:v>10.509849087999999</c:v>
                </c:pt>
                <c:pt idx="745">
                  <c:v>10.710854118399999</c:v>
                </c:pt>
                <c:pt idx="746">
                  <c:v>10.710854118399999</c:v>
                </c:pt>
                <c:pt idx="747">
                  <c:v>10.509849087999999</c:v>
                </c:pt>
                <c:pt idx="748">
                  <c:v>10.509849087999999</c:v>
                </c:pt>
                <c:pt idx="749">
                  <c:v>10.710854118399999</c:v>
                </c:pt>
                <c:pt idx="750">
                  <c:v>10.710854118399999</c:v>
                </c:pt>
                <c:pt idx="751">
                  <c:v>10.509849087999999</c:v>
                </c:pt>
                <c:pt idx="752">
                  <c:v>10.509849087999999</c:v>
                </c:pt>
                <c:pt idx="753">
                  <c:v>10.509849087999999</c:v>
                </c:pt>
                <c:pt idx="754">
                  <c:v>10.710854118399999</c:v>
                </c:pt>
                <c:pt idx="755">
                  <c:v>10.509849087999999</c:v>
                </c:pt>
                <c:pt idx="756">
                  <c:v>10.509849087999999</c:v>
                </c:pt>
                <c:pt idx="757">
                  <c:v>10.509849087999999</c:v>
                </c:pt>
                <c:pt idx="758">
                  <c:v>10.509849087999999</c:v>
                </c:pt>
                <c:pt idx="759">
                  <c:v>10.509849087999999</c:v>
                </c:pt>
                <c:pt idx="760">
                  <c:v>10.509849087999999</c:v>
                </c:pt>
                <c:pt idx="761">
                  <c:v>10.509849087999999</c:v>
                </c:pt>
                <c:pt idx="762">
                  <c:v>10.509849087999999</c:v>
                </c:pt>
                <c:pt idx="763">
                  <c:v>10.509849087999999</c:v>
                </c:pt>
                <c:pt idx="764">
                  <c:v>10.509849087999999</c:v>
                </c:pt>
                <c:pt idx="765">
                  <c:v>10.710854118399999</c:v>
                </c:pt>
                <c:pt idx="766">
                  <c:v>10.509849087999999</c:v>
                </c:pt>
                <c:pt idx="767">
                  <c:v>10.710854118399999</c:v>
                </c:pt>
                <c:pt idx="768">
                  <c:v>10.509849087999999</c:v>
                </c:pt>
                <c:pt idx="769">
                  <c:v>10.509849087999999</c:v>
                </c:pt>
                <c:pt idx="770">
                  <c:v>10.509849087999999</c:v>
                </c:pt>
                <c:pt idx="771">
                  <c:v>10.710854118399999</c:v>
                </c:pt>
                <c:pt idx="772">
                  <c:v>10.710854118399999</c:v>
                </c:pt>
                <c:pt idx="773">
                  <c:v>10.509849087999999</c:v>
                </c:pt>
                <c:pt idx="774">
                  <c:v>10.509849087999999</c:v>
                </c:pt>
                <c:pt idx="775">
                  <c:v>10.509849087999999</c:v>
                </c:pt>
                <c:pt idx="776">
                  <c:v>10.710854118399999</c:v>
                </c:pt>
                <c:pt idx="777">
                  <c:v>10.509849087999999</c:v>
                </c:pt>
                <c:pt idx="778">
                  <c:v>10.509849087999999</c:v>
                </c:pt>
                <c:pt idx="779">
                  <c:v>10.509849087999999</c:v>
                </c:pt>
                <c:pt idx="780">
                  <c:v>10.509849087999999</c:v>
                </c:pt>
                <c:pt idx="781">
                  <c:v>10.509849087999999</c:v>
                </c:pt>
                <c:pt idx="782">
                  <c:v>10.509849087999999</c:v>
                </c:pt>
                <c:pt idx="783">
                  <c:v>10.509849087999999</c:v>
                </c:pt>
                <c:pt idx="784">
                  <c:v>10.710854118399999</c:v>
                </c:pt>
                <c:pt idx="785">
                  <c:v>10.509849087999999</c:v>
                </c:pt>
                <c:pt idx="786">
                  <c:v>10.509849087999999</c:v>
                </c:pt>
                <c:pt idx="787">
                  <c:v>10.710854118399999</c:v>
                </c:pt>
                <c:pt idx="788">
                  <c:v>10.509849087999999</c:v>
                </c:pt>
                <c:pt idx="789">
                  <c:v>10.509849087999999</c:v>
                </c:pt>
                <c:pt idx="790">
                  <c:v>10.509849087999999</c:v>
                </c:pt>
                <c:pt idx="791">
                  <c:v>10.509849087999999</c:v>
                </c:pt>
                <c:pt idx="792">
                  <c:v>10.509849087999999</c:v>
                </c:pt>
                <c:pt idx="793">
                  <c:v>10.509849087999999</c:v>
                </c:pt>
                <c:pt idx="794">
                  <c:v>10.710854118399999</c:v>
                </c:pt>
                <c:pt idx="795">
                  <c:v>10.509849087999999</c:v>
                </c:pt>
                <c:pt idx="796">
                  <c:v>10.308844057599998</c:v>
                </c:pt>
                <c:pt idx="797">
                  <c:v>10.509849087999999</c:v>
                </c:pt>
                <c:pt idx="798">
                  <c:v>10.509849087999999</c:v>
                </c:pt>
                <c:pt idx="799">
                  <c:v>10.710854118399999</c:v>
                </c:pt>
                <c:pt idx="800">
                  <c:v>10.509849087999999</c:v>
                </c:pt>
                <c:pt idx="801">
                  <c:v>10.509849087999999</c:v>
                </c:pt>
                <c:pt idx="802">
                  <c:v>10.509849087999999</c:v>
                </c:pt>
                <c:pt idx="803">
                  <c:v>10.509849087999999</c:v>
                </c:pt>
                <c:pt idx="804">
                  <c:v>10.509849087999999</c:v>
                </c:pt>
                <c:pt idx="805">
                  <c:v>10.509849087999999</c:v>
                </c:pt>
                <c:pt idx="806">
                  <c:v>10.509849087999999</c:v>
                </c:pt>
                <c:pt idx="807">
                  <c:v>10.710854118399999</c:v>
                </c:pt>
                <c:pt idx="808">
                  <c:v>10.509849087999999</c:v>
                </c:pt>
                <c:pt idx="809">
                  <c:v>10.509849087999999</c:v>
                </c:pt>
                <c:pt idx="810">
                  <c:v>10.509849087999999</c:v>
                </c:pt>
                <c:pt idx="811">
                  <c:v>10.710854118399999</c:v>
                </c:pt>
                <c:pt idx="812">
                  <c:v>10.509849087999999</c:v>
                </c:pt>
                <c:pt idx="813">
                  <c:v>10.509849087999999</c:v>
                </c:pt>
                <c:pt idx="814">
                  <c:v>10.509849087999999</c:v>
                </c:pt>
                <c:pt idx="815">
                  <c:v>10.509849087999999</c:v>
                </c:pt>
                <c:pt idx="816">
                  <c:v>10.509849087999999</c:v>
                </c:pt>
                <c:pt idx="817">
                  <c:v>10.710854118399999</c:v>
                </c:pt>
                <c:pt idx="818">
                  <c:v>10.509849087999999</c:v>
                </c:pt>
                <c:pt idx="819">
                  <c:v>10.509849087999999</c:v>
                </c:pt>
                <c:pt idx="820">
                  <c:v>10.710854118399999</c:v>
                </c:pt>
                <c:pt idx="821">
                  <c:v>10.509849087999999</c:v>
                </c:pt>
                <c:pt idx="822">
                  <c:v>10.509849087999999</c:v>
                </c:pt>
                <c:pt idx="823">
                  <c:v>10.509849087999999</c:v>
                </c:pt>
                <c:pt idx="824">
                  <c:v>10.509849087999999</c:v>
                </c:pt>
                <c:pt idx="825">
                  <c:v>10.509849087999999</c:v>
                </c:pt>
                <c:pt idx="826">
                  <c:v>10.509849087999999</c:v>
                </c:pt>
                <c:pt idx="827">
                  <c:v>10.509849087999999</c:v>
                </c:pt>
                <c:pt idx="828">
                  <c:v>10.509849087999999</c:v>
                </c:pt>
                <c:pt idx="829">
                  <c:v>10.509849087999999</c:v>
                </c:pt>
                <c:pt idx="830">
                  <c:v>10.509849087999999</c:v>
                </c:pt>
                <c:pt idx="831">
                  <c:v>10.509849087999999</c:v>
                </c:pt>
                <c:pt idx="832">
                  <c:v>10.509849087999999</c:v>
                </c:pt>
                <c:pt idx="833">
                  <c:v>10.509849087999999</c:v>
                </c:pt>
                <c:pt idx="834">
                  <c:v>10.509849087999999</c:v>
                </c:pt>
                <c:pt idx="835">
                  <c:v>10.509849087999999</c:v>
                </c:pt>
                <c:pt idx="836">
                  <c:v>10.509849087999999</c:v>
                </c:pt>
                <c:pt idx="837">
                  <c:v>10.509849087999999</c:v>
                </c:pt>
                <c:pt idx="838">
                  <c:v>10.509849087999999</c:v>
                </c:pt>
                <c:pt idx="839">
                  <c:v>10.509849087999999</c:v>
                </c:pt>
                <c:pt idx="840">
                  <c:v>10.308844057599998</c:v>
                </c:pt>
                <c:pt idx="841">
                  <c:v>10.509849087999999</c:v>
                </c:pt>
                <c:pt idx="842">
                  <c:v>10.509849087999999</c:v>
                </c:pt>
                <c:pt idx="843">
                  <c:v>10.509849087999999</c:v>
                </c:pt>
                <c:pt idx="844">
                  <c:v>10.710854118399999</c:v>
                </c:pt>
                <c:pt idx="845">
                  <c:v>10.710854118399999</c:v>
                </c:pt>
                <c:pt idx="846">
                  <c:v>10.710854118399999</c:v>
                </c:pt>
                <c:pt idx="847">
                  <c:v>10.509849087999999</c:v>
                </c:pt>
                <c:pt idx="848">
                  <c:v>10.710854118399999</c:v>
                </c:pt>
                <c:pt idx="849">
                  <c:v>10.509849087999999</c:v>
                </c:pt>
                <c:pt idx="850">
                  <c:v>10.710854118399999</c:v>
                </c:pt>
                <c:pt idx="851">
                  <c:v>10.509849087999999</c:v>
                </c:pt>
                <c:pt idx="852">
                  <c:v>0.45959756799999862</c:v>
                </c:pt>
                <c:pt idx="853">
                  <c:v>0.45959756799999862</c:v>
                </c:pt>
                <c:pt idx="854">
                  <c:v>0.45959756799999862</c:v>
                </c:pt>
                <c:pt idx="855">
                  <c:v>0.25859253759999862</c:v>
                </c:pt>
                <c:pt idx="856">
                  <c:v>0.45959756799999862</c:v>
                </c:pt>
                <c:pt idx="857">
                  <c:v>0.45959756799999862</c:v>
                </c:pt>
                <c:pt idx="858">
                  <c:v>0.25859253759999862</c:v>
                </c:pt>
                <c:pt idx="859">
                  <c:v>0.45959756799999862</c:v>
                </c:pt>
                <c:pt idx="860">
                  <c:v>0.25859253759999862</c:v>
                </c:pt>
                <c:pt idx="861">
                  <c:v>0.25859253759999862</c:v>
                </c:pt>
                <c:pt idx="862">
                  <c:v>0.25859253759999862</c:v>
                </c:pt>
                <c:pt idx="863">
                  <c:v>0.66060259839999858</c:v>
                </c:pt>
                <c:pt idx="864">
                  <c:v>0.66060259839999858</c:v>
                </c:pt>
                <c:pt idx="865">
                  <c:v>0.45959756799999862</c:v>
                </c:pt>
                <c:pt idx="866">
                  <c:v>0.45959756799999862</c:v>
                </c:pt>
                <c:pt idx="867">
                  <c:v>0.66060259839999858</c:v>
                </c:pt>
                <c:pt idx="868">
                  <c:v>0.45959756799999862</c:v>
                </c:pt>
                <c:pt idx="869">
                  <c:v>0.45959756799999862</c:v>
                </c:pt>
                <c:pt idx="870">
                  <c:v>0.45959756799999862</c:v>
                </c:pt>
                <c:pt idx="871">
                  <c:v>0.45959756799999862</c:v>
                </c:pt>
                <c:pt idx="872">
                  <c:v>0.66060259839999858</c:v>
                </c:pt>
                <c:pt idx="873">
                  <c:v>0.25859253759999862</c:v>
                </c:pt>
                <c:pt idx="874">
                  <c:v>0.45959756799999862</c:v>
                </c:pt>
                <c:pt idx="875">
                  <c:v>0.66060259839999858</c:v>
                </c:pt>
                <c:pt idx="876">
                  <c:v>0.25859253759999862</c:v>
                </c:pt>
                <c:pt idx="877">
                  <c:v>0.45959756799999862</c:v>
                </c:pt>
                <c:pt idx="878">
                  <c:v>0.45959756799999862</c:v>
                </c:pt>
                <c:pt idx="879">
                  <c:v>0.45959756799999862</c:v>
                </c:pt>
                <c:pt idx="880">
                  <c:v>0.66060259839999858</c:v>
                </c:pt>
                <c:pt idx="881">
                  <c:v>0.45959756799999862</c:v>
                </c:pt>
                <c:pt idx="882">
                  <c:v>0.45959756799999862</c:v>
                </c:pt>
                <c:pt idx="883">
                  <c:v>0.25859253759999862</c:v>
                </c:pt>
                <c:pt idx="884">
                  <c:v>0.45959756799999862</c:v>
                </c:pt>
                <c:pt idx="885">
                  <c:v>0.45959756799999862</c:v>
                </c:pt>
                <c:pt idx="886">
                  <c:v>0.45959756799999862</c:v>
                </c:pt>
                <c:pt idx="887">
                  <c:v>0.45959756799999862</c:v>
                </c:pt>
                <c:pt idx="888">
                  <c:v>0.66060259839999858</c:v>
                </c:pt>
                <c:pt idx="889">
                  <c:v>0.45959756799999862</c:v>
                </c:pt>
                <c:pt idx="890">
                  <c:v>0.25859253759999862</c:v>
                </c:pt>
                <c:pt idx="891">
                  <c:v>0.66060259839999858</c:v>
                </c:pt>
                <c:pt idx="892">
                  <c:v>0.45959756799999862</c:v>
                </c:pt>
                <c:pt idx="893">
                  <c:v>0.45959756799999862</c:v>
                </c:pt>
                <c:pt idx="894">
                  <c:v>0.45959756799999862</c:v>
                </c:pt>
                <c:pt idx="895">
                  <c:v>0.45959756799999862</c:v>
                </c:pt>
                <c:pt idx="896">
                  <c:v>0.45959756799999862</c:v>
                </c:pt>
                <c:pt idx="897">
                  <c:v>0.45959756799999862</c:v>
                </c:pt>
                <c:pt idx="898">
                  <c:v>0.45959756799999862</c:v>
                </c:pt>
                <c:pt idx="899">
                  <c:v>0.45959756799999862</c:v>
                </c:pt>
                <c:pt idx="900">
                  <c:v>0.45959756799999862</c:v>
                </c:pt>
                <c:pt idx="901">
                  <c:v>0.45959756799999862</c:v>
                </c:pt>
                <c:pt idx="902">
                  <c:v>0.66060259839999858</c:v>
                </c:pt>
                <c:pt idx="903">
                  <c:v>0.25859253759999862</c:v>
                </c:pt>
                <c:pt idx="904">
                  <c:v>0.45959756799999862</c:v>
                </c:pt>
                <c:pt idx="905">
                  <c:v>0.45959756799999862</c:v>
                </c:pt>
                <c:pt idx="906">
                  <c:v>0.45959756799999862</c:v>
                </c:pt>
                <c:pt idx="907">
                  <c:v>0.45959756799999862</c:v>
                </c:pt>
                <c:pt idx="908">
                  <c:v>0.25859253759999862</c:v>
                </c:pt>
                <c:pt idx="909">
                  <c:v>0.45959756799999862</c:v>
                </c:pt>
                <c:pt idx="910">
                  <c:v>0.45959756799999862</c:v>
                </c:pt>
                <c:pt idx="911">
                  <c:v>0.45959756799999862</c:v>
                </c:pt>
                <c:pt idx="912">
                  <c:v>0.45959756799999862</c:v>
                </c:pt>
                <c:pt idx="913">
                  <c:v>0.45959756799999862</c:v>
                </c:pt>
                <c:pt idx="914">
                  <c:v>0.45959756799999862</c:v>
                </c:pt>
                <c:pt idx="915">
                  <c:v>0.25859253759999862</c:v>
                </c:pt>
                <c:pt idx="916">
                  <c:v>0.45959756799999862</c:v>
                </c:pt>
                <c:pt idx="917">
                  <c:v>0.45959756799999862</c:v>
                </c:pt>
                <c:pt idx="918">
                  <c:v>0.45959756799999862</c:v>
                </c:pt>
                <c:pt idx="919">
                  <c:v>0.66060259839999858</c:v>
                </c:pt>
                <c:pt idx="920">
                  <c:v>0.45959756799999862</c:v>
                </c:pt>
                <c:pt idx="921">
                  <c:v>0.45959756799999862</c:v>
                </c:pt>
                <c:pt idx="922">
                  <c:v>0.45959756799999862</c:v>
                </c:pt>
                <c:pt idx="923">
                  <c:v>0.45959756799999862</c:v>
                </c:pt>
                <c:pt idx="924">
                  <c:v>0.45959756799999862</c:v>
                </c:pt>
                <c:pt idx="925">
                  <c:v>0.45959756799999862</c:v>
                </c:pt>
                <c:pt idx="926">
                  <c:v>0.45959756799999862</c:v>
                </c:pt>
                <c:pt idx="927">
                  <c:v>0.45959756799999862</c:v>
                </c:pt>
                <c:pt idx="928">
                  <c:v>0.45959756799999862</c:v>
                </c:pt>
                <c:pt idx="929">
                  <c:v>0.25859253759999862</c:v>
                </c:pt>
                <c:pt idx="930">
                  <c:v>0.66060259839999858</c:v>
                </c:pt>
                <c:pt idx="931">
                  <c:v>0.45959756799999862</c:v>
                </c:pt>
                <c:pt idx="932">
                  <c:v>0.45959756799999862</c:v>
                </c:pt>
                <c:pt idx="933">
                  <c:v>0.66060259839999858</c:v>
                </c:pt>
                <c:pt idx="934">
                  <c:v>0.66060259839999858</c:v>
                </c:pt>
                <c:pt idx="935">
                  <c:v>0.45959756799999862</c:v>
                </c:pt>
                <c:pt idx="936">
                  <c:v>0.45959756799999862</c:v>
                </c:pt>
                <c:pt idx="937">
                  <c:v>0.45959756799999862</c:v>
                </c:pt>
                <c:pt idx="938">
                  <c:v>0.45959756799999862</c:v>
                </c:pt>
                <c:pt idx="939">
                  <c:v>0.45959756799999862</c:v>
                </c:pt>
                <c:pt idx="940">
                  <c:v>0.45959756799999862</c:v>
                </c:pt>
                <c:pt idx="941">
                  <c:v>0.45959756799999862</c:v>
                </c:pt>
                <c:pt idx="942">
                  <c:v>0.45959756799999862</c:v>
                </c:pt>
                <c:pt idx="943">
                  <c:v>0.45959756799999862</c:v>
                </c:pt>
                <c:pt idx="944">
                  <c:v>0.66060259839999858</c:v>
                </c:pt>
                <c:pt idx="945">
                  <c:v>0.45959756799999862</c:v>
                </c:pt>
                <c:pt idx="946">
                  <c:v>0.45959756799999862</c:v>
                </c:pt>
                <c:pt idx="947">
                  <c:v>0.45959756799999862</c:v>
                </c:pt>
                <c:pt idx="948">
                  <c:v>0.25859253759999862</c:v>
                </c:pt>
                <c:pt idx="949">
                  <c:v>0.66060259839999858</c:v>
                </c:pt>
                <c:pt idx="950">
                  <c:v>0.45959756799999862</c:v>
                </c:pt>
                <c:pt idx="951">
                  <c:v>0.45959756799999862</c:v>
                </c:pt>
                <c:pt idx="952">
                  <c:v>0.45959756799999862</c:v>
                </c:pt>
                <c:pt idx="953">
                  <c:v>0.45959756799999862</c:v>
                </c:pt>
                <c:pt idx="954">
                  <c:v>0.45959756799999862</c:v>
                </c:pt>
                <c:pt idx="955">
                  <c:v>0.45959756799999862</c:v>
                </c:pt>
                <c:pt idx="956">
                  <c:v>0.45959756799999862</c:v>
                </c:pt>
                <c:pt idx="957">
                  <c:v>10.509849087999999</c:v>
                </c:pt>
                <c:pt idx="958">
                  <c:v>10.710854118399999</c:v>
                </c:pt>
                <c:pt idx="959">
                  <c:v>10.509849087999999</c:v>
                </c:pt>
                <c:pt idx="960">
                  <c:v>10.710854118399999</c:v>
                </c:pt>
                <c:pt idx="961">
                  <c:v>10.509849087999999</c:v>
                </c:pt>
                <c:pt idx="962">
                  <c:v>10.509849087999999</c:v>
                </c:pt>
                <c:pt idx="963">
                  <c:v>10.509849087999999</c:v>
                </c:pt>
                <c:pt idx="964">
                  <c:v>10.509849087999999</c:v>
                </c:pt>
                <c:pt idx="965">
                  <c:v>10.509849087999999</c:v>
                </c:pt>
                <c:pt idx="966">
                  <c:v>10.710854118399999</c:v>
                </c:pt>
                <c:pt idx="967">
                  <c:v>10.509849087999999</c:v>
                </c:pt>
                <c:pt idx="968">
                  <c:v>10.509849087999999</c:v>
                </c:pt>
                <c:pt idx="969">
                  <c:v>10.509849087999999</c:v>
                </c:pt>
                <c:pt idx="970">
                  <c:v>10.710854118399999</c:v>
                </c:pt>
                <c:pt idx="971">
                  <c:v>10.509849087999999</c:v>
                </c:pt>
                <c:pt idx="972">
                  <c:v>10.509849087999999</c:v>
                </c:pt>
                <c:pt idx="973">
                  <c:v>10.509849087999999</c:v>
                </c:pt>
                <c:pt idx="974">
                  <c:v>10.710854118399999</c:v>
                </c:pt>
                <c:pt idx="975">
                  <c:v>10.710854118399999</c:v>
                </c:pt>
                <c:pt idx="976">
                  <c:v>10.509849087999999</c:v>
                </c:pt>
                <c:pt idx="977">
                  <c:v>10.710854118399999</c:v>
                </c:pt>
                <c:pt idx="978">
                  <c:v>10.308844057599998</c:v>
                </c:pt>
                <c:pt idx="979">
                  <c:v>10.509849087999999</c:v>
                </c:pt>
                <c:pt idx="980">
                  <c:v>10.509849087999999</c:v>
                </c:pt>
                <c:pt idx="981">
                  <c:v>10.710854118399999</c:v>
                </c:pt>
                <c:pt idx="982">
                  <c:v>10.509849087999999</c:v>
                </c:pt>
                <c:pt idx="983">
                  <c:v>10.509849087999999</c:v>
                </c:pt>
                <c:pt idx="984">
                  <c:v>10.509849087999999</c:v>
                </c:pt>
                <c:pt idx="985">
                  <c:v>10.710854118399999</c:v>
                </c:pt>
                <c:pt idx="986">
                  <c:v>10.509849087999999</c:v>
                </c:pt>
                <c:pt idx="987">
                  <c:v>10.509849087999999</c:v>
                </c:pt>
                <c:pt idx="988">
                  <c:v>10.509849087999999</c:v>
                </c:pt>
                <c:pt idx="989">
                  <c:v>10.509849087999999</c:v>
                </c:pt>
                <c:pt idx="990">
                  <c:v>10.509849087999999</c:v>
                </c:pt>
                <c:pt idx="991">
                  <c:v>10.509849087999999</c:v>
                </c:pt>
                <c:pt idx="992">
                  <c:v>10.509849087999999</c:v>
                </c:pt>
                <c:pt idx="993">
                  <c:v>10.710854118399999</c:v>
                </c:pt>
                <c:pt idx="994">
                  <c:v>10.509849087999999</c:v>
                </c:pt>
                <c:pt idx="995">
                  <c:v>10.509849087999999</c:v>
                </c:pt>
                <c:pt idx="996">
                  <c:v>10.509849087999999</c:v>
                </c:pt>
                <c:pt idx="997">
                  <c:v>10.509849087999999</c:v>
                </c:pt>
                <c:pt idx="998">
                  <c:v>10.509849087999999</c:v>
                </c:pt>
                <c:pt idx="999">
                  <c:v>10.509849087999999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396160"/>
        <c:axId val="218398080"/>
      </c:scatterChart>
      <c:valAx>
        <c:axId val="2183961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8398080"/>
        <c:crossesAt val="0"/>
        <c:crossBetween val="midCat"/>
      </c:valAx>
      <c:valAx>
        <c:axId val="218398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8396160"/>
        <c:crossesAt val="-3.0000000000000001E-3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3.xml"/><Relationship Id="rId1" Type="http://schemas.openxmlformats.org/officeDocument/2006/relationships/image" Target="../media/image3.png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chart" Target="../charts/chart5.xml"/><Relationship Id="rId1" Type="http://schemas.openxmlformats.org/officeDocument/2006/relationships/image" Target="../media/image5.png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chart" Target="../charts/chart7.xml"/><Relationship Id="rId1" Type="http://schemas.openxmlformats.org/officeDocument/2006/relationships/image" Target="../media/image11.png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368300</xdr:colOff>
      <xdr:row>1</xdr:row>
      <xdr:rowOff>149225</xdr:rowOff>
    </xdr:from>
    <xdr:to>
      <xdr:col>10</xdr:col>
      <xdr:colOff>571500</xdr:colOff>
      <xdr:row>11</xdr:row>
      <xdr:rowOff>22225</xdr:rowOff>
    </xdr:to>
    <xdr:pic>
      <xdr:nvPicPr>
        <xdr:cNvPr id="3" name="Picture 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16300" y="339725"/>
          <a:ext cx="3251200" cy="1778000"/>
        </a:xfrm>
        <a:prstGeom prst="rect">
          <a:avLst/>
        </a:prstGeom>
      </xdr:spPr>
    </xdr:pic>
    <xdr:clientData/>
  </xdr:twoCellAnchor>
  <xdr:twoCellAnchor>
    <xdr:from>
      <xdr:col>4</xdr:col>
      <xdr:colOff>590550</xdr:colOff>
      <xdr:row>13</xdr:row>
      <xdr:rowOff>119062</xdr:rowOff>
    </xdr:from>
    <xdr:to>
      <xdr:col>12</xdr:col>
      <xdr:colOff>285750</xdr:colOff>
      <xdr:row>28</xdr:row>
      <xdr:rowOff>4762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482600</xdr:colOff>
      <xdr:row>0</xdr:row>
      <xdr:rowOff>0</xdr:rowOff>
    </xdr:from>
    <xdr:to>
      <xdr:col>28</xdr:col>
      <xdr:colOff>76200</xdr:colOff>
      <xdr:row>9</xdr:row>
      <xdr:rowOff>63500</xdr:rowOff>
    </xdr:to>
    <xdr:pic>
      <xdr:nvPicPr>
        <xdr:cNvPr id="5" name="Picture 4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93800" y="0"/>
          <a:ext cx="3251200" cy="1778000"/>
        </a:xfrm>
        <a:prstGeom prst="rect">
          <a:avLst/>
        </a:prstGeom>
      </xdr:spPr>
    </xdr:pic>
    <xdr:clientData/>
  </xdr:twoCellAnchor>
  <xdr:twoCellAnchor>
    <xdr:from>
      <xdr:col>19</xdr:col>
      <xdr:colOff>533400</xdr:colOff>
      <xdr:row>13</xdr:row>
      <xdr:rowOff>138112</xdr:rowOff>
    </xdr:from>
    <xdr:to>
      <xdr:col>27</xdr:col>
      <xdr:colOff>228600</xdr:colOff>
      <xdr:row>28</xdr:row>
      <xdr:rowOff>23812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3</xdr:row>
      <xdr:rowOff>63500</xdr:rowOff>
    </xdr:from>
    <xdr:to>
      <xdr:col>6</xdr:col>
      <xdr:colOff>228600</xdr:colOff>
      <xdr:row>12</xdr:row>
      <xdr:rowOff>127000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635000"/>
          <a:ext cx="3251200" cy="1778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14</xdr:row>
      <xdr:rowOff>52387</xdr:rowOff>
    </xdr:from>
    <xdr:to>
      <xdr:col>7</xdr:col>
      <xdr:colOff>304800</xdr:colOff>
      <xdr:row>28</xdr:row>
      <xdr:rowOff>128587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425450</xdr:colOff>
      <xdr:row>1</xdr:row>
      <xdr:rowOff>111125</xdr:rowOff>
    </xdr:from>
    <xdr:to>
      <xdr:col>22</xdr:col>
      <xdr:colOff>19050</xdr:colOff>
      <xdr:row>10</xdr:row>
      <xdr:rowOff>174625</xdr:rowOff>
    </xdr:to>
    <xdr:pic>
      <xdr:nvPicPr>
        <xdr:cNvPr id="4" name="Picture 3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79050" y="301625"/>
          <a:ext cx="3251200" cy="1778000"/>
        </a:xfrm>
        <a:prstGeom prst="rect">
          <a:avLst/>
        </a:prstGeom>
      </xdr:spPr>
    </xdr:pic>
    <xdr:clientData/>
  </xdr:twoCellAnchor>
  <xdr:twoCellAnchor>
    <xdr:from>
      <xdr:col>14</xdr:col>
      <xdr:colOff>590550</xdr:colOff>
      <xdr:row>16</xdr:row>
      <xdr:rowOff>185737</xdr:rowOff>
    </xdr:from>
    <xdr:to>
      <xdr:col>22</xdr:col>
      <xdr:colOff>285750</xdr:colOff>
      <xdr:row>31</xdr:row>
      <xdr:rowOff>71437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3</xdr:row>
      <xdr:rowOff>63500</xdr:rowOff>
    </xdr:from>
    <xdr:to>
      <xdr:col>6</xdr:col>
      <xdr:colOff>228600</xdr:colOff>
      <xdr:row>12</xdr:row>
      <xdr:rowOff>127000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635000"/>
          <a:ext cx="3251200" cy="1778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15</xdr:row>
      <xdr:rowOff>100012</xdr:rowOff>
    </xdr:from>
    <xdr:to>
      <xdr:col>7</xdr:col>
      <xdr:colOff>304800</xdr:colOff>
      <xdr:row>29</xdr:row>
      <xdr:rowOff>176212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406400</xdr:colOff>
      <xdr:row>2</xdr:row>
      <xdr:rowOff>34925</xdr:rowOff>
    </xdr:from>
    <xdr:to>
      <xdr:col>17</xdr:col>
      <xdr:colOff>0</xdr:colOff>
      <xdr:row>11</xdr:row>
      <xdr:rowOff>98425</xdr:rowOff>
    </xdr:to>
    <xdr:pic>
      <xdr:nvPicPr>
        <xdr:cNvPr id="5" name="Picture 4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12000" y="415925"/>
          <a:ext cx="3251200" cy="1778000"/>
        </a:xfrm>
        <a:prstGeom prst="rect">
          <a:avLst/>
        </a:prstGeom>
      </xdr:spPr>
    </xdr:pic>
    <xdr:clientData/>
  </xdr:twoCellAnchor>
  <xdr:twoCellAnchor>
    <xdr:from>
      <xdr:col>11</xdr:col>
      <xdr:colOff>133350</xdr:colOff>
      <xdr:row>13</xdr:row>
      <xdr:rowOff>147637</xdr:rowOff>
    </xdr:from>
    <xdr:to>
      <xdr:col>18</xdr:col>
      <xdr:colOff>438150</xdr:colOff>
      <xdr:row>28</xdr:row>
      <xdr:rowOff>33337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3</xdr:row>
      <xdr:rowOff>63500</xdr:rowOff>
    </xdr:from>
    <xdr:to>
      <xdr:col>6</xdr:col>
      <xdr:colOff>228600</xdr:colOff>
      <xdr:row>12</xdr:row>
      <xdr:rowOff>127000</xdr:rowOff>
    </xdr:to>
    <xdr:pic>
      <xdr:nvPicPr>
        <xdr:cNvPr id="4" name="Picture 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635000"/>
          <a:ext cx="3251200" cy="1778000"/>
        </a:xfrm>
        <a:prstGeom prst="rect">
          <a:avLst/>
        </a:prstGeom>
      </xdr:spPr>
    </xdr:pic>
    <xdr:clientData/>
  </xdr:twoCellAnchor>
  <xdr:twoCellAnchor editAs="oneCell">
    <xdr:from>
      <xdr:col>8</xdr:col>
      <xdr:colOff>387350</xdr:colOff>
      <xdr:row>3</xdr:row>
      <xdr:rowOff>101600</xdr:rowOff>
    </xdr:from>
    <xdr:to>
      <xdr:col>13</xdr:col>
      <xdr:colOff>590550</xdr:colOff>
      <xdr:row>12</xdr:row>
      <xdr:rowOff>165100</xdr:rowOff>
    </xdr:to>
    <xdr:pic>
      <xdr:nvPicPr>
        <xdr:cNvPr id="5" name="Picture 4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64150" y="673100"/>
          <a:ext cx="32512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73025</xdr:colOff>
      <xdr:row>18</xdr:row>
      <xdr:rowOff>25400</xdr:rowOff>
    </xdr:from>
    <xdr:to>
      <xdr:col>6</xdr:col>
      <xdr:colOff>276225</xdr:colOff>
      <xdr:row>27</xdr:row>
      <xdr:rowOff>88900</xdr:rowOff>
    </xdr:to>
    <xdr:pic>
      <xdr:nvPicPr>
        <xdr:cNvPr id="8" name="Picture 7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25" y="3454400"/>
          <a:ext cx="3251200" cy="1778000"/>
        </a:xfrm>
        <a:prstGeom prst="rect">
          <a:avLst/>
        </a:prstGeom>
      </xdr:spPr>
    </xdr:pic>
    <xdr:clientData/>
  </xdr:twoCellAnchor>
  <xdr:twoCellAnchor editAs="oneCell">
    <xdr:from>
      <xdr:col>9</xdr:col>
      <xdr:colOff>82550</xdr:colOff>
      <xdr:row>18</xdr:row>
      <xdr:rowOff>168275</xdr:rowOff>
    </xdr:from>
    <xdr:to>
      <xdr:col>14</xdr:col>
      <xdr:colOff>285750</xdr:colOff>
      <xdr:row>28</xdr:row>
      <xdr:rowOff>41275</xdr:rowOff>
    </xdr:to>
    <xdr:pic>
      <xdr:nvPicPr>
        <xdr:cNvPr id="9" name="Picture 8"/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8950" y="3597275"/>
          <a:ext cx="3251200" cy="1778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3</xdr:row>
      <xdr:rowOff>63500</xdr:rowOff>
    </xdr:from>
    <xdr:to>
      <xdr:col>6</xdr:col>
      <xdr:colOff>228600</xdr:colOff>
      <xdr:row>12</xdr:row>
      <xdr:rowOff>127000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635000"/>
          <a:ext cx="3251200" cy="1778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13</xdr:row>
      <xdr:rowOff>147637</xdr:rowOff>
    </xdr:from>
    <xdr:to>
      <xdr:col>7</xdr:col>
      <xdr:colOff>304800</xdr:colOff>
      <xdr:row>28</xdr:row>
      <xdr:rowOff>33337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406400</xdr:colOff>
      <xdr:row>3</xdr:row>
      <xdr:rowOff>44450</xdr:rowOff>
    </xdr:from>
    <xdr:to>
      <xdr:col>19</xdr:col>
      <xdr:colOff>0</xdr:colOff>
      <xdr:row>12</xdr:row>
      <xdr:rowOff>107950</xdr:rowOff>
    </xdr:to>
    <xdr:pic>
      <xdr:nvPicPr>
        <xdr:cNvPr id="4" name="Picture 3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1200" y="615950"/>
          <a:ext cx="3251200" cy="1778000"/>
        </a:xfrm>
        <a:prstGeom prst="rect">
          <a:avLst/>
        </a:prstGeom>
      </xdr:spPr>
    </xdr:pic>
    <xdr:clientData/>
  </xdr:twoCellAnchor>
  <xdr:twoCellAnchor>
    <xdr:from>
      <xdr:col>12</xdr:col>
      <xdr:colOff>161925</xdr:colOff>
      <xdr:row>14</xdr:row>
      <xdr:rowOff>90487</xdr:rowOff>
    </xdr:from>
    <xdr:to>
      <xdr:col>19</xdr:col>
      <xdr:colOff>466725</xdr:colOff>
      <xdr:row>28</xdr:row>
      <xdr:rowOff>166687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1"/>
  <sheetViews>
    <sheetView workbookViewId="0">
      <selection activeCell="O1" sqref="O1"/>
    </sheetView>
  </sheetViews>
  <sheetFormatPr defaultRowHeight="15" x14ac:dyDescent="0.25"/>
  <sheetData>
    <row r="1" spans="1:17" x14ac:dyDescent="0.25">
      <c r="A1" s="1" t="s">
        <v>0</v>
      </c>
      <c r="B1" t="s">
        <v>1</v>
      </c>
      <c r="C1" t="s">
        <v>2</v>
      </c>
      <c r="O1" s="1" t="s">
        <v>0</v>
      </c>
      <c r="P1" s="1" t="s">
        <v>1</v>
      </c>
      <c r="Q1" t="s">
        <v>2</v>
      </c>
    </row>
    <row r="2" spans="1:17" x14ac:dyDescent="0.25">
      <c r="A2">
        <v>-2.5000000000000001E-3</v>
      </c>
      <c r="B2">
        <v>0.51193460479999997</v>
      </c>
      <c r="C2">
        <v>4.8715452735999998</v>
      </c>
      <c r="O2">
        <v>-2.5000000000000001E-3</v>
      </c>
      <c r="P2">
        <v>0.47115594240000042</v>
      </c>
      <c r="Q2">
        <v>4.8407032063999988</v>
      </c>
    </row>
    <row r="3" spans="1:17" x14ac:dyDescent="0.25">
      <c r="A3">
        <v>-2.4950000000000003E-3</v>
      </c>
      <c r="B3">
        <v>0.51193460479999997</v>
      </c>
      <c r="C3">
        <v>4.6705402431999996</v>
      </c>
      <c r="O3">
        <v>-2.4950000000000003E-3</v>
      </c>
      <c r="P3">
        <v>0.47115594240000042</v>
      </c>
      <c r="Q3">
        <v>4.8407032063999988</v>
      </c>
    </row>
    <row r="4" spans="1:17" x14ac:dyDescent="0.25">
      <c r="A4">
        <v>-2.49E-3</v>
      </c>
      <c r="B4">
        <v>0.51193460479999997</v>
      </c>
      <c r="C4">
        <v>4.8715452735999998</v>
      </c>
      <c r="O4">
        <v>-2.49E-3</v>
      </c>
      <c r="P4">
        <v>0.47115594240000042</v>
      </c>
      <c r="Q4">
        <v>5.041708236799999</v>
      </c>
    </row>
    <row r="5" spans="1:17" x14ac:dyDescent="0.25">
      <c r="A5">
        <v>-2.4850000000000002E-3</v>
      </c>
      <c r="B5">
        <v>0.51193460479999997</v>
      </c>
      <c r="C5">
        <v>4.8715452735999998</v>
      </c>
      <c r="O5">
        <v>-2.4850000000000002E-3</v>
      </c>
      <c r="P5">
        <v>0.47115594240000042</v>
      </c>
      <c r="Q5">
        <v>4.8407032063999988</v>
      </c>
    </row>
    <row r="6" spans="1:17" x14ac:dyDescent="0.25">
      <c r="A6">
        <v>-2.48E-3</v>
      </c>
      <c r="B6">
        <v>0.51193460479999997</v>
      </c>
      <c r="C6">
        <v>4.8715452735999998</v>
      </c>
      <c r="O6">
        <v>-2.48E-3</v>
      </c>
      <c r="P6">
        <v>0.47115594240000042</v>
      </c>
      <c r="Q6">
        <v>4.8407032063999988</v>
      </c>
    </row>
    <row r="7" spans="1:17" x14ac:dyDescent="0.25">
      <c r="A7">
        <v>-2.4750000000000002E-3</v>
      </c>
      <c r="B7">
        <v>0.51193460479999997</v>
      </c>
      <c r="C7">
        <v>4.4695352128000003</v>
      </c>
      <c r="O7">
        <v>-2.4750000000000002E-3</v>
      </c>
      <c r="P7">
        <v>0.47115594240000042</v>
      </c>
      <c r="Q7">
        <v>4.8407032063999988</v>
      </c>
    </row>
    <row r="8" spans="1:17" x14ac:dyDescent="0.25">
      <c r="A8">
        <v>-2.47E-3</v>
      </c>
      <c r="B8">
        <v>0.51193460479999997</v>
      </c>
      <c r="C8">
        <v>4.6705402431999996</v>
      </c>
      <c r="O8">
        <v>-2.47E-3</v>
      </c>
      <c r="P8">
        <v>0.47115594240000042</v>
      </c>
      <c r="Q8">
        <v>4.8407032063999988</v>
      </c>
    </row>
    <row r="9" spans="1:17" x14ac:dyDescent="0.25">
      <c r="A9">
        <v>-2.4650000000000002E-3</v>
      </c>
      <c r="B9">
        <v>0.51193460479999997</v>
      </c>
      <c r="C9">
        <v>4.6705402431999996</v>
      </c>
      <c r="O9">
        <v>-2.4650000000000002E-3</v>
      </c>
      <c r="P9">
        <v>0.27015091200000041</v>
      </c>
      <c r="Q9">
        <v>4.8407032063999988</v>
      </c>
    </row>
    <row r="10" spans="1:17" x14ac:dyDescent="0.25">
      <c r="A10">
        <v>-2.4599999999999999E-3</v>
      </c>
      <c r="B10">
        <v>0.51193460479999997</v>
      </c>
      <c r="C10">
        <v>4.6705402431999996</v>
      </c>
      <c r="O10">
        <v>-2.4599999999999999E-3</v>
      </c>
      <c r="P10">
        <v>0.27015091200000041</v>
      </c>
      <c r="Q10">
        <v>4.8407032063999988</v>
      </c>
    </row>
    <row r="11" spans="1:17" x14ac:dyDescent="0.25">
      <c r="A11">
        <v>-2.4550000000000002E-3</v>
      </c>
      <c r="B11">
        <v>0.71293963519999992</v>
      </c>
      <c r="C11">
        <v>4.4695352128000003</v>
      </c>
      <c r="O11">
        <v>-2.4550000000000002E-3</v>
      </c>
      <c r="P11">
        <v>0.47115594240000042</v>
      </c>
      <c r="Q11">
        <v>4.8407032063999988</v>
      </c>
    </row>
    <row r="12" spans="1:17" x14ac:dyDescent="0.25">
      <c r="A12">
        <v>-2.4499999999999999E-3</v>
      </c>
      <c r="B12">
        <v>0.31092957439999991</v>
      </c>
      <c r="C12">
        <v>4.4695352128000003</v>
      </c>
      <c r="O12">
        <v>-2.4499999999999999E-3</v>
      </c>
      <c r="P12">
        <v>0.47115594240000042</v>
      </c>
      <c r="Q12">
        <v>4.4386931455999985</v>
      </c>
    </row>
    <row r="13" spans="1:17" x14ac:dyDescent="0.25">
      <c r="A13">
        <v>-2.4450000000000001E-3</v>
      </c>
      <c r="B13">
        <v>0.31092957439999991</v>
      </c>
      <c r="C13">
        <v>4.4695352128000003</v>
      </c>
      <c r="O13">
        <v>-2.4450000000000001E-3</v>
      </c>
      <c r="P13">
        <v>0.47115594240000042</v>
      </c>
      <c r="Q13">
        <v>4.4386931455999985</v>
      </c>
    </row>
    <row r="14" spans="1:17" x14ac:dyDescent="0.25">
      <c r="A14">
        <v>-2.4399999999999999E-3</v>
      </c>
      <c r="B14">
        <v>0.51193460479999997</v>
      </c>
      <c r="C14">
        <v>4.4695352128000003</v>
      </c>
      <c r="O14">
        <v>-2.4399999999999999E-3</v>
      </c>
      <c r="P14">
        <v>0.27015091200000041</v>
      </c>
      <c r="Q14">
        <v>4.4386931455999985</v>
      </c>
    </row>
    <row r="15" spans="1:17" x14ac:dyDescent="0.25">
      <c r="A15">
        <v>-2.4350000000000001E-3</v>
      </c>
      <c r="B15">
        <v>0.51193460479999997</v>
      </c>
      <c r="C15">
        <v>4.4695352128000003</v>
      </c>
      <c r="O15">
        <v>-2.4350000000000001E-3</v>
      </c>
      <c r="P15">
        <v>0.47115594240000042</v>
      </c>
      <c r="Q15">
        <v>4.4386931455999985</v>
      </c>
    </row>
    <row r="16" spans="1:17" x14ac:dyDescent="0.25">
      <c r="A16">
        <v>-2.4299999999999999E-3</v>
      </c>
      <c r="B16">
        <v>0.51193460479999997</v>
      </c>
      <c r="C16">
        <v>4.4695352128000003</v>
      </c>
      <c r="O16">
        <v>-2.4299999999999999E-3</v>
      </c>
      <c r="P16">
        <v>0.47115594240000042</v>
      </c>
      <c r="Q16">
        <v>4.4386931455999985</v>
      </c>
    </row>
    <row r="17" spans="1:17" x14ac:dyDescent="0.25">
      <c r="A17">
        <v>-2.4250000000000001E-3</v>
      </c>
      <c r="B17">
        <v>0.51193460479999997</v>
      </c>
      <c r="C17">
        <v>4.4695352128000003</v>
      </c>
      <c r="O17">
        <v>-2.4250000000000001E-3</v>
      </c>
      <c r="P17">
        <v>0.27015091200000041</v>
      </c>
      <c r="Q17">
        <v>4.4386931455999985</v>
      </c>
    </row>
    <row r="18" spans="1:17" x14ac:dyDescent="0.25">
      <c r="A18">
        <v>-2.4199999999999998E-3</v>
      </c>
      <c r="B18">
        <v>0.51193460479999997</v>
      </c>
      <c r="C18">
        <v>4.2685301824000002</v>
      </c>
      <c r="O18">
        <v>-2.4199999999999998E-3</v>
      </c>
      <c r="P18">
        <v>0.67216097280000042</v>
      </c>
      <c r="Q18">
        <v>4.2376881151999992</v>
      </c>
    </row>
    <row r="19" spans="1:17" x14ac:dyDescent="0.25">
      <c r="A19">
        <v>-2.415E-3</v>
      </c>
      <c r="B19">
        <v>0.51193460479999997</v>
      </c>
      <c r="C19">
        <v>4.2685301824000002</v>
      </c>
      <c r="O19">
        <v>-2.415E-3</v>
      </c>
      <c r="P19">
        <v>0.47115594240000042</v>
      </c>
      <c r="Q19">
        <v>4.4386931455999985</v>
      </c>
    </row>
    <row r="20" spans="1:17" x14ac:dyDescent="0.25">
      <c r="A20">
        <v>-2.4100000000000002E-3</v>
      </c>
      <c r="B20">
        <v>0.51193460479999997</v>
      </c>
      <c r="C20">
        <v>4.2685301824000002</v>
      </c>
      <c r="O20">
        <v>-2.4100000000000002E-3</v>
      </c>
      <c r="P20">
        <v>0.47115594240000042</v>
      </c>
      <c r="Q20">
        <v>4.2376881151999992</v>
      </c>
    </row>
    <row r="21" spans="1:17" x14ac:dyDescent="0.25">
      <c r="A21">
        <v>-2.405E-3</v>
      </c>
      <c r="B21">
        <v>0.51193460479999997</v>
      </c>
      <c r="C21">
        <v>4.2685301824000002</v>
      </c>
      <c r="O21">
        <v>-2.405E-3</v>
      </c>
      <c r="P21">
        <v>0.47115594240000042</v>
      </c>
      <c r="Q21">
        <v>4.2376881151999992</v>
      </c>
    </row>
    <row r="22" spans="1:17" x14ac:dyDescent="0.25">
      <c r="A22">
        <v>-2.4000000000000002E-3</v>
      </c>
      <c r="B22">
        <v>0.51193460479999997</v>
      </c>
      <c r="C22">
        <v>4.067525152</v>
      </c>
      <c r="O22">
        <v>-2.4000000000000002E-3</v>
      </c>
      <c r="P22">
        <v>0.47115594240000042</v>
      </c>
      <c r="Q22">
        <v>4.2376881151999992</v>
      </c>
    </row>
    <row r="23" spans="1:17" x14ac:dyDescent="0.25">
      <c r="A23">
        <v>-2.395E-3</v>
      </c>
      <c r="B23">
        <v>0.51193460479999997</v>
      </c>
      <c r="C23">
        <v>4.2685301824000002</v>
      </c>
      <c r="O23">
        <v>-2.395E-3</v>
      </c>
      <c r="P23">
        <v>0.47115594240000042</v>
      </c>
      <c r="Q23">
        <v>4.2376881151999992</v>
      </c>
    </row>
    <row r="24" spans="1:17" x14ac:dyDescent="0.25">
      <c r="A24">
        <v>-2.3900000000000002E-3</v>
      </c>
      <c r="B24">
        <v>0.51193460479999997</v>
      </c>
      <c r="C24">
        <v>4.067525152</v>
      </c>
      <c r="O24">
        <v>-2.3900000000000002E-3</v>
      </c>
      <c r="P24">
        <v>0.67216097280000042</v>
      </c>
      <c r="Q24">
        <v>4.2376881151999992</v>
      </c>
    </row>
    <row r="25" spans="1:17" x14ac:dyDescent="0.25">
      <c r="A25">
        <v>-2.385E-3</v>
      </c>
      <c r="B25">
        <v>0.51193460479999997</v>
      </c>
      <c r="C25">
        <v>4.067525152</v>
      </c>
      <c r="O25">
        <v>-2.385E-3</v>
      </c>
      <c r="P25">
        <v>0.27015091200000041</v>
      </c>
      <c r="Q25">
        <v>4.036683084799999</v>
      </c>
    </row>
    <row r="26" spans="1:17" x14ac:dyDescent="0.25">
      <c r="A26">
        <v>-2.3800000000000002E-3</v>
      </c>
      <c r="B26">
        <v>0.31092957439999991</v>
      </c>
      <c r="C26">
        <v>4.2685301824000002</v>
      </c>
      <c r="O26">
        <v>-2.3800000000000002E-3</v>
      </c>
      <c r="P26">
        <v>0.47115594240000042</v>
      </c>
      <c r="Q26">
        <v>4.2376881151999992</v>
      </c>
    </row>
    <row r="27" spans="1:17" x14ac:dyDescent="0.25">
      <c r="A27">
        <v>-2.3749999999999999E-3</v>
      </c>
      <c r="B27">
        <v>0.31092957439999991</v>
      </c>
      <c r="C27">
        <v>4.2685301824000002</v>
      </c>
      <c r="O27">
        <v>-2.3749999999999999E-3</v>
      </c>
      <c r="P27">
        <v>0.67216097280000042</v>
      </c>
      <c r="Q27">
        <v>4.036683084799999</v>
      </c>
    </row>
    <row r="28" spans="1:17" x14ac:dyDescent="0.25">
      <c r="A28">
        <v>-2.3700000000000001E-3</v>
      </c>
      <c r="B28">
        <v>0.31092957439999991</v>
      </c>
      <c r="C28">
        <v>4.067525152</v>
      </c>
      <c r="O28">
        <v>-2.3700000000000001E-3</v>
      </c>
      <c r="P28">
        <v>0.47115594240000042</v>
      </c>
      <c r="Q28">
        <v>4.036683084799999</v>
      </c>
    </row>
    <row r="29" spans="1:17" x14ac:dyDescent="0.25">
      <c r="A29">
        <v>-2.3649999999999999E-3</v>
      </c>
      <c r="B29">
        <v>0.51193460479999997</v>
      </c>
      <c r="C29">
        <v>3.8665201215999998</v>
      </c>
      <c r="O29">
        <v>-2.3649999999999999E-3</v>
      </c>
      <c r="P29">
        <v>0.47115594240000042</v>
      </c>
      <c r="Q29">
        <v>4.036683084799999</v>
      </c>
    </row>
    <row r="30" spans="1:17" x14ac:dyDescent="0.25">
      <c r="A30">
        <v>-2.3600000000000001E-3</v>
      </c>
      <c r="B30">
        <v>0.51193460479999997</v>
      </c>
      <c r="C30">
        <v>3.6655150912000001</v>
      </c>
      <c r="O30">
        <v>-2.3600000000000001E-3</v>
      </c>
      <c r="P30">
        <v>0.47115594240000042</v>
      </c>
      <c r="Q30">
        <v>4.036683084799999</v>
      </c>
    </row>
    <row r="31" spans="1:17" x14ac:dyDescent="0.25">
      <c r="A31">
        <v>-2.3549999999999999E-3</v>
      </c>
      <c r="B31">
        <v>0.51193460479999997</v>
      </c>
      <c r="C31">
        <v>4.067525152</v>
      </c>
      <c r="O31">
        <v>-2.3549999999999999E-3</v>
      </c>
      <c r="P31">
        <v>0.47115594240000042</v>
      </c>
      <c r="Q31">
        <v>4.036683084799999</v>
      </c>
    </row>
    <row r="32" spans="1:17" x14ac:dyDescent="0.25">
      <c r="A32">
        <v>-2.3500000000000001E-3</v>
      </c>
      <c r="B32">
        <v>0.31092957439999991</v>
      </c>
      <c r="C32">
        <v>3.8665201215999998</v>
      </c>
      <c r="O32">
        <v>-2.3500000000000001E-3</v>
      </c>
      <c r="P32">
        <v>0.47115594240000042</v>
      </c>
      <c r="Q32">
        <v>4.036683084799999</v>
      </c>
    </row>
    <row r="33" spans="1:17" x14ac:dyDescent="0.25">
      <c r="A33">
        <v>-2.3449999999999999E-3</v>
      </c>
      <c r="B33">
        <v>0.51193460479999997</v>
      </c>
      <c r="C33">
        <v>3.8665201215999998</v>
      </c>
      <c r="O33">
        <v>-2.3449999999999999E-3</v>
      </c>
      <c r="P33">
        <v>0.27015091200000041</v>
      </c>
      <c r="Q33">
        <v>3.8356780543999989</v>
      </c>
    </row>
    <row r="34" spans="1:17" x14ac:dyDescent="0.25">
      <c r="A34">
        <v>-2.3400000000000001E-3</v>
      </c>
      <c r="B34">
        <v>0.31092957439999991</v>
      </c>
      <c r="C34">
        <v>3.8665201215999998</v>
      </c>
      <c r="O34">
        <v>-2.3400000000000001E-3</v>
      </c>
      <c r="P34">
        <v>0.27015091200000041</v>
      </c>
      <c r="Q34">
        <v>3.8356780543999989</v>
      </c>
    </row>
    <row r="35" spans="1:17" x14ac:dyDescent="0.25">
      <c r="A35">
        <v>-2.3349999999999998E-3</v>
      </c>
      <c r="B35">
        <v>0.51193460479999997</v>
      </c>
      <c r="C35">
        <v>4.067525152</v>
      </c>
      <c r="O35">
        <v>-2.3349999999999998E-3</v>
      </c>
      <c r="P35">
        <v>0.47115594240000042</v>
      </c>
      <c r="Q35">
        <v>3.8356780543999989</v>
      </c>
    </row>
    <row r="36" spans="1:17" x14ac:dyDescent="0.25">
      <c r="A36">
        <v>-2.33E-3</v>
      </c>
      <c r="B36">
        <v>0.71293963519999992</v>
      </c>
      <c r="C36">
        <v>3.6655150912000001</v>
      </c>
      <c r="O36">
        <v>-2.33E-3</v>
      </c>
      <c r="P36">
        <v>0.27015091200000041</v>
      </c>
      <c r="Q36">
        <v>4.036683084799999</v>
      </c>
    </row>
    <row r="37" spans="1:17" x14ac:dyDescent="0.25">
      <c r="A37">
        <v>-2.3250000000000002E-3</v>
      </c>
      <c r="B37">
        <v>0.51193460479999997</v>
      </c>
      <c r="C37">
        <v>3.8665201215999998</v>
      </c>
      <c r="O37">
        <v>-2.3250000000000002E-3</v>
      </c>
      <c r="P37">
        <v>0.47115594240000042</v>
      </c>
      <c r="Q37">
        <v>3.8356780543999989</v>
      </c>
    </row>
    <row r="38" spans="1:17" x14ac:dyDescent="0.25">
      <c r="A38">
        <v>-2.32E-3</v>
      </c>
      <c r="B38">
        <v>0.51193460479999997</v>
      </c>
      <c r="C38">
        <v>4.067525152</v>
      </c>
      <c r="O38">
        <v>-2.32E-3</v>
      </c>
      <c r="P38">
        <v>0.67216097280000042</v>
      </c>
      <c r="Q38">
        <v>3.8356780543999989</v>
      </c>
    </row>
    <row r="39" spans="1:17" x14ac:dyDescent="0.25">
      <c r="A39">
        <v>-2.3150000000000002E-3</v>
      </c>
      <c r="B39">
        <v>0.31092957439999991</v>
      </c>
      <c r="C39">
        <v>3.6655150912000001</v>
      </c>
      <c r="O39">
        <v>-2.3150000000000002E-3</v>
      </c>
      <c r="P39">
        <v>0.47115594240000042</v>
      </c>
      <c r="Q39">
        <v>3.8356780543999989</v>
      </c>
    </row>
    <row r="40" spans="1:17" x14ac:dyDescent="0.25">
      <c r="A40">
        <v>-2.31E-3</v>
      </c>
      <c r="B40">
        <v>0.51193460479999997</v>
      </c>
      <c r="C40">
        <v>3.8665201215999998</v>
      </c>
      <c r="O40">
        <v>-2.31E-3</v>
      </c>
      <c r="P40">
        <v>0.47115594240000042</v>
      </c>
      <c r="Q40">
        <v>3.8356780543999989</v>
      </c>
    </row>
    <row r="41" spans="1:17" x14ac:dyDescent="0.25">
      <c r="A41">
        <v>-2.3050000000000002E-3</v>
      </c>
      <c r="B41">
        <v>0.51193460479999997</v>
      </c>
      <c r="C41">
        <v>3.6655150912000001</v>
      </c>
      <c r="O41">
        <v>-2.3050000000000002E-3</v>
      </c>
      <c r="P41">
        <v>0.47115594240000042</v>
      </c>
      <c r="Q41">
        <v>3.8356780543999989</v>
      </c>
    </row>
    <row r="42" spans="1:17" x14ac:dyDescent="0.25">
      <c r="A42">
        <v>-2.3E-3</v>
      </c>
      <c r="B42">
        <v>0.51193460479999997</v>
      </c>
      <c r="C42">
        <v>3.6655150912000001</v>
      </c>
      <c r="O42">
        <v>-2.3E-3</v>
      </c>
      <c r="P42">
        <v>0.27015091200000041</v>
      </c>
      <c r="Q42">
        <v>3.6346730239999987</v>
      </c>
    </row>
    <row r="43" spans="1:17" x14ac:dyDescent="0.25">
      <c r="A43">
        <v>-2.2950000000000002E-3</v>
      </c>
      <c r="B43">
        <v>0.51193460479999997</v>
      </c>
      <c r="C43">
        <v>3.6655150912000001</v>
      </c>
      <c r="O43">
        <v>-2.2950000000000002E-3</v>
      </c>
      <c r="P43">
        <v>0.47115594240000042</v>
      </c>
      <c r="Q43">
        <v>3.8356780543999989</v>
      </c>
    </row>
    <row r="44" spans="1:17" x14ac:dyDescent="0.25">
      <c r="A44">
        <v>-2.2899999999999999E-3</v>
      </c>
      <c r="B44">
        <v>0.51193460479999997</v>
      </c>
      <c r="C44">
        <v>3.6655150912000001</v>
      </c>
      <c r="O44">
        <v>-2.2899999999999999E-3</v>
      </c>
      <c r="P44">
        <v>0.47115594240000042</v>
      </c>
      <c r="Q44">
        <v>3.6346730239999987</v>
      </c>
    </row>
    <row r="45" spans="1:17" x14ac:dyDescent="0.25">
      <c r="A45">
        <v>-2.2850000000000001E-3</v>
      </c>
      <c r="B45">
        <v>10.5621861248</v>
      </c>
      <c r="C45">
        <v>3.6655150912000001</v>
      </c>
      <c r="O45">
        <v>-2.2850000000000001E-3</v>
      </c>
      <c r="P45">
        <v>9.9183923712000013</v>
      </c>
      <c r="Q45">
        <v>3.8356780543999989</v>
      </c>
    </row>
    <row r="46" spans="1:17" x14ac:dyDescent="0.25">
      <c r="A46">
        <v>-2.2799999999999999E-3</v>
      </c>
      <c r="B46">
        <v>10.763191155199999</v>
      </c>
      <c r="C46">
        <v>3.6655150912000001</v>
      </c>
      <c r="O46">
        <v>-2.2799999999999999E-3</v>
      </c>
      <c r="P46">
        <v>10.7224124928</v>
      </c>
      <c r="Q46">
        <v>3.6346730239999987</v>
      </c>
    </row>
    <row r="47" spans="1:17" x14ac:dyDescent="0.25">
      <c r="A47">
        <v>-2.2750000000000001E-3</v>
      </c>
      <c r="B47">
        <v>10.763191155199999</v>
      </c>
      <c r="C47">
        <v>3.8665201215999998</v>
      </c>
      <c r="O47">
        <v>-2.2750000000000001E-3</v>
      </c>
      <c r="P47">
        <v>10.923417523200001</v>
      </c>
      <c r="Q47">
        <v>3.8356780543999989</v>
      </c>
    </row>
    <row r="48" spans="1:17" x14ac:dyDescent="0.25">
      <c r="A48">
        <v>-2.2699999999999999E-3</v>
      </c>
      <c r="B48">
        <v>10.763191155199999</v>
      </c>
      <c r="C48">
        <v>3.6655150912000001</v>
      </c>
      <c r="O48">
        <v>-2.2699999999999999E-3</v>
      </c>
      <c r="P48">
        <v>10.7224124928</v>
      </c>
      <c r="Q48">
        <v>3.8356780543999989</v>
      </c>
    </row>
    <row r="49" spans="1:17" x14ac:dyDescent="0.25">
      <c r="A49">
        <v>-2.2650000000000001E-3</v>
      </c>
      <c r="B49">
        <v>10.964196185600001</v>
      </c>
      <c r="C49">
        <v>3.8665201215999998</v>
      </c>
      <c r="O49">
        <v>-2.2650000000000001E-3</v>
      </c>
      <c r="P49">
        <v>10.923417523200001</v>
      </c>
      <c r="Q49">
        <v>3.8356780543999989</v>
      </c>
    </row>
    <row r="50" spans="1:17" x14ac:dyDescent="0.25">
      <c r="A50">
        <v>-2.2599999999999999E-3</v>
      </c>
      <c r="B50">
        <v>10.763191155199999</v>
      </c>
      <c r="C50">
        <v>3.8665201215999998</v>
      </c>
      <c r="O50">
        <v>-2.2599999999999999E-3</v>
      </c>
      <c r="P50">
        <v>10.7224124928</v>
      </c>
      <c r="Q50">
        <v>3.8356780543999989</v>
      </c>
    </row>
    <row r="51" spans="1:17" x14ac:dyDescent="0.25">
      <c r="A51">
        <v>-2.2550000000000001E-3</v>
      </c>
      <c r="B51">
        <v>10.763191155199999</v>
      </c>
      <c r="C51">
        <v>4.067525152</v>
      </c>
      <c r="O51">
        <v>-2.2550000000000001E-3</v>
      </c>
      <c r="P51">
        <v>10.521407462400001</v>
      </c>
      <c r="Q51">
        <v>3.8356780543999989</v>
      </c>
    </row>
    <row r="52" spans="1:17" x14ac:dyDescent="0.25">
      <c r="A52">
        <v>-2.2499999999999998E-3</v>
      </c>
      <c r="B52">
        <v>10.763191155199999</v>
      </c>
      <c r="C52">
        <v>3.8665201215999998</v>
      </c>
      <c r="O52">
        <v>-2.2499999999999998E-3</v>
      </c>
      <c r="P52">
        <v>10.923417523200001</v>
      </c>
      <c r="Q52">
        <v>3.8356780543999989</v>
      </c>
    </row>
    <row r="53" spans="1:17" x14ac:dyDescent="0.25">
      <c r="A53">
        <v>-2.245E-3</v>
      </c>
      <c r="B53">
        <v>10.964196185600001</v>
      </c>
      <c r="C53">
        <v>3.8665201215999998</v>
      </c>
      <c r="O53">
        <v>-2.245E-3</v>
      </c>
      <c r="P53">
        <v>10.7224124928</v>
      </c>
      <c r="Q53">
        <v>4.2376881151999992</v>
      </c>
    </row>
    <row r="54" spans="1:17" x14ac:dyDescent="0.25">
      <c r="A54">
        <v>-2.2400000000000002E-3</v>
      </c>
      <c r="B54">
        <v>10.763191155199999</v>
      </c>
      <c r="C54">
        <v>4.067525152</v>
      </c>
      <c r="O54">
        <v>-2.2400000000000002E-3</v>
      </c>
      <c r="P54">
        <v>10.7224124928</v>
      </c>
      <c r="Q54">
        <v>4.036683084799999</v>
      </c>
    </row>
    <row r="55" spans="1:17" x14ac:dyDescent="0.25">
      <c r="A55">
        <v>-2.235E-3</v>
      </c>
      <c r="B55">
        <v>10.964196185600001</v>
      </c>
      <c r="C55">
        <v>4.067525152</v>
      </c>
      <c r="O55">
        <v>-2.235E-3</v>
      </c>
      <c r="P55">
        <v>10.7224124928</v>
      </c>
      <c r="Q55">
        <v>3.8356780543999989</v>
      </c>
    </row>
    <row r="56" spans="1:17" x14ac:dyDescent="0.25">
      <c r="A56">
        <v>-2.2300000000000002E-3</v>
      </c>
      <c r="B56">
        <v>10.964196185600001</v>
      </c>
      <c r="C56">
        <v>4.067525152</v>
      </c>
      <c r="O56">
        <v>-2.2300000000000002E-3</v>
      </c>
      <c r="P56">
        <v>10.7224124928</v>
      </c>
      <c r="Q56">
        <v>4.036683084799999</v>
      </c>
    </row>
    <row r="57" spans="1:17" x14ac:dyDescent="0.25">
      <c r="A57">
        <v>-2.225E-3</v>
      </c>
      <c r="B57">
        <v>10.763191155199999</v>
      </c>
      <c r="C57">
        <v>4.067525152</v>
      </c>
      <c r="O57">
        <v>-2.225E-3</v>
      </c>
      <c r="P57">
        <v>10.923417523200001</v>
      </c>
      <c r="Q57">
        <v>4.2376881151999992</v>
      </c>
    </row>
    <row r="58" spans="1:17" x14ac:dyDescent="0.25">
      <c r="A58">
        <v>-2.2200000000000002E-3</v>
      </c>
      <c r="B58">
        <v>10.964196185600001</v>
      </c>
      <c r="C58">
        <v>4.2685301824000002</v>
      </c>
      <c r="O58">
        <v>-2.2200000000000002E-3</v>
      </c>
      <c r="P58">
        <v>10.7224124928</v>
      </c>
      <c r="Q58">
        <v>4.2376881151999992</v>
      </c>
    </row>
    <row r="59" spans="1:17" x14ac:dyDescent="0.25">
      <c r="A59">
        <v>-2.215E-3</v>
      </c>
      <c r="B59">
        <v>10.964196185600001</v>
      </c>
      <c r="C59">
        <v>4.067525152</v>
      </c>
      <c r="O59">
        <v>-2.215E-3</v>
      </c>
      <c r="P59">
        <v>10.7224124928</v>
      </c>
      <c r="Q59">
        <v>4.2376881151999992</v>
      </c>
    </row>
    <row r="60" spans="1:17" x14ac:dyDescent="0.25">
      <c r="A60">
        <v>-2.2100000000000002E-3</v>
      </c>
      <c r="B60">
        <v>10.964196185600001</v>
      </c>
      <c r="C60">
        <v>4.2685301824000002</v>
      </c>
      <c r="O60">
        <v>-2.2100000000000002E-3</v>
      </c>
      <c r="P60">
        <v>10.7224124928</v>
      </c>
      <c r="Q60">
        <v>4.2376881151999992</v>
      </c>
    </row>
    <row r="61" spans="1:17" x14ac:dyDescent="0.25">
      <c r="A61">
        <v>-2.2049999999999999E-3</v>
      </c>
      <c r="B61">
        <v>10.964196185600001</v>
      </c>
      <c r="C61">
        <v>4.2685301824000002</v>
      </c>
      <c r="O61">
        <v>-2.2049999999999999E-3</v>
      </c>
      <c r="P61">
        <v>10.923417523200001</v>
      </c>
      <c r="Q61">
        <v>4.2376881151999992</v>
      </c>
    </row>
    <row r="62" spans="1:17" x14ac:dyDescent="0.25">
      <c r="A62">
        <v>-2.2000000000000001E-3</v>
      </c>
      <c r="B62">
        <v>10.763191155199999</v>
      </c>
      <c r="C62">
        <v>4.2685301824000002</v>
      </c>
      <c r="O62">
        <v>-2.2000000000000001E-3</v>
      </c>
      <c r="P62">
        <v>10.521407462400001</v>
      </c>
      <c r="Q62">
        <v>4.036683084799999</v>
      </c>
    </row>
    <row r="63" spans="1:17" x14ac:dyDescent="0.25">
      <c r="A63">
        <v>-2.1949999999999999E-3</v>
      </c>
      <c r="B63">
        <v>10.964196185600001</v>
      </c>
      <c r="C63">
        <v>4.2685301824000002</v>
      </c>
      <c r="O63">
        <v>-2.1949999999999999E-3</v>
      </c>
      <c r="P63">
        <v>10.7224124928</v>
      </c>
      <c r="Q63">
        <v>4.4386931455999985</v>
      </c>
    </row>
    <row r="64" spans="1:17" x14ac:dyDescent="0.25">
      <c r="A64">
        <v>-2.1900000000000001E-3</v>
      </c>
      <c r="B64">
        <v>10.964196185600001</v>
      </c>
      <c r="C64">
        <v>4.2685301824000002</v>
      </c>
      <c r="O64">
        <v>-2.1900000000000001E-3</v>
      </c>
      <c r="P64">
        <v>10.7224124928</v>
      </c>
      <c r="Q64">
        <v>4.4386931455999985</v>
      </c>
    </row>
    <row r="65" spans="1:17" x14ac:dyDescent="0.25">
      <c r="A65">
        <v>-2.1849999999999999E-3</v>
      </c>
      <c r="B65">
        <v>10.964196185600001</v>
      </c>
      <c r="C65">
        <v>4.2685301824000002</v>
      </c>
      <c r="O65">
        <v>-2.1849999999999999E-3</v>
      </c>
      <c r="P65">
        <v>10.7224124928</v>
      </c>
      <c r="Q65">
        <v>4.6396981759999987</v>
      </c>
    </row>
    <row r="66" spans="1:17" x14ac:dyDescent="0.25">
      <c r="A66">
        <v>-2.1800000000000001E-3</v>
      </c>
      <c r="B66">
        <v>10.964196185600001</v>
      </c>
      <c r="C66">
        <v>4.6705402431999996</v>
      </c>
      <c r="O66">
        <v>-2.1800000000000001E-3</v>
      </c>
      <c r="P66">
        <v>10.7224124928</v>
      </c>
      <c r="Q66">
        <v>4.4386931455999985</v>
      </c>
    </row>
    <row r="67" spans="1:17" x14ac:dyDescent="0.25">
      <c r="A67">
        <v>-2.1749999999999999E-3</v>
      </c>
      <c r="B67">
        <v>10.5621861248</v>
      </c>
      <c r="C67">
        <v>4.4695352128000003</v>
      </c>
      <c r="O67">
        <v>-2.1749999999999999E-3</v>
      </c>
      <c r="P67">
        <v>10.923417523200001</v>
      </c>
      <c r="Q67">
        <v>4.4386931455999985</v>
      </c>
    </row>
    <row r="68" spans="1:17" x14ac:dyDescent="0.25">
      <c r="A68">
        <v>-2.1700000000000001E-3</v>
      </c>
      <c r="B68">
        <v>10.763191155199999</v>
      </c>
      <c r="C68">
        <v>4.4695352128000003</v>
      </c>
      <c r="O68">
        <v>-2.1700000000000001E-3</v>
      </c>
      <c r="P68">
        <v>10.7224124928</v>
      </c>
      <c r="Q68">
        <v>4.6396981759999987</v>
      </c>
    </row>
    <row r="69" spans="1:17" x14ac:dyDescent="0.25">
      <c r="A69">
        <v>-2.1649999999999998E-3</v>
      </c>
      <c r="B69">
        <v>10.763191155199999</v>
      </c>
      <c r="C69">
        <v>4.4695352128000003</v>
      </c>
      <c r="O69">
        <v>-2.1649999999999998E-3</v>
      </c>
      <c r="P69">
        <v>10.7224124928</v>
      </c>
      <c r="Q69">
        <v>4.6396981759999987</v>
      </c>
    </row>
    <row r="70" spans="1:17" x14ac:dyDescent="0.25">
      <c r="A70">
        <v>-2.16E-3</v>
      </c>
      <c r="B70">
        <v>10.964196185600001</v>
      </c>
      <c r="C70">
        <v>4.6705402431999996</v>
      </c>
      <c r="O70">
        <v>-2.16E-3</v>
      </c>
      <c r="P70">
        <v>10.7224124928</v>
      </c>
      <c r="Q70">
        <v>4.6396981759999987</v>
      </c>
    </row>
    <row r="71" spans="1:17" x14ac:dyDescent="0.25">
      <c r="A71">
        <v>-2.1550000000000002E-3</v>
      </c>
      <c r="B71">
        <v>10.763191155199999</v>
      </c>
      <c r="C71">
        <v>4.6705402431999996</v>
      </c>
      <c r="O71">
        <v>-2.1550000000000002E-3</v>
      </c>
      <c r="P71">
        <v>10.7224124928</v>
      </c>
      <c r="Q71">
        <v>4.8407032063999988</v>
      </c>
    </row>
    <row r="72" spans="1:17" x14ac:dyDescent="0.25">
      <c r="A72">
        <v>-2.15E-3</v>
      </c>
      <c r="B72">
        <v>10.763191155199999</v>
      </c>
      <c r="C72">
        <v>4.6705402431999996</v>
      </c>
      <c r="O72">
        <v>-2.15E-3</v>
      </c>
      <c r="P72">
        <v>10.7224124928</v>
      </c>
      <c r="Q72">
        <v>4.8407032063999988</v>
      </c>
    </row>
    <row r="73" spans="1:17" x14ac:dyDescent="0.25">
      <c r="A73">
        <v>-2.1450000000000002E-3</v>
      </c>
      <c r="B73">
        <v>10.763191155199999</v>
      </c>
      <c r="C73">
        <v>4.8715452735999998</v>
      </c>
      <c r="O73">
        <v>-2.1450000000000002E-3</v>
      </c>
      <c r="P73">
        <v>10.7224124928</v>
      </c>
      <c r="Q73">
        <v>4.8407032063999988</v>
      </c>
    </row>
    <row r="74" spans="1:17" x14ac:dyDescent="0.25">
      <c r="A74">
        <v>-2.14E-3</v>
      </c>
      <c r="B74">
        <v>10.763191155199999</v>
      </c>
      <c r="C74">
        <v>4.8715452735999998</v>
      </c>
      <c r="O74">
        <v>-2.14E-3</v>
      </c>
      <c r="P74">
        <v>10.7224124928</v>
      </c>
      <c r="Q74">
        <v>4.6396981759999987</v>
      </c>
    </row>
    <row r="75" spans="1:17" x14ac:dyDescent="0.25">
      <c r="A75">
        <v>-2.1350000000000002E-3</v>
      </c>
      <c r="B75">
        <v>10.964196185600001</v>
      </c>
      <c r="C75">
        <v>4.8715452735999998</v>
      </c>
      <c r="O75">
        <v>-2.1350000000000002E-3</v>
      </c>
      <c r="P75">
        <v>10.7224124928</v>
      </c>
      <c r="Q75">
        <v>4.8407032063999988</v>
      </c>
    </row>
    <row r="76" spans="1:17" x14ac:dyDescent="0.25">
      <c r="A76">
        <v>-2.1299999999999999E-3</v>
      </c>
      <c r="B76">
        <v>10.763191155199999</v>
      </c>
      <c r="C76">
        <v>4.8715452735999998</v>
      </c>
      <c r="O76">
        <v>-2.1299999999999999E-3</v>
      </c>
      <c r="P76">
        <v>10.7224124928</v>
      </c>
      <c r="Q76">
        <v>4.8407032063999988</v>
      </c>
    </row>
    <row r="77" spans="1:17" x14ac:dyDescent="0.25">
      <c r="A77">
        <v>-2.1250000000000002E-3</v>
      </c>
      <c r="B77">
        <v>10.763191155199999</v>
      </c>
      <c r="C77">
        <v>4.8715452735999998</v>
      </c>
      <c r="O77">
        <v>-2.1250000000000002E-3</v>
      </c>
      <c r="P77">
        <v>10.7224124928</v>
      </c>
      <c r="Q77">
        <v>4.8407032063999988</v>
      </c>
    </row>
    <row r="78" spans="1:17" x14ac:dyDescent="0.25">
      <c r="A78">
        <v>-2.1199999999999999E-3</v>
      </c>
      <c r="B78">
        <v>10.763191155199999</v>
      </c>
      <c r="C78">
        <v>4.8715452735999998</v>
      </c>
      <c r="O78">
        <v>-2.1199999999999999E-3</v>
      </c>
      <c r="P78">
        <v>10.7224124928</v>
      </c>
      <c r="Q78">
        <v>5.041708236799999</v>
      </c>
    </row>
    <row r="79" spans="1:17" x14ac:dyDescent="0.25">
      <c r="A79">
        <v>-2.1150000000000001E-3</v>
      </c>
      <c r="B79">
        <v>10.763191155199999</v>
      </c>
      <c r="C79">
        <v>5.072550304</v>
      </c>
      <c r="O79">
        <v>-2.1150000000000001E-3</v>
      </c>
      <c r="P79">
        <v>10.7224124928</v>
      </c>
      <c r="Q79">
        <v>5.041708236799999</v>
      </c>
    </row>
    <row r="80" spans="1:17" x14ac:dyDescent="0.25">
      <c r="A80">
        <v>-2.1099999999999999E-3</v>
      </c>
      <c r="B80">
        <v>10.763191155199999</v>
      </c>
      <c r="C80">
        <v>5.072550304</v>
      </c>
      <c r="O80">
        <v>-2.1099999999999999E-3</v>
      </c>
      <c r="P80">
        <v>10.7224124928</v>
      </c>
      <c r="Q80">
        <v>5.041708236799999</v>
      </c>
    </row>
    <row r="81" spans="1:17" x14ac:dyDescent="0.25">
      <c r="A81">
        <v>-2.1050000000000001E-3</v>
      </c>
      <c r="B81">
        <v>10.5621861248</v>
      </c>
      <c r="C81">
        <v>5.072550304</v>
      </c>
      <c r="O81">
        <v>-2.1050000000000001E-3</v>
      </c>
      <c r="P81">
        <v>10.7224124928</v>
      </c>
      <c r="Q81">
        <v>5.041708236799999</v>
      </c>
    </row>
    <row r="82" spans="1:17" x14ac:dyDescent="0.25">
      <c r="A82">
        <v>-2.0999999999999999E-3</v>
      </c>
      <c r="B82">
        <v>10.964196185600001</v>
      </c>
      <c r="C82">
        <v>4.8715452735999998</v>
      </c>
      <c r="O82">
        <v>-2.0999999999999999E-3</v>
      </c>
      <c r="P82">
        <v>10.7224124928</v>
      </c>
      <c r="Q82">
        <v>5.2427132671999992</v>
      </c>
    </row>
    <row r="83" spans="1:17" x14ac:dyDescent="0.25">
      <c r="A83">
        <v>-2.0950000000000001E-3</v>
      </c>
      <c r="B83">
        <v>10.964196185600001</v>
      </c>
      <c r="C83">
        <v>5.072550304</v>
      </c>
      <c r="O83">
        <v>-2.0950000000000001E-3</v>
      </c>
      <c r="P83">
        <v>10.7224124928</v>
      </c>
      <c r="Q83">
        <v>5.041708236799999</v>
      </c>
    </row>
    <row r="84" spans="1:17" x14ac:dyDescent="0.25">
      <c r="A84">
        <v>-2.0899999999999998E-3</v>
      </c>
      <c r="B84">
        <v>10.763191155199999</v>
      </c>
      <c r="C84">
        <v>5.2735553344000001</v>
      </c>
      <c r="O84">
        <v>-2.0899999999999998E-3</v>
      </c>
      <c r="P84">
        <v>10.7224124928</v>
      </c>
      <c r="Q84">
        <v>5.2427132671999992</v>
      </c>
    </row>
    <row r="85" spans="1:17" x14ac:dyDescent="0.25">
      <c r="A85">
        <v>-2.085E-3</v>
      </c>
      <c r="B85">
        <v>10.964196185600001</v>
      </c>
      <c r="C85">
        <v>5.072550304</v>
      </c>
      <c r="O85">
        <v>-2.085E-3</v>
      </c>
      <c r="P85">
        <v>10.7224124928</v>
      </c>
      <c r="Q85">
        <v>5.2427132671999992</v>
      </c>
    </row>
    <row r="86" spans="1:17" x14ac:dyDescent="0.25">
      <c r="A86">
        <v>-2.0799999999999998E-3</v>
      </c>
      <c r="B86">
        <v>10.763191155199999</v>
      </c>
      <c r="C86">
        <v>5.2735553344000001</v>
      </c>
      <c r="O86">
        <v>-2.0799999999999998E-3</v>
      </c>
      <c r="P86">
        <v>10.7224124928</v>
      </c>
      <c r="Q86">
        <v>5.2427132671999992</v>
      </c>
    </row>
    <row r="87" spans="1:17" x14ac:dyDescent="0.25">
      <c r="A87">
        <v>-2.075E-3</v>
      </c>
      <c r="B87">
        <v>10.763191155199999</v>
      </c>
      <c r="C87">
        <v>5.072550304</v>
      </c>
      <c r="O87">
        <v>-2.075E-3</v>
      </c>
      <c r="P87">
        <v>10.7224124928</v>
      </c>
      <c r="Q87">
        <v>5.2427132671999992</v>
      </c>
    </row>
    <row r="88" spans="1:17" x14ac:dyDescent="0.25">
      <c r="A88">
        <v>-2.0700000000000002E-3</v>
      </c>
      <c r="B88">
        <v>10.964196185600001</v>
      </c>
      <c r="C88">
        <v>5.2735553344000001</v>
      </c>
      <c r="O88">
        <v>-2.0700000000000002E-3</v>
      </c>
      <c r="P88">
        <v>10.7224124928</v>
      </c>
      <c r="Q88">
        <v>5.2427132671999992</v>
      </c>
    </row>
    <row r="89" spans="1:17" x14ac:dyDescent="0.25">
      <c r="A89">
        <v>-2.065E-3</v>
      </c>
      <c r="B89">
        <v>10.964196185600001</v>
      </c>
      <c r="C89">
        <v>5.2735553344000001</v>
      </c>
      <c r="O89">
        <v>-2.065E-3</v>
      </c>
      <c r="P89">
        <v>10.923417523200001</v>
      </c>
      <c r="Q89">
        <v>5.2427132671999992</v>
      </c>
    </row>
    <row r="90" spans="1:17" x14ac:dyDescent="0.25">
      <c r="A90">
        <v>-2.0600000000000002E-3</v>
      </c>
      <c r="B90">
        <v>10.964196185600001</v>
      </c>
      <c r="C90">
        <v>5.2735553344000001</v>
      </c>
      <c r="O90">
        <v>-2.0600000000000002E-3</v>
      </c>
      <c r="P90">
        <v>10.521407462400001</v>
      </c>
      <c r="Q90">
        <v>5.4437182975999985</v>
      </c>
    </row>
    <row r="91" spans="1:17" x14ac:dyDescent="0.25">
      <c r="A91">
        <v>-2.055E-3</v>
      </c>
      <c r="B91">
        <v>10.964196185600001</v>
      </c>
      <c r="C91">
        <v>5.4745603648000003</v>
      </c>
      <c r="O91">
        <v>-2.055E-3</v>
      </c>
      <c r="P91">
        <v>10.7224124928</v>
      </c>
      <c r="Q91">
        <v>5.4437182975999985</v>
      </c>
    </row>
    <row r="92" spans="1:17" x14ac:dyDescent="0.25">
      <c r="A92">
        <v>-2.0500000000000002E-3</v>
      </c>
      <c r="B92">
        <v>10.763191155199999</v>
      </c>
      <c r="C92">
        <v>5.4745603648000003</v>
      </c>
      <c r="O92">
        <v>-2.0500000000000002E-3</v>
      </c>
      <c r="P92">
        <v>10.521407462400001</v>
      </c>
      <c r="Q92">
        <v>5.4437182975999985</v>
      </c>
    </row>
    <row r="93" spans="1:17" x14ac:dyDescent="0.25">
      <c r="A93">
        <v>-2.0449999999999999E-3</v>
      </c>
      <c r="B93">
        <v>10.763191155199999</v>
      </c>
      <c r="C93">
        <v>5.4745603648000003</v>
      </c>
      <c r="O93">
        <v>-2.0449999999999999E-3</v>
      </c>
      <c r="P93">
        <v>10.7224124928</v>
      </c>
      <c r="Q93">
        <v>5.2427132671999992</v>
      </c>
    </row>
    <row r="94" spans="1:17" x14ac:dyDescent="0.25">
      <c r="A94">
        <v>-2.0400000000000001E-3</v>
      </c>
      <c r="B94">
        <v>10.964196185600001</v>
      </c>
      <c r="C94">
        <v>5.6755653952000005</v>
      </c>
      <c r="O94">
        <v>-2.0400000000000001E-3</v>
      </c>
      <c r="P94">
        <v>10.7224124928</v>
      </c>
      <c r="Q94">
        <v>5.4437182975999985</v>
      </c>
    </row>
    <row r="95" spans="1:17" x14ac:dyDescent="0.25">
      <c r="A95">
        <v>-2.0349999999999999E-3</v>
      </c>
      <c r="B95">
        <v>10.964196185600001</v>
      </c>
      <c r="C95">
        <v>5.4745603648000003</v>
      </c>
      <c r="O95">
        <v>-2.0349999999999999E-3</v>
      </c>
      <c r="P95">
        <v>10.7224124928</v>
      </c>
      <c r="Q95">
        <v>5.4437182975999985</v>
      </c>
    </row>
    <row r="96" spans="1:17" x14ac:dyDescent="0.25">
      <c r="A96">
        <v>-2.0300000000000001E-3</v>
      </c>
      <c r="B96">
        <v>10.964196185600001</v>
      </c>
      <c r="C96">
        <v>5.4745603648000003</v>
      </c>
      <c r="O96">
        <v>-2.0300000000000001E-3</v>
      </c>
      <c r="P96">
        <v>10.7224124928</v>
      </c>
      <c r="Q96">
        <v>5.6447233279999987</v>
      </c>
    </row>
    <row r="97" spans="1:17" x14ac:dyDescent="0.25">
      <c r="A97">
        <v>-2.0249999999999999E-3</v>
      </c>
      <c r="B97">
        <v>10.964196185600001</v>
      </c>
      <c r="C97">
        <v>5.6755653952000005</v>
      </c>
      <c r="O97">
        <v>-2.0249999999999999E-3</v>
      </c>
      <c r="P97">
        <v>10.7224124928</v>
      </c>
      <c r="Q97">
        <v>5.6447233279999987</v>
      </c>
    </row>
    <row r="98" spans="1:17" x14ac:dyDescent="0.25">
      <c r="A98">
        <v>-2.0200000000000001E-3</v>
      </c>
      <c r="B98">
        <v>10.763191155199999</v>
      </c>
      <c r="C98">
        <v>5.4745603648000003</v>
      </c>
      <c r="O98">
        <v>-2.0200000000000001E-3</v>
      </c>
      <c r="P98">
        <v>10.7224124928</v>
      </c>
      <c r="Q98">
        <v>5.6447233279999987</v>
      </c>
    </row>
    <row r="99" spans="1:17" x14ac:dyDescent="0.25">
      <c r="A99">
        <v>-2.0149999999999999E-3</v>
      </c>
      <c r="B99">
        <v>10.763191155199999</v>
      </c>
      <c r="C99">
        <v>5.6755653952000005</v>
      </c>
      <c r="O99">
        <v>-2.0149999999999999E-3</v>
      </c>
      <c r="P99">
        <v>10.7224124928</v>
      </c>
      <c r="Q99">
        <v>5.8457283583999988</v>
      </c>
    </row>
    <row r="100" spans="1:17" x14ac:dyDescent="0.25">
      <c r="A100">
        <v>-2.0100000000000001E-3</v>
      </c>
      <c r="B100">
        <v>10.763191155199999</v>
      </c>
      <c r="C100">
        <v>5.6755653952000005</v>
      </c>
      <c r="O100">
        <v>-2.0100000000000001E-3</v>
      </c>
      <c r="P100">
        <v>10.7224124928</v>
      </c>
      <c r="Q100">
        <v>5.6447233279999987</v>
      </c>
    </row>
    <row r="101" spans="1:17" x14ac:dyDescent="0.25">
      <c r="A101">
        <v>-2.0049999999999998E-3</v>
      </c>
      <c r="B101">
        <v>10.763191155199999</v>
      </c>
      <c r="C101">
        <v>5.6755653952000005</v>
      </c>
      <c r="O101">
        <v>-2.0049999999999998E-3</v>
      </c>
      <c r="P101">
        <v>10.923417523200001</v>
      </c>
      <c r="Q101">
        <v>5.6447233279999987</v>
      </c>
    </row>
    <row r="102" spans="1:17" x14ac:dyDescent="0.25">
      <c r="A102">
        <v>-2E-3</v>
      </c>
      <c r="B102">
        <v>10.763191155199999</v>
      </c>
      <c r="C102">
        <v>5.6755653952000005</v>
      </c>
      <c r="O102">
        <v>-2E-3</v>
      </c>
      <c r="P102">
        <v>10.923417523200001</v>
      </c>
      <c r="Q102">
        <v>5.6447233279999987</v>
      </c>
    </row>
    <row r="103" spans="1:17" x14ac:dyDescent="0.25">
      <c r="A103">
        <v>-1.9949999999999998E-3</v>
      </c>
      <c r="B103">
        <v>10.964196185600001</v>
      </c>
      <c r="C103">
        <v>5.8765704255999998</v>
      </c>
      <c r="O103">
        <v>-1.9949999999999998E-3</v>
      </c>
      <c r="P103">
        <v>10.7224124928</v>
      </c>
      <c r="Q103">
        <v>5.8457283583999988</v>
      </c>
    </row>
    <row r="104" spans="1:17" x14ac:dyDescent="0.25">
      <c r="A104">
        <v>-1.99E-3</v>
      </c>
      <c r="B104">
        <v>10.763191155199999</v>
      </c>
      <c r="C104">
        <v>5.6755653952000005</v>
      </c>
      <c r="O104">
        <v>-1.99E-3</v>
      </c>
      <c r="P104">
        <v>10.7224124928</v>
      </c>
      <c r="Q104">
        <v>5.8457283583999988</v>
      </c>
    </row>
    <row r="105" spans="1:17" x14ac:dyDescent="0.25">
      <c r="A105">
        <v>-1.9850000000000002E-3</v>
      </c>
      <c r="B105">
        <v>10.763191155199999</v>
      </c>
      <c r="C105">
        <v>5.8765704255999998</v>
      </c>
      <c r="O105">
        <v>-1.9850000000000002E-3</v>
      </c>
      <c r="P105">
        <v>10.7224124928</v>
      </c>
      <c r="Q105">
        <v>5.8457283583999988</v>
      </c>
    </row>
    <row r="106" spans="1:17" x14ac:dyDescent="0.25">
      <c r="A106">
        <v>-1.98E-3</v>
      </c>
      <c r="B106">
        <v>10.763191155199999</v>
      </c>
      <c r="C106">
        <v>5.8765704255999998</v>
      </c>
      <c r="O106">
        <v>-1.98E-3</v>
      </c>
      <c r="P106">
        <v>10.923417523200001</v>
      </c>
      <c r="Q106">
        <v>6.046733388799999</v>
      </c>
    </row>
    <row r="107" spans="1:17" x14ac:dyDescent="0.25">
      <c r="A107">
        <v>-1.9750000000000002E-3</v>
      </c>
      <c r="B107">
        <v>10.964196185600001</v>
      </c>
      <c r="C107">
        <v>5.8765704255999998</v>
      </c>
      <c r="O107">
        <v>-1.9750000000000002E-3</v>
      </c>
      <c r="P107">
        <v>10.521407462400001</v>
      </c>
      <c r="Q107">
        <v>5.8457283583999988</v>
      </c>
    </row>
    <row r="108" spans="1:17" x14ac:dyDescent="0.25">
      <c r="A108">
        <v>-1.97E-3</v>
      </c>
      <c r="B108">
        <v>10.763191155199999</v>
      </c>
      <c r="C108">
        <v>6.0775754559999999</v>
      </c>
      <c r="O108">
        <v>-1.97E-3</v>
      </c>
      <c r="P108">
        <v>10.7224124928</v>
      </c>
      <c r="Q108">
        <v>5.8457283583999988</v>
      </c>
    </row>
    <row r="109" spans="1:17" x14ac:dyDescent="0.25">
      <c r="A109">
        <v>-1.9650000000000002E-3</v>
      </c>
      <c r="B109">
        <v>10.763191155199999</v>
      </c>
      <c r="C109">
        <v>6.0775754559999999</v>
      </c>
      <c r="O109">
        <v>-1.9650000000000002E-3</v>
      </c>
      <c r="P109">
        <v>10.521407462400001</v>
      </c>
      <c r="Q109">
        <v>6.046733388799999</v>
      </c>
    </row>
    <row r="110" spans="1:17" x14ac:dyDescent="0.25">
      <c r="A110">
        <v>-1.9599999999999999E-3</v>
      </c>
      <c r="B110">
        <v>10.964196185600001</v>
      </c>
      <c r="C110">
        <v>6.0775754559999999</v>
      </c>
      <c r="O110">
        <v>-1.9599999999999999E-3</v>
      </c>
      <c r="P110">
        <v>10.7224124928</v>
      </c>
      <c r="Q110">
        <v>6.046733388799999</v>
      </c>
    </row>
    <row r="111" spans="1:17" x14ac:dyDescent="0.25">
      <c r="A111">
        <v>-1.9550000000000001E-3</v>
      </c>
      <c r="B111">
        <v>10.964196185600001</v>
      </c>
      <c r="C111">
        <v>6.0775754559999999</v>
      </c>
      <c r="O111">
        <v>-1.9550000000000001E-3</v>
      </c>
      <c r="P111">
        <v>10.521407462400001</v>
      </c>
      <c r="Q111">
        <v>6.046733388799999</v>
      </c>
    </row>
    <row r="112" spans="1:17" x14ac:dyDescent="0.25">
      <c r="A112">
        <v>-1.9499999999999999E-3</v>
      </c>
      <c r="B112">
        <v>10.964196185600001</v>
      </c>
      <c r="C112">
        <v>5.8765704255999998</v>
      </c>
      <c r="O112">
        <v>-1.9499999999999999E-3</v>
      </c>
      <c r="P112">
        <v>10.7224124928</v>
      </c>
      <c r="Q112">
        <v>6.046733388799999</v>
      </c>
    </row>
    <row r="113" spans="1:17" x14ac:dyDescent="0.25">
      <c r="A113">
        <v>-1.9450000000000001E-3</v>
      </c>
      <c r="B113">
        <v>10.763191155199999</v>
      </c>
      <c r="C113">
        <v>6.0775754559999999</v>
      </c>
      <c r="O113">
        <v>-1.9450000000000001E-3</v>
      </c>
      <c r="P113">
        <v>10.7224124928</v>
      </c>
      <c r="Q113">
        <v>6.046733388799999</v>
      </c>
    </row>
    <row r="114" spans="1:17" x14ac:dyDescent="0.25">
      <c r="A114">
        <v>-1.9400000000000001E-3</v>
      </c>
      <c r="B114">
        <v>10.763191155199999</v>
      </c>
      <c r="C114">
        <v>6.2785804864000001</v>
      </c>
      <c r="O114">
        <v>-1.9400000000000001E-3</v>
      </c>
      <c r="P114">
        <v>10.7224124928</v>
      </c>
      <c r="Q114">
        <v>6.046733388799999</v>
      </c>
    </row>
    <row r="115" spans="1:17" x14ac:dyDescent="0.25">
      <c r="A115">
        <v>-1.9350000000000001E-3</v>
      </c>
      <c r="B115">
        <v>10.763191155199999</v>
      </c>
      <c r="C115">
        <v>6.0775754559999999</v>
      </c>
      <c r="O115">
        <v>-1.9350000000000001E-3</v>
      </c>
      <c r="P115">
        <v>10.521407462400001</v>
      </c>
      <c r="Q115">
        <v>6.046733388799999</v>
      </c>
    </row>
    <row r="116" spans="1:17" x14ac:dyDescent="0.25">
      <c r="A116">
        <v>-1.9300000000000001E-3</v>
      </c>
      <c r="B116">
        <v>10.763191155199999</v>
      </c>
      <c r="C116">
        <v>6.0775754559999999</v>
      </c>
      <c r="O116">
        <v>-1.9300000000000001E-3</v>
      </c>
      <c r="P116">
        <v>10.923417523200001</v>
      </c>
      <c r="Q116">
        <v>6.2477384191999992</v>
      </c>
    </row>
    <row r="117" spans="1:17" x14ac:dyDescent="0.25">
      <c r="A117">
        <v>-1.9250000000000001E-3</v>
      </c>
      <c r="B117">
        <v>10.5621861248</v>
      </c>
      <c r="C117">
        <v>6.0775754559999999</v>
      </c>
      <c r="O117">
        <v>-1.9250000000000001E-3</v>
      </c>
      <c r="P117">
        <v>10.7224124928</v>
      </c>
      <c r="Q117">
        <v>6.2477384191999992</v>
      </c>
    </row>
    <row r="118" spans="1:17" x14ac:dyDescent="0.25">
      <c r="A118">
        <v>-1.92E-3</v>
      </c>
      <c r="B118">
        <v>10.964196185600001</v>
      </c>
      <c r="C118">
        <v>6.0775754559999999</v>
      </c>
      <c r="O118">
        <v>-1.92E-3</v>
      </c>
      <c r="P118">
        <v>10.7224124928</v>
      </c>
      <c r="Q118">
        <v>6.046733388799999</v>
      </c>
    </row>
    <row r="119" spans="1:17" x14ac:dyDescent="0.25">
      <c r="A119">
        <v>-1.915E-3</v>
      </c>
      <c r="B119">
        <v>10.763191155199999</v>
      </c>
      <c r="C119">
        <v>6.0775754559999999</v>
      </c>
      <c r="O119">
        <v>-1.915E-3</v>
      </c>
      <c r="P119">
        <v>10.7224124928</v>
      </c>
      <c r="Q119">
        <v>6.2477384191999992</v>
      </c>
    </row>
    <row r="120" spans="1:17" x14ac:dyDescent="0.25">
      <c r="A120">
        <v>-1.91E-3</v>
      </c>
      <c r="B120">
        <v>10.763191155199999</v>
      </c>
      <c r="C120">
        <v>6.2785804864000001</v>
      </c>
      <c r="O120">
        <v>-1.91E-3</v>
      </c>
      <c r="P120">
        <v>10.7224124928</v>
      </c>
      <c r="Q120">
        <v>6.046733388799999</v>
      </c>
    </row>
    <row r="121" spans="1:17" x14ac:dyDescent="0.25">
      <c r="A121">
        <v>-1.905E-3</v>
      </c>
      <c r="B121">
        <v>10.964196185600001</v>
      </c>
      <c r="C121">
        <v>6.2785804864000001</v>
      </c>
      <c r="O121">
        <v>-1.905E-3</v>
      </c>
      <c r="P121">
        <v>10.7224124928</v>
      </c>
      <c r="Q121">
        <v>6.2477384191999992</v>
      </c>
    </row>
    <row r="122" spans="1:17" x14ac:dyDescent="0.25">
      <c r="A122">
        <v>-1.9E-3</v>
      </c>
      <c r="B122">
        <v>10.763191155199999</v>
      </c>
      <c r="C122">
        <v>6.2785804864000001</v>
      </c>
      <c r="O122">
        <v>-1.9E-3</v>
      </c>
      <c r="P122">
        <v>10.923417523200001</v>
      </c>
      <c r="Q122">
        <v>6.2477384191999992</v>
      </c>
    </row>
    <row r="123" spans="1:17" x14ac:dyDescent="0.25">
      <c r="A123">
        <v>-1.895E-3</v>
      </c>
      <c r="B123">
        <v>10.763191155199999</v>
      </c>
      <c r="C123">
        <v>6.2785804864000001</v>
      </c>
      <c r="O123">
        <v>-1.895E-3</v>
      </c>
      <c r="P123">
        <v>10.7224124928</v>
      </c>
      <c r="Q123">
        <v>6.4487434495999993</v>
      </c>
    </row>
    <row r="124" spans="1:17" x14ac:dyDescent="0.25">
      <c r="A124">
        <v>-1.89E-3</v>
      </c>
      <c r="B124">
        <v>10.964196185600001</v>
      </c>
      <c r="C124">
        <v>6.2785804864000001</v>
      </c>
      <c r="O124">
        <v>-1.89E-3</v>
      </c>
      <c r="P124">
        <v>10.923417523200001</v>
      </c>
      <c r="Q124">
        <v>6.2477384191999992</v>
      </c>
    </row>
    <row r="125" spans="1:17" x14ac:dyDescent="0.25">
      <c r="A125">
        <v>-1.885E-3</v>
      </c>
      <c r="B125">
        <v>10.763191155199999</v>
      </c>
      <c r="C125">
        <v>6.4795855168000003</v>
      </c>
      <c r="O125">
        <v>-1.885E-3</v>
      </c>
      <c r="P125">
        <v>10.7224124928</v>
      </c>
      <c r="Q125">
        <v>6.4487434495999993</v>
      </c>
    </row>
    <row r="126" spans="1:17" x14ac:dyDescent="0.25">
      <c r="A126">
        <v>-1.8799999999999999E-3</v>
      </c>
      <c r="B126">
        <v>10.964196185600001</v>
      </c>
      <c r="C126">
        <v>6.4795855168000003</v>
      </c>
      <c r="O126">
        <v>-1.8799999999999999E-3</v>
      </c>
      <c r="P126">
        <v>10.7224124928</v>
      </c>
      <c r="Q126">
        <v>6.4487434495999993</v>
      </c>
    </row>
    <row r="127" spans="1:17" x14ac:dyDescent="0.25">
      <c r="A127">
        <v>-1.8749999999999999E-3</v>
      </c>
      <c r="B127">
        <v>10.763191155199999</v>
      </c>
      <c r="C127">
        <v>6.4795855168000003</v>
      </c>
      <c r="O127">
        <v>-1.8749999999999999E-3</v>
      </c>
      <c r="P127">
        <v>10.923417523200001</v>
      </c>
      <c r="Q127">
        <v>6.6497484799999986</v>
      </c>
    </row>
    <row r="128" spans="1:17" x14ac:dyDescent="0.25">
      <c r="A128">
        <v>-1.8699999999999999E-3</v>
      </c>
      <c r="B128">
        <v>10.964196185600001</v>
      </c>
      <c r="C128">
        <v>6.4795855168000003</v>
      </c>
      <c r="O128">
        <v>-1.8699999999999999E-3</v>
      </c>
      <c r="P128">
        <v>10.7224124928</v>
      </c>
      <c r="Q128">
        <v>6.4487434495999993</v>
      </c>
    </row>
    <row r="129" spans="1:17" x14ac:dyDescent="0.25">
      <c r="A129">
        <v>-1.8649999999999999E-3</v>
      </c>
      <c r="B129">
        <v>10.964196185600001</v>
      </c>
      <c r="C129">
        <v>6.4795855168000003</v>
      </c>
      <c r="O129">
        <v>-1.8649999999999999E-3</v>
      </c>
      <c r="P129">
        <v>10.7224124928</v>
      </c>
      <c r="Q129">
        <v>6.4487434495999993</v>
      </c>
    </row>
    <row r="130" spans="1:17" x14ac:dyDescent="0.25">
      <c r="A130">
        <v>-1.8600000000000001E-3</v>
      </c>
      <c r="B130">
        <v>10.763191155199999</v>
      </c>
      <c r="C130">
        <v>6.4795855168000003</v>
      </c>
      <c r="O130">
        <v>-1.8600000000000001E-3</v>
      </c>
      <c r="P130">
        <v>10.7224124928</v>
      </c>
      <c r="Q130">
        <v>6.4487434495999993</v>
      </c>
    </row>
    <row r="131" spans="1:17" x14ac:dyDescent="0.25">
      <c r="A131">
        <v>-1.8550000000000001E-3</v>
      </c>
      <c r="B131">
        <v>10.763191155199999</v>
      </c>
      <c r="C131">
        <v>6.6805905472000005</v>
      </c>
      <c r="O131">
        <v>-1.8550000000000001E-3</v>
      </c>
      <c r="P131">
        <v>10.7224124928</v>
      </c>
      <c r="Q131">
        <v>6.4487434495999993</v>
      </c>
    </row>
    <row r="132" spans="1:17" x14ac:dyDescent="0.25">
      <c r="A132">
        <v>-1.8500000000000001E-3</v>
      </c>
      <c r="B132">
        <v>10.5621861248</v>
      </c>
      <c r="C132">
        <v>6.6805905472000005</v>
      </c>
      <c r="O132">
        <v>-1.8500000000000001E-3</v>
      </c>
      <c r="P132">
        <v>10.923417523200001</v>
      </c>
      <c r="Q132">
        <v>6.6497484799999986</v>
      </c>
    </row>
    <row r="133" spans="1:17" x14ac:dyDescent="0.25">
      <c r="A133">
        <v>-1.8450000000000001E-3</v>
      </c>
      <c r="B133">
        <v>10.763191155199999</v>
      </c>
      <c r="C133">
        <v>6.4795855168000003</v>
      </c>
      <c r="O133">
        <v>-1.8450000000000001E-3</v>
      </c>
      <c r="P133">
        <v>10.7224124928</v>
      </c>
      <c r="Q133">
        <v>6.6497484799999986</v>
      </c>
    </row>
    <row r="134" spans="1:17" x14ac:dyDescent="0.25">
      <c r="A134">
        <v>-1.8400000000000001E-3</v>
      </c>
      <c r="B134">
        <v>10.763191155199999</v>
      </c>
      <c r="C134">
        <v>6.6805905472000005</v>
      </c>
      <c r="O134">
        <v>-1.8400000000000001E-3</v>
      </c>
      <c r="P134">
        <v>10.7224124928</v>
      </c>
      <c r="Q134">
        <v>6.6497484799999986</v>
      </c>
    </row>
    <row r="135" spans="1:17" x14ac:dyDescent="0.25">
      <c r="A135">
        <v>-1.835E-3</v>
      </c>
      <c r="B135">
        <v>10.763191155199999</v>
      </c>
      <c r="C135">
        <v>6.6805905472000005</v>
      </c>
      <c r="O135">
        <v>-1.835E-3</v>
      </c>
      <c r="P135">
        <v>10.7224124928</v>
      </c>
      <c r="Q135">
        <v>6.8507535103999988</v>
      </c>
    </row>
    <row r="136" spans="1:17" x14ac:dyDescent="0.25">
      <c r="A136">
        <v>-1.83E-3</v>
      </c>
      <c r="B136">
        <v>10.964196185600001</v>
      </c>
      <c r="C136">
        <v>6.6805905472000005</v>
      </c>
      <c r="O136">
        <v>-1.83E-3</v>
      </c>
      <c r="P136">
        <v>10.923417523200001</v>
      </c>
      <c r="Q136">
        <v>6.6497484799999986</v>
      </c>
    </row>
    <row r="137" spans="1:17" x14ac:dyDescent="0.25">
      <c r="A137">
        <v>-1.825E-3</v>
      </c>
      <c r="B137">
        <v>10.5621861248</v>
      </c>
      <c r="C137">
        <v>6.6805905472000005</v>
      </c>
      <c r="O137">
        <v>-1.825E-3</v>
      </c>
      <c r="P137">
        <v>10.521407462400001</v>
      </c>
      <c r="Q137">
        <v>6.6497484799999986</v>
      </c>
    </row>
    <row r="138" spans="1:17" x14ac:dyDescent="0.25">
      <c r="A138">
        <v>-1.82E-3</v>
      </c>
      <c r="B138">
        <v>10.763191155199999</v>
      </c>
      <c r="C138">
        <v>6.6805905472000005</v>
      </c>
      <c r="O138">
        <v>-1.82E-3</v>
      </c>
      <c r="P138">
        <v>10.7224124928</v>
      </c>
      <c r="Q138">
        <v>6.8507535103999988</v>
      </c>
    </row>
    <row r="139" spans="1:17" x14ac:dyDescent="0.25">
      <c r="A139">
        <v>-1.815E-3</v>
      </c>
      <c r="B139">
        <v>10.763191155199999</v>
      </c>
      <c r="C139">
        <v>6.8815955775999997</v>
      </c>
      <c r="O139">
        <v>-1.815E-3</v>
      </c>
      <c r="P139">
        <v>10.521407462400001</v>
      </c>
      <c r="Q139">
        <v>6.8507535103999988</v>
      </c>
    </row>
    <row r="140" spans="1:17" x14ac:dyDescent="0.25">
      <c r="A140">
        <v>-1.81E-3</v>
      </c>
      <c r="B140">
        <v>10.763191155199999</v>
      </c>
      <c r="C140">
        <v>6.6805905472000005</v>
      </c>
      <c r="O140">
        <v>-1.81E-3</v>
      </c>
      <c r="P140">
        <v>10.7224124928</v>
      </c>
      <c r="Q140">
        <v>6.6497484799999986</v>
      </c>
    </row>
    <row r="141" spans="1:17" x14ac:dyDescent="0.25">
      <c r="A141">
        <v>-1.805E-3</v>
      </c>
      <c r="B141">
        <v>10.763191155199999</v>
      </c>
      <c r="C141">
        <v>6.6805905472000005</v>
      </c>
      <c r="O141">
        <v>-1.805E-3</v>
      </c>
      <c r="P141">
        <v>10.7224124928</v>
      </c>
      <c r="Q141">
        <v>6.8507535103999988</v>
      </c>
    </row>
    <row r="142" spans="1:17" x14ac:dyDescent="0.25">
      <c r="A142">
        <v>-1.8E-3</v>
      </c>
      <c r="B142">
        <v>10.964196185600001</v>
      </c>
      <c r="C142">
        <v>6.8815955775999997</v>
      </c>
      <c r="O142">
        <v>-1.8E-3</v>
      </c>
      <c r="P142">
        <v>10.7224124928</v>
      </c>
      <c r="Q142">
        <v>6.6497484799999986</v>
      </c>
    </row>
    <row r="143" spans="1:17" x14ac:dyDescent="0.25">
      <c r="A143">
        <v>-1.7949999999999999E-3</v>
      </c>
      <c r="B143">
        <v>10.964196185600001</v>
      </c>
      <c r="C143">
        <v>6.6805905472000005</v>
      </c>
      <c r="O143">
        <v>-1.7949999999999999E-3</v>
      </c>
      <c r="P143">
        <v>10.7224124928</v>
      </c>
      <c r="Q143">
        <v>7.051758540799999</v>
      </c>
    </row>
    <row r="144" spans="1:17" x14ac:dyDescent="0.25">
      <c r="A144">
        <v>-1.7899999999999999E-3</v>
      </c>
      <c r="B144">
        <v>10.763191155199999</v>
      </c>
      <c r="C144">
        <v>6.8815955775999997</v>
      </c>
      <c r="O144">
        <v>-1.7899999999999999E-3</v>
      </c>
      <c r="P144">
        <v>10.7224124928</v>
      </c>
      <c r="Q144">
        <v>6.8507535103999988</v>
      </c>
    </row>
    <row r="145" spans="1:17" x14ac:dyDescent="0.25">
      <c r="A145">
        <v>-1.7849999999999999E-3</v>
      </c>
      <c r="B145">
        <v>10.763191155199999</v>
      </c>
      <c r="C145">
        <v>7.0826006079999999</v>
      </c>
      <c r="O145">
        <v>-1.7849999999999999E-3</v>
      </c>
      <c r="P145">
        <v>10.7224124928</v>
      </c>
      <c r="Q145">
        <v>6.8507535103999988</v>
      </c>
    </row>
    <row r="146" spans="1:17" x14ac:dyDescent="0.25">
      <c r="A146">
        <v>-1.7799999999999999E-3</v>
      </c>
      <c r="B146">
        <v>10.763191155199999</v>
      </c>
      <c r="C146">
        <v>6.8815955775999997</v>
      </c>
      <c r="O146">
        <v>-1.7799999999999999E-3</v>
      </c>
      <c r="P146">
        <v>10.7224124928</v>
      </c>
      <c r="Q146">
        <v>6.8507535103999988</v>
      </c>
    </row>
    <row r="147" spans="1:17" x14ac:dyDescent="0.25">
      <c r="A147">
        <v>-1.7749999999999999E-3</v>
      </c>
      <c r="B147">
        <v>10.763191155199999</v>
      </c>
      <c r="C147">
        <v>7.0826006079999999</v>
      </c>
      <c r="O147">
        <v>-1.7749999999999999E-3</v>
      </c>
      <c r="P147">
        <v>10.7224124928</v>
      </c>
      <c r="Q147">
        <v>7.051758540799999</v>
      </c>
    </row>
    <row r="148" spans="1:17" x14ac:dyDescent="0.25">
      <c r="A148">
        <v>-1.7700000000000001E-3</v>
      </c>
      <c r="B148">
        <v>10.763191155199999</v>
      </c>
      <c r="C148">
        <v>7.0826006079999999</v>
      </c>
      <c r="O148">
        <v>-1.7700000000000001E-3</v>
      </c>
      <c r="P148">
        <v>10.7224124928</v>
      </c>
      <c r="Q148">
        <v>7.051758540799999</v>
      </c>
    </row>
    <row r="149" spans="1:17" x14ac:dyDescent="0.25">
      <c r="A149">
        <v>-1.7650000000000001E-3</v>
      </c>
      <c r="B149">
        <v>10.964196185600001</v>
      </c>
      <c r="C149">
        <v>6.8815955775999997</v>
      </c>
      <c r="O149">
        <v>-1.7650000000000001E-3</v>
      </c>
      <c r="P149">
        <v>10.7224124928</v>
      </c>
      <c r="Q149">
        <v>7.051758540799999</v>
      </c>
    </row>
    <row r="150" spans="1:17" x14ac:dyDescent="0.25">
      <c r="A150">
        <v>-1.7600000000000001E-3</v>
      </c>
      <c r="B150">
        <v>10.763191155199999</v>
      </c>
      <c r="C150">
        <v>7.0826006079999999</v>
      </c>
      <c r="O150">
        <v>-1.7600000000000001E-3</v>
      </c>
      <c r="P150">
        <v>10.7224124928</v>
      </c>
      <c r="Q150">
        <v>7.051758540799999</v>
      </c>
    </row>
    <row r="151" spans="1:17" x14ac:dyDescent="0.25">
      <c r="A151">
        <v>-1.755E-3</v>
      </c>
      <c r="B151">
        <v>10.964196185600001</v>
      </c>
      <c r="C151">
        <v>7.0826006079999999</v>
      </c>
      <c r="O151">
        <v>-1.755E-3</v>
      </c>
      <c r="P151">
        <v>10.7224124928</v>
      </c>
      <c r="Q151">
        <v>7.2527635711999991</v>
      </c>
    </row>
    <row r="152" spans="1:17" x14ac:dyDescent="0.25">
      <c r="A152">
        <v>-1.75E-3</v>
      </c>
      <c r="B152">
        <v>10.763191155199999</v>
      </c>
      <c r="C152">
        <v>7.0826006079999999</v>
      </c>
      <c r="O152">
        <v>-1.75E-3</v>
      </c>
      <c r="P152">
        <v>10.7224124928</v>
      </c>
      <c r="Q152">
        <v>7.051758540799999</v>
      </c>
    </row>
    <row r="153" spans="1:17" x14ac:dyDescent="0.25">
      <c r="A153">
        <v>-1.745E-3</v>
      </c>
      <c r="B153">
        <v>10.5621861248</v>
      </c>
      <c r="C153">
        <v>7.0826006079999999</v>
      </c>
      <c r="O153">
        <v>-1.745E-3</v>
      </c>
      <c r="P153">
        <v>10.521407462400001</v>
      </c>
      <c r="Q153">
        <v>7.051758540799999</v>
      </c>
    </row>
    <row r="154" spans="1:17" x14ac:dyDescent="0.25">
      <c r="A154">
        <v>-1.74E-3</v>
      </c>
      <c r="B154">
        <v>10.763191155199999</v>
      </c>
      <c r="C154">
        <v>7.0826006079999999</v>
      </c>
      <c r="O154">
        <v>-1.74E-3</v>
      </c>
      <c r="P154">
        <v>10.7224124928</v>
      </c>
      <c r="Q154">
        <v>7.2527635711999991</v>
      </c>
    </row>
    <row r="155" spans="1:17" x14ac:dyDescent="0.25">
      <c r="A155">
        <v>-1.735E-3</v>
      </c>
      <c r="B155">
        <v>10.964196185600001</v>
      </c>
      <c r="C155">
        <v>7.0826006079999999</v>
      </c>
      <c r="O155">
        <v>-1.735E-3</v>
      </c>
      <c r="P155">
        <v>10.7224124928</v>
      </c>
      <c r="Q155">
        <v>7.2527635711999991</v>
      </c>
    </row>
    <row r="156" spans="1:17" x14ac:dyDescent="0.25">
      <c r="A156">
        <v>-1.73E-3</v>
      </c>
      <c r="B156">
        <v>10.763191155199999</v>
      </c>
      <c r="C156">
        <v>7.0826006079999999</v>
      </c>
      <c r="O156">
        <v>-1.73E-3</v>
      </c>
      <c r="P156">
        <v>10.7224124928</v>
      </c>
      <c r="Q156">
        <v>7.2527635711999991</v>
      </c>
    </row>
    <row r="157" spans="1:17" x14ac:dyDescent="0.25">
      <c r="A157">
        <v>-1.725E-3</v>
      </c>
      <c r="B157">
        <v>10.763191155199999</v>
      </c>
      <c r="C157">
        <v>7.2836056384000001</v>
      </c>
      <c r="O157">
        <v>-1.725E-3</v>
      </c>
      <c r="P157">
        <v>10.7224124928</v>
      </c>
      <c r="Q157">
        <v>7.2527635711999991</v>
      </c>
    </row>
    <row r="158" spans="1:17" x14ac:dyDescent="0.25">
      <c r="A158">
        <v>-1.72E-3</v>
      </c>
      <c r="B158">
        <v>10.964196185600001</v>
      </c>
      <c r="C158">
        <v>7.2836056384000001</v>
      </c>
      <c r="O158">
        <v>-1.72E-3</v>
      </c>
      <c r="P158">
        <v>10.7224124928</v>
      </c>
      <c r="Q158">
        <v>7.2527635711999991</v>
      </c>
    </row>
    <row r="159" spans="1:17" x14ac:dyDescent="0.25">
      <c r="A159">
        <v>-1.7149999999999999E-3</v>
      </c>
      <c r="B159">
        <v>10.763191155199999</v>
      </c>
      <c r="C159">
        <v>7.0826006079999999</v>
      </c>
      <c r="O159">
        <v>-1.7149999999999999E-3</v>
      </c>
      <c r="P159">
        <v>10.7224124928</v>
      </c>
      <c r="Q159">
        <v>7.2527635711999991</v>
      </c>
    </row>
    <row r="160" spans="1:17" x14ac:dyDescent="0.25">
      <c r="A160">
        <v>-1.7099999999999999E-3</v>
      </c>
      <c r="B160">
        <v>10.763191155199999</v>
      </c>
      <c r="C160">
        <v>7.0826006079999999</v>
      </c>
      <c r="O160">
        <v>-1.7099999999999999E-3</v>
      </c>
      <c r="P160">
        <v>10.923417523200001</v>
      </c>
      <c r="Q160">
        <v>7.2527635711999991</v>
      </c>
    </row>
    <row r="161" spans="1:17" x14ac:dyDescent="0.25">
      <c r="A161">
        <v>-1.7049999999999999E-3</v>
      </c>
      <c r="B161">
        <v>10.763191155199999</v>
      </c>
      <c r="C161">
        <v>7.2836056384000001</v>
      </c>
      <c r="O161">
        <v>-1.7049999999999999E-3</v>
      </c>
      <c r="P161">
        <v>10.7224124928</v>
      </c>
      <c r="Q161">
        <v>7.2527635711999991</v>
      </c>
    </row>
    <row r="162" spans="1:17" x14ac:dyDescent="0.25">
      <c r="A162">
        <v>-1.6999999999999999E-3</v>
      </c>
      <c r="B162">
        <v>10.763191155199999</v>
      </c>
      <c r="C162">
        <v>7.4846106688000003</v>
      </c>
      <c r="O162">
        <v>-1.6999999999999999E-3</v>
      </c>
      <c r="P162">
        <v>10.7224124928</v>
      </c>
      <c r="Q162">
        <v>7.4537686015999993</v>
      </c>
    </row>
    <row r="163" spans="1:17" x14ac:dyDescent="0.25">
      <c r="A163">
        <v>-1.6949999999999999E-3</v>
      </c>
      <c r="B163">
        <v>10.964196185600001</v>
      </c>
      <c r="C163">
        <v>7.2836056384000001</v>
      </c>
      <c r="O163">
        <v>-1.6949999999999999E-3</v>
      </c>
      <c r="P163">
        <v>10.7224124928</v>
      </c>
      <c r="Q163">
        <v>7.2527635711999991</v>
      </c>
    </row>
    <row r="164" spans="1:17" x14ac:dyDescent="0.25">
      <c r="A164">
        <v>-1.6899999999999999E-3</v>
      </c>
      <c r="B164">
        <v>10.964196185600001</v>
      </c>
      <c r="C164">
        <v>7.2836056384000001</v>
      </c>
      <c r="O164">
        <v>-1.6899999999999999E-3</v>
      </c>
      <c r="P164">
        <v>10.7224124928</v>
      </c>
      <c r="Q164">
        <v>7.2527635711999991</v>
      </c>
    </row>
    <row r="165" spans="1:17" x14ac:dyDescent="0.25">
      <c r="A165">
        <v>-1.6850000000000001E-3</v>
      </c>
      <c r="B165">
        <v>10.763191155199999</v>
      </c>
      <c r="C165">
        <v>7.2836056384000001</v>
      </c>
      <c r="O165">
        <v>-1.6850000000000001E-3</v>
      </c>
      <c r="P165">
        <v>10.7224124928</v>
      </c>
      <c r="Q165">
        <v>7.2527635711999991</v>
      </c>
    </row>
    <row r="166" spans="1:17" x14ac:dyDescent="0.25">
      <c r="A166">
        <v>-1.6800000000000001E-3</v>
      </c>
      <c r="B166">
        <v>10.763191155199999</v>
      </c>
      <c r="C166">
        <v>7.2836056384000001</v>
      </c>
      <c r="O166">
        <v>-1.6800000000000001E-3</v>
      </c>
      <c r="P166">
        <v>10.7224124928</v>
      </c>
      <c r="Q166">
        <v>7.4537686015999993</v>
      </c>
    </row>
    <row r="167" spans="1:17" x14ac:dyDescent="0.25">
      <c r="A167">
        <v>-1.6750000000000001E-3</v>
      </c>
      <c r="B167">
        <v>10.763191155199999</v>
      </c>
      <c r="C167">
        <v>7.2836056384000001</v>
      </c>
      <c r="O167">
        <v>-1.6750000000000001E-3</v>
      </c>
      <c r="P167">
        <v>10.7224124928</v>
      </c>
      <c r="Q167">
        <v>7.4537686015999993</v>
      </c>
    </row>
    <row r="168" spans="1:17" x14ac:dyDescent="0.25">
      <c r="A168">
        <v>-1.67E-3</v>
      </c>
      <c r="B168">
        <v>10.763191155199999</v>
      </c>
      <c r="C168">
        <v>7.4846106688000003</v>
      </c>
      <c r="O168">
        <v>-1.67E-3</v>
      </c>
      <c r="P168">
        <v>10.7224124928</v>
      </c>
      <c r="Q168">
        <v>7.4537686015999993</v>
      </c>
    </row>
    <row r="169" spans="1:17" x14ac:dyDescent="0.25">
      <c r="A169">
        <v>-1.665E-3</v>
      </c>
      <c r="B169">
        <v>0.51193460479999997</v>
      </c>
      <c r="C169">
        <v>7.4846106688000003</v>
      </c>
      <c r="O169">
        <v>-1.665E-3</v>
      </c>
      <c r="P169">
        <v>0.47115594240000042</v>
      </c>
      <c r="Q169">
        <v>7.4537686015999993</v>
      </c>
    </row>
    <row r="170" spans="1:17" x14ac:dyDescent="0.25">
      <c r="A170">
        <v>-1.66E-3</v>
      </c>
      <c r="B170">
        <v>0.51193460479999997</v>
      </c>
      <c r="C170">
        <v>7.2836056384000001</v>
      </c>
      <c r="O170">
        <v>-1.66E-3</v>
      </c>
      <c r="P170">
        <v>0.67216097280000042</v>
      </c>
      <c r="Q170">
        <v>7.4537686015999993</v>
      </c>
    </row>
    <row r="171" spans="1:17" x14ac:dyDescent="0.25">
      <c r="A171">
        <v>-1.655E-3</v>
      </c>
      <c r="B171">
        <v>0.31092957439999991</v>
      </c>
      <c r="C171">
        <v>7.2836056384000001</v>
      </c>
      <c r="O171">
        <v>-1.655E-3</v>
      </c>
      <c r="P171">
        <v>0.47115594240000042</v>
      </c>
      <c r="Q171">
        <v>7.2527635711999991</v>
      </c>
    </row>
    <row r="172" spans="1:17" x14ac:dyDescent="0.25">
      <c r="A172">
        <v>-1.65E-3</v>
      </c>
      <c r="B172">
        <v>0.31092957439999991</v>
      </c>
      <c r="C172">
        <v>7.2836056384000001</v>
      </c>
      <c r="O172">
        <v>-1.65E-3</v>
      </c>
      <c r="P172">
        <v>0.67216097280000042</v>
      </c>
      <c r="Q172">
        <v>7.2527635711999991</v>
      </c>
    </row>
    <row r="173" spans="1:17" x14ac:dyDescent="0.25">
      <c r="A173">
        <v>-1.645E-3</v>
      </c>
      <c r="B173">
        <v>0.31092957439999991</v>
      </c>
      <c r="C173">
        <v>7.2836056384000001</v>
      </c>
      <c r="O173">
        <v>-1.645E-3</v>
      </c>
      <c r="P173">
        <v>0.47115594240000042</v>
      </c>
      <c r="Q173">
        <v>7.2527635711999991</v>
      </c>
    </row>
    <row r="174" spans="1:17" x14ac:dyDescent="0.25">
      <c r="A174">
        <v>-1.64E-3</v>
      </c>
      <c r="B174">
        <v>0.51193460479999997</v>
      </c>
      <c r="C174">
        <v>7.0826006079999999</v>
      </c>
      <c r="O174">
        <v>-1.64E-3</v>
      </c>
      <c r="P174">
        <v>0.47115594240000042</v>
      </c>
      <c r="Q174">
        <v>7.051758540799999</v>
      </c>
    </row>
    <row r="175" spans="1:17" x14ac:dyDescent="0.25">
      <c r="A175">
        <v>-1.635E-3</v>
      </c>
      <c r="B175">
        <v>0.51193460479999997</v>
      </c>
      <c r="C175">
        <v>7.0826006079999999</v>
      </c>
      <c r="O175">
        <v>-1.635E-3</v>
      </c>
      <c r="P175">
        <v>0.47115594240000042</v>
      </c>
      <c r="Q175">
        <v>7.2527635711999991</v>
      </c>
    </row>
    <row r="176" spans="1:17" x14ac:dyDescent="0.25">
      <c r="A176">
        <v>-1.6299999999999999E-3</v>
      </c>
      <c r="B176">
        <v>0.51193460479999997</v>
      </c>
      <c r="C176">
        <v>7.0826006079999999</v>
      </c>
      <c r="O176">
        <v>-1.6299999999999999E-3</v>
      </c>
      <c r="P176">
        <v>0.47115594240000042</v>
      </c>
      <c r="Q176">
        <v>7.2527635711999991</v>
      </c>
    </row>
    <row r="177" spans="1:17" x14ac:dyDescent="0.25">
      <c r="A177">
        <v>-1.6249999999999999E-3</v>
      </c>
      <c r="B177">
        <v>0.51193460479999997</v>
      </c>
      <c r="C177">
        <v>6.8815955775999997</v>
      </c>
      <c r="O177">
        <v>-1.6249999999999999E-3</v>
      </c>
      <c r="P177">
        <v>0.47115594240000042</v>
      </c>
      <c r="Q177">
        <v>7.051758540799999</v>
      </c>
    </row>
    <row r="178" spans="1:17" x14ac:dyDescent="0.25">
      <c r="A178">
        <v>-1.6199999999999999E-3</v>
      </c>
      <c r="B178">
        <v>0.31092957439999991</v>
      </c>
      <c r="C178">
        <v>7.0826006079999999</v>
      </c>
      <c r="O178">
        <v>-1.6199999999999999E-3</v>
      </c>
      <c r="P178">
        <v>0.27015091200000041</v>
      </c>
      <c r="Q178">
        <v>6.8507535103999988</v>
      </c>
    </row>
    <row r="179" spans="1:17" x14ac:dyDescent="0.25">
      <c r="A179">
        <v>-1.6149999999999999E-3</v>
      </c>
      <c r="B179">
        <v>0.51193460479999997</v>
      </c>
      <c r="C179">
        <v>6.8815955775999997</v>
      </c>
      <c r="O179">
        <v>-1.6149999999999999E-3</v>
      </c>
      <c r="P179">
        <v>0.27015091200000041</v>
      </c>
      <c r="Q179">
        <v>6.8507535103999988</v>
      </c>
    </row>
    <row r="180" spans="1:17" x14ac:dyDescent="0.25">
      <c r="A180">
        <v>-1.6099999999999999E-3</v>
      </c>
      <c r="B180">
        <v>0.51193460479999997</v>
      </c>
      <c r="C180">
        <v>6.8815955775999997</v>
      </c>
      <c r="O180">
        <v>-1.6099999999999999E-3</v>
      </c>
      <c r="P180">
        <v>0.27015091200000041</v>
      </c>
      <c r="Q180">
        <v>6.8507535103999988</v>
      </c>
    </row>
    <row r="181" spans="1:17" x14ac:dyDescent="0.25">
      <c r="A181">
        <v>-1.6049999999999999E-3</v>
      </c>
      <c r="B181">
        <v>0.51193460479999997</v>
      </c>
      <c r="C181">
        <v>6.8815955775999997</v>
      </c>
      <c r="O181">
        <v>-1.6049999999999999E-3</v>
      </c>
      <c r="P181">
        <v>0.47115594240000042</v>
      </c>
      <c r="Q181">
        <v>7.051758540799999</v>
      </c>
    </row>
    <row r="182" spans="1:17" x14ac:dyDescent="0.25">
      <c r="A182">
        <v>-1.6000000000000001E-3</v>
      </c>
      <c r="B182">
        <v>0.51193460479999997</v>
      </c>
      <c r="C182">
        <v>6.6805905472000005</v>
      </c>
      <c r="O182">
        <v>-1.6000000000000001E-3</v>
      </c>
      <c r="P182">
        <v>0.27015091200000041</v>
      </c>
      <c r="Q182">
        <v>6.8507535103999988</v>
      </c>
    </row>
    <row r="183" spans="1:17" x14ac:dyDescent="0.25">
      <c r="A183">
        <v>-1.5950000000000001E-3</v>
      </c>
      <c r="B183">
        <v>0.51193460479999997</v>
      </c>
      <c r="C183">
        <v>6.6805905472000005</v>
      </c>
      <c r="O183">
        <v>-1.5950000000000001E-3</v>
      </c>
      <c r="P183">
        <v>0.27015091200000041</v>
      </c>
      <c r="Q183">
        <v>6.8507535103999988</v>
      </c>
    </row>
    <row r="184" spans="1:17" x14ac:dyDescent="0.25">
      <c r="A184">
        <v>-1.5900000000000001E-3</v>
      </c>
      <c r="B184">
        <v>0.31092957439999991</v>
      </c>
      <c r="C184">
        <v>6.6805905472000005</v>
      </c>
      <c r="O184">
        <v>-1.5900000000000001E-3</v>
      </c>
      <c r="P184">
        <v>0.47115594240000042</v>
      </c>
      <c r="Q184">
        <v>6.6497484799999986</v>
      </c>
    </row>
    <row r="185" spans="1:17" x14ac:dyDescent="0.25">
      <c r="A185">
        <v>-1.585E-3</v>
      </c>
      <c r="B185">
        <v>0.51193460479999997</v>
      </c>
      <c r="C185">
        <v>6.6805905472000005</v>
      </c>
      <c r="O185">
        <v>-1.585E-3</v>
      </c>
      <c r="P185">
        <v>0.47115594240000042</v>
      </c>
      <c r="Q185">
        <v>6.6497484799999986</v>
      </c>
    </row>
    <row r="186" spans="1:17" x14ac:dyDescent="0.25">
      <c r="A186">
        <v>-1.58E-3</v>
      </c>
      <c r="B186">
        <v>0.51193460479999997</v>
      </c>
      <c r="C186">
        <v>6.6805905472000005</v>
      </c>
      <c r="O186">
        <v>-1.58E-3</v>
      </c>
      <c r="P186">
        <v>0.47115594240000042</v>
      </c>
      <c r="Q186">
        <v>6.4487434495999993</v>
      </c>
    </row>
    <row r="187" spans="1:17" x14ac:dyDescent="0.25">
      <c r="A187">
        <v>-1.575E-3</v>
      </c>
      <c r="B187">
        <v>0.31092957439999991</v>
      </c>
      <c r="C187">
        <v>6.6805905472000005</v>
      </c>
      <c r="O187">
        <v>-1.575E-3</v>
      </c>
      <c r="P187">
        <v>0.27015091200000041</v>
      </c>
      <c r="Q187">
        <v>6.6497484799999986</v>
      </c>
    </row>
    <row r="188" spans="1:17" x14ac:dyDescent="0.25">
      <c r="A188">
        <v>-1.57E-3</v>
      </c>
      <c r="B188">
        <v>0.51193460479999997</v>
      </c>
      <c r="C188">
        <v>6.6805905472000005</v>
      </c>
      <c r="O188">
        <v>-1.57E-3</v>
      </c>
      <c r="P188">
        <v>0.27015091200000041</v>
      </c>
      <c r="Q188">
        <v>6.6497484799999986</v>
      </c>
    </row>
    <row r="189" spans="1:17" x14ac:dyDescent="0.25">
      <c r="A189">
        <v>-1.565E-3</v>
      </c>
      <c r="B189">
        <v>0.31092957439999991</v>
      </c>
      <c r="C189">
        <v>6.4795855168000003</v>
      </c>
      <c r="O189">
        <v>-1.565E-3</v>
      </c>
      <c r="P189">
        <v>0.27015091200000041</v>
      </c>
      <c r="Q189">
        <v>6.4487434495999993</v>
      </c>
    </row>
    <row r="190" spans="1:17" x14ac:dyDescent="0.25">
      <c r="A190">
        <v>-1.56E-3</v>
      </c>
      <c r="B190">
        <v>0.51193460479999997</v>
      </c>
      <c r="C190">
        <v>6.4795855168000003</v>
      </c>
      <c r="O190">
        <v>-1.56E-3</v>
      </c>
      <c r="P190">
        <v>0.47115594240000042</v>
      </c>
      <c r="Q190">
        <v>6.2477384191999992</v>
      </c>
    </row>
    <row r="191" spans="1:17" x14ac:dyDescent="0.25">
      <c r="A191">
        <v>-1.555E-3</v>
      </c>
      <c r="B191">
        <v>0.31092957439999991</v>
      </c>
      <c r="C191">
        <v>6.4795855168000003</v>
      </c>
      <c r="O191">
        <v>-1.555E-3</v>
      </c>
      <c r="P191">
        <v>0.47115594240000042</v>
      </c>
      <c r="Q191">
        <v>6.4487434495999993</v>
      </c>
    </row>
    <row r="192" spans="1:17" x14ac:dyDescent="0.25">
      <c r="A192">
        <v>-1.5499999999999999E-3</v>
      </c>
      <c r="B192">
        <v>0.51193460479999997</v>
      </c>
      <c r="C192">
        <v>6.2785804864000001</v>
      </c>
      <c r="O192">
        <v>-1.5499999999999999E-3</v>
      </c>
      <c r="P192">
        <v>0.47115594240000042</v>
      </c>
      <c r="Q192">
        <v>6.4487434495999993</v>
      </c>
    </row>
    <row r="193" spans="1:17" x14ac:dyDescent="0.25">
      <c r="A193">
        <v>-1.5449999999999999E-3</v>
      </c>
      <c r="B193">
        <v>0.31092957439999991</v>
      </c>
      <c r="C193">
        <v>6.2785804864000001</v>
      </c>
      <c r="O193">
        <v>-1.5449999999999999E-3</v>
      </c>
      <c r="P193">
        <v>0.47115594240000042</v>
      </c>
      <c r="Q193">
        <v>6.4487434495999993</v>
      </c>
    </row>
    <row r="194" spans="1:17" x14ac:dyDescent="0.25">
      <c r="A194">
        <v>-1.5399999999999999E-3</v>
      </c>
      <c r="B194">
        <v>0.51193460479999997</v>
      </c>
      <c r="C194">
        <v>6.2785804864000001</v>
      </c>
      <c r="O194">
        <v>-1.5399999999999999E-3</v>
      </c>
      <c r="P194">
        <v>0.47115594240000042</v>
      </c>
      <c r="Q194">
        <v>6.2477384191999992</v>
      </c>
    </row>
    <row r="195" spans="1:17" x14ac:dyDescent="0.25">
      <c r="A195">
        <v>-1.5349999999999999E-3</v>
      </c>
      <c r="B195">
        <v>0.51193460479999997</v>
      </c>
      <c r="C195">
        <v>6.0775754559999999</v>
      </c>
      <c r="O195">
        <v>-1.5349999999999999E-3</v>
      </c>
      <c r="P195">
        <v>0.47115594240000042</v>
      </c>
      <c r="Q195">
        <v>6.2477384191999992</v>
      </c>
    </row>
    <row r="196" spans="1:17" x14ac:dyDescent="0.25">
      <c r="A196">
        <v>-1.5299999999999999E-3</v>
      </c>
      <c r="B196">
        <v>0.51193460479999997</v>
      </c>
      <c r="C196">
        <v>6.2785804864000001</v>
      </c>
      <c r="O196">
        <v>-1.5299999999999999E-3</v>
      </c>
      <c r="P196">
        <v>0.47115594240000042</v>
      </c>
      <c r="Q196">
        <v>6.2477384191999992</v>
      </c>
    </row>
    <row r="197" spans="1:17" x14ac:dyDescent="0.25">
      <c r="A197">
        <v>-1.5249999999999999E-3</v>
      </c>
      <c r="B197">
        <v>0.31092957439999991</v>
      </c>
      <c r="C197">
        <v>6.0775754559999999</v>
      </c>
      <c r="O197">
        <v>-1.5249999999999999E-3</v>
      </c>
      <c r="P197">
        <v>0.67216097280000042</v>
      </c>
      <c r="Q197">
        <v>6.2477384191999992</v>
      </c>
    </row>
    <row r="198" spans="1:17" x14ac:dyDescent="0.25">
      <c r="A198">
        <v>-1.5199999999999999E-3</v>
      </c>
      <c r="B198">
        <v>0.51193460479999997</v>
      </c>
      <c r="C198">
        <v>6.0775754559999999</v>
      </c>
      <c r="O198">
        <v>-1.5199999999999999E-3</v>
      </c>
      <c r="P198">
        <v>0.47115594240000042</v>
      </c>
      <c r="Q198">
        <v>6.046733388799999</v>
      </c>
    </row>
    <row r="199" spans="1:17" x14ac:dyDescent="0.25">
      <c r="A199">
        <v>-1.5150000000000001E-3</v>
      </c>
      <c r="B199">
        <v>0.51193460479999997</v>
      </c>
      <c r="C199">
        <v>6.0775754559999999</v>
      </c>
      <c r="O199">
        <v>-1.5150000000000001E-3</v>
      </c>
      <c r="P199">
        <v>0.27015091200000041</v>
      </c>
      <c r="Q199">
        <v>6.2477384191999992</v>
      </c>
    </row>
    <row r="200" spans="1:17" x14ac:dyDescent="0.25">
      <c r="A200">
        <v>-1.5100000000000001E-3</v>
      </c>
      <c r="B200">
        <v>0.51193460479999997</v>
      </c>
      <c r="C200">
        <v>5.8765704255999998</v>
      </c>
      <c r="O200">
        <v>-1.5100000000000001E-3</v>
      </c>
      <c r="P200">
        <v>0.47115594240000042</v>
      </c>
      <c r="Q200">
        <v>6.046733388799999</v>
      </c>
    </row>
    <row r="201" spans="1:17" x14ac:dyDescent="0.25">
      <c r="A201">
        <v>-1.505E-3</v>
      </c>
      <c r="B201">
        <v>0.31092957439999991</v>
      </c>
      <c r="C201">
        <v>5.8765704255999998</v>
      </c>
      <c r="O201">
        <v>-1.505E-3</v>
      </c>
      <c r="P201">
        <v>0.47115594240000042</v>
      </c>
      <c r="Q201">
        <v>6.046733388799999</v>
      </c>
    </row>
    <row r="202" spans="1:17" x14ac:dyDescent="0.25">
      <c r="A202">
        <v>-1.5E-3</v>
      </c>
      <c r="B202">
        <v>0.31092957439999991</v>
      </c>
      <c r="C202">
        <v>5.8765704255999998</v>
      </c>
      <c r="O202">
        <v>-1.5E-3</v>
      </c>
      <c r="P202">
        <v>0.47115594240000042</v>
      </c>
      <c r="Q202">
        <v>5.8457283583999988</v>
      </c>
    </row>
    <row r="203" spans="1:17" x14ac:dyDescent="0.25">
      <c r="A203">
        <v>-1.495E-3</v>
      </c>
      <c r="B203">
        <v>0.31092957439999991</v>
      </c>
      <c r="C203">
        <v>5.8765704255999998</v>
      </c>
      <c r="O203">
        <v>-1.495E-3</v>
      </c>
      <c r="P203">
        <v>0.47115594240000042</v>
      </c>
      <c r="Q203">
        <v>5.8457283583999988</v>
      </c>
    </row>
    <row r="204" spans="1:17" x14ac:dyDescent="0.25">
      <c r="A204">
        <v>-1.49E-3</v>
      </c>
      <c r="B204">
        <v>0.51193460479999997</v>
      </c>
      <c r="C204">
        <v>5.8765704255999998</v>
      </c>
      <c r="O204">
        <v>-1.49E-3</v>
      </c>
      <c r="P204">
        <v>0.47115594240000042</v>
      </c>
      <c r="Q204">
        <v>6.046733388799999</v>
      </c>
    </row>
    <row r="205" spans="1:17" x14ac:dyDescent="0.25">
      <c r="A205">
        <v>-1.485E-3</v>
      </c>
      <c r="B205">
        <v>0.51193460479999997</v>
      </c>
      <c r="C205">
        <v>5.8765704255999998</v>
      </c>
      <c r="O205">
        <v>-1.485E-3</v>
      </c>
      <c r="P205">
        <v>0.47115594240000042</v>
      </c>
      <c r="Q205">
        <v>5.8457283583999988</v>
      </c>
    </row>
    <row r="206" spans="1:17" x14ac:dyDescent="0.25">
      <c r="A206">
        <v>-1.48E-3</v>
      </c>
      <c r="B206">
        <v>0.51193460479999997</v>
      </c>
      <c r="C206">
        <v>6.0775754559999999</v>
      </c>
      <c r="O206">
        <v>-1.48E-3</v>
      </c>
      <c r="P206">
        <v>0.47115594240000042</v>
      </c>
      <c r="Q206">
        <v>5.6447233279999987</v>
      </c>
    </row>
    <row r="207" spans="1:17" x14ac:dyDescent="0.25">
      <c r="A207">
        <v>-1.475E-3</v>
      </c>
      <c r="B207">
        <v>0.51193460479999997</v>
      </c>
      <c r="C207">
        <v>5.6755653952000005</v>
      </c>
      <c r="O207">
        <v>-1.475E-3</v>
      </c>
      <c r="P207">
        <v>0.47115594240000042</v>
      </c>
      <c r="Q207">
        <v>5.8457283583999988</v>
      </c>
    </row>
    <row r="208" spans="1:17" x14ac:dyDescent="0.25">
      <c r="A208">
        <v>-1.47E-3</v>
      </c>
      <c r="B208">
        <v>0.51193460479999997</v>
      </c>
      <c r="C208">
        <v>5.6755653952000005</v>
      </c>
      <c r="O208">
        <v>-1.47E-3</v>
      </c>
      <c r="P208">
        <v>0.47115594240000042</v>
      </c>
      <c r="Q208">
        <v>5.6447233279999987</v>
      </c>
    </row>
    <row r="209" spans="1:17" x14ac:dyDescent="0.25">
      <c r="A209">
        <v>-1.4649999999999999E-3</v>
      </c>
      <c r="B209">
        <v>0.51193460479999997</v>
      </c>
      <c r="C209">
        <v>5.6755653952000005</v>
      </c>
      <c r="O209">
        <v>-1.4649999999999999E-3</v>
      </c>
      <c r="P209">
        <v>0.27015091200000041</v>
      </c>
      <c r="Q209">
        <v>5.6447233279999987</v>
      </c>
    </row>
    <row r="210" spans="1:17" x14ac:dyDescent="0.25">
      <c r="A210">
        <v>-1.4599999999999999E-3</v>
      </c>
      <c r="B210">
        <v>0.51193460479999997</v>
      </c>
      <c r="C210">
        <v>5.4745603648000003</v>
      </c>
      <c r="O210">
        <v>-1.4599999999999999E-3</v>
      </c>
      <c r="P210">
        <v>0.47115594240000042</v>
      </c>
      <c r="Q210">
        <v>5.6447233279999987</v>
      </c>
    </row>
    <row r="211" spans="1:17" x14ac:dyDescent="0.25">
      <c r="A211">
        <v>-1.4549999999999999E-3</v>
      </c>
      <c r="B211">
        <v>0.51193460479999997</v>
      </c>
      <c r="C211">
        <v>5.4745603648000003</v>
      </c>
      <c r="O211">
        <v>-1.4549999999999999E-3</v>
      </c>
      <c r="P211">
        <v>0.67216097280000042</v>
      </c>
      <c r="Q211">
        <v>5.6447233279999987</v>
      </c>
    </row>
    <row r="212" spans="1:17" x14ac:dyDescent="0.25">
      <c r="A212">
        <v>-1.4499999999999999E-3</v>
      </c>
      <c r="B212">
        <v>0.51193460479999997</v>
      </c>
      <c r="C212">
        <v>5.6755653952000005</v>
      </c>
      <c r="O212">
        <v>-1.4499999999999999E-3</v>
      </c>
      <c r="P212">
        <v>0.47115594240000042</v>
      </c>
      <c r="Q212">
        <v>5.6447233279999987</v>
      </c>
    </row>
    <row r="213" spans="1:17" x14ac:dyDescent="0.25">
      <c r="A213">
        <v>-1.4449999999999999E-3</v>
      </c>
      <c r="B213">
        <v>0.51193460479999997</v>
      </c>
      <c r="C213">
        <v>5.4745603648000003</v>
      </c>
      <c r="O213">
        <v>-1.4449999999999999E-3</v>
      </c>
      <c r="P213">
        <v>0.27015091200000041</v>
      </c>
      <c r="Q213">
        <v>5.6447233279999987</v>
      </c>
    </row>
    <row r="214" spans="1:17" x14ac:dyDescent="0.25">
      <c r="A214">
        <v>-1.4399999999999999E-3</v>
      </c>
      <c r="B214">
        <v>0.51193460479999997</v>
      </c>
      <c r="C214">
        <v>5.2735553344000001</v>
      </c>
      <c r="O214">
        <v>-1.4399999999999999E-3</v>
      </c>
      <c r="P214">
        <v>0.47115594240000042</v>
      </c>
      <c r="Q214">
        <v>5.4437182975999985</v>
      </c>
    </row>
    <row r="215" spans="1:17" x14ac:dyDescent="0.25">
      <c r="A215">
        <v>-1.4349999999999999E-3</v>
      </c>
      <c r="B215">
        <v>0.51193460479999997</v>
      </c>
      <c r="C215">
        <v>5.2735553344000001</v>
      </c>
      <c r="O215">
        <v>-1.4349999999999999E-3</v>
      </c>
      <c r="P215">
        <v>0.47115594240000042</v>
      </c>
      <c r="Q215">
        <v>5.4437182975999985</v>
      </c>
    </row>
    <row r="216" spans="1:17" x14ac:dyDescent="0.25">
      <c r="A216">
        <v>-1.4300000000000001E-3</v>
      </c>
      <c r="B216">
        <v>0.51193460479999997</v>
      </c>
      <c r="C216">
        <v>5.2735553344000001</v>
      </c>
      <c r="O216">
        <v>-1.4300000000000001E-3</v>
      </c>
      <c r="P216">
        <v>0.47115594240000042</v>
      </c>
      <c r="Q216">
        <v>5.4437182975999985</v>
      </c>
    </row>
    <row r="217" spans="1:17" x14ac:dyDescent="0.25">
      <c r="A217">
        <v>-1.4250000000000001E-3</v>
      </c>
      <c r="B217">
        <v>0.51193460479999997</v>
      </c>
      <c r="C217">
        <v>5.2735553344000001</v>
      </c>
      <c r="O217">
        <v>-1.4250000000000001E-3</v>
      </c>
      <c r="P217">
        <v>0.27015091200000041</v>
      </c>
      <c r="Q217">
        <v>5.4437182975999985</v>
      </c>
    </row>
    <row r="218" spans="1:17" x14ac:dyDescent="0.25">
      <c r="A218">
        <v>-1.42E-3</v>
      </c>
      <c r="B218">
        <v>0.31092957439999991</v>
      </c>
      <c r="C218">
        <v>5.2735553344000001</v>
      </c>
      <c r="O218">
        <v>-1.42E-3</v>
      </c>
      <c r="P218">
        <v>0.47115594240000042</v>
      </c>
      <c r="Q218">
        <v>5.4437182975999985</v>
      </c>
    </row>
    <row r="219" spans="1:17" x14ac:dyDescent="0.25">
      <c r="A219">
        <v>-1.415E-3</v>
      </c>
      <c r="B219">
        <v>0.51193460479999997</v>
      </c>
      <c r="C219">
        <v>5.072550304</v>
      </c>
      <c r="O219">
        <v>-1.415E-3</v>
      </c>
      <c r="P219">
        <v>0.47115594240000042</v>
      </c>
      <c r="Q219">
        <v>5.4437182975999985</v>
      </c>
    </row>
    <row r="220" spans="1:17" x14ac:dyDescent="0.25">
      <c r="A220">
        <v>-1.41E-3</v>
      </c>
      <c r="B220">
        <v>0.51193460479999997</v>
      </c>
      <c r="C220">
        <v>5.2735553344000001</v>
      </c>
      <c r="O220">
        <v>-1.41E-3</v>
      </c>
      <c r="P220">
        <v>0.47115594240000042</v>
      </c>
      <c r="Q220">
        <v>5.2427132671999992</v>
      </c>
    </row>
    <row r="221" spans="1:17" x14ac:dyDescent="0.25">
      <c r="A221">
        <v>-1.405E-3</v>
      </c>
      <c r="B221">
        <v>0.51193460479999997</v>
      </c>
      <c r="C221">
        <v>5.2735553344000001</v>
      </c>
      <c r="O221">
        <v>-1.405E-3</v>
      </c>
      <c r="P221">
        <v>0.47115594240000042</v>
      </c>
      <c r="Q221">
        <v>5.041708236799999</v>
      </c>
    </row>
    <row r="222" spans="1:17" x14ac:dyDescent="0.25">
      <c r="A222">
        <v>-1.4E-3</v>
      </c>
      <c r="B222">
        <v>0.51193460479999997</v>
      </c>
      <c r="C222">
        <v>5.2735553344000001</v>
      </c>
      <c r="O222">
        <v>-1.4E-3</v>
      </c>
      <c r="P222">
        <v>0.67216097280000042</v>
      </c>
      <c r="Q222">
        <v>5.4437182975999985</v>
      </c>
    </row>
    <row r="223" spans="1:17" x14ac:dyDescent="0.25">
      <c r="A223">
        <v>-1.395E-3</v>
      </c>
      <c r="B223">
        <v>0.51193460479999997</v>
      </c>
      <c r="C223">
        <v>5.072550304</v>
      </c>
      <c r="O223">
        <v>-1.395E-3</v>
      </c>
      <c r="P223">
        <v>0.47115594240000042</v>
      </c>
      <c r="Q223">
        <v>4.8407032063999988</v>
      </c>
    </row>
    <row r="224" spans="1:17" x14ac:dyDescent="0.25">
      <c r="A224">
        <v>-1.39E-3</v>
      </c>
      <c r="B224">
        <v>0.51193460479999997</v>
      </c>
      <c r="C224">
        <v>5.072550304</v>
      </c>
      <c r="O224">
        <v>-1.39E-3</v>
      </c>
      <c r="P224">
        <v>0.47115594240000042</v>
      </c>
      <c r="Q224">
        <v>5.041708236799999</v>
      </c>
    </row>
    <row r="225" spans="1:17" x14ac:dyDescent="0.25">
      <c r="A225">
        <v>-1.3849999999999999E-3</v>
      </c>
      <c r="B225">
        <v>0.51193460479999997</v>
      </c>
      <c r="C225">
        <v>5.072550304</v>
      </c>
      <c r="O225">
        <v>-1.3849999999999999E-3</v>
      </c>
      <c r="P225">
        <v>0.47115594240000042</v>
      </c>
      <c r="Q225">
        <v>5.2427132671999992</v>
      </c>
    </row>
    <row r="226" spans="1:17" x14ac:dyDescent="0.25">
      <c r="A226">
        <v>-1.3799999999999999E-3</v>
      </c>
      <c r="B226">
        <v>0.51193460479999997</v>
      </c>
      <c r="C226">
        <v>5.2735553344000001</v>
      </c>
      <c r="O226">
        <v>-1.3799999999999999E-3</v>
      </c>
      <c r="P226">
        <v>0.47115594240000042</v>
      </c>
      <c r="Q226">
        <v>5.041708236799999</v>
      </c>
    </row>
    <row r="227" spans="1:17" x14ac:dyDescent="0.25">
      <c r="A227">
        <v>-1.3749999999999999E-3</v>
      </c>
      <c r="B227">
        <v>0.51193460479999997</v>
      </c>
      <c r="C227">
        <v>5.072550304</v>
      </c>
      <c r="O227">
        <v>-1.3749999999999999E-3</v>
      </c>
      <c r="P227">
        <v>0.47115594240000042</v>
      </c>
      <c r="Q227">
        <v>4.8407032063999988</v>
      </c>
    </row>
    <row r="228" spans="1:17" x14ac:dyDescent="0.25">
      <c r="A228">
        <v>-1.3699999999999999E-3</v>
      </c>
      <c r="B228">
        <v>0.51193460479999997</v>
      </c>
      <c r="C228">
        <v>4.8715452735999998</v>
      </c>
      <c r="O228">
        <v>-1.3699999999999999E-3</v>
      </c>
      <c r="P228">
        <v>0.47115594240000042</v>
      </c>
      <c r="Q228">
        <v>4.8407032063999988</v>
      </c>
    </row>
    <row r="229" spans="1:17" x14ac:dyDescent="0.25">
      <c r="A229">
        <v>-1.3649999999999999E-3</v>
      </c>
      <c r="B229">
        <v>0.31092957439999991</v>
      </c>
      <c r="C229">
        <v>4.8715452735999998</v>
      </c>
      <c r="O229">
        <v>-1.3649999999999999E-3</v>
      </c>
      <c r="P229">
        <v>0.27015091200000041</v>
      </c>
      <c r="Q229">
        <v>5.041708236799999</v>
      </c>
    </row>
    <row r="230" spans="1:17" x14ac:dyDescent="0.25">
      <c r="A230">
        <v>-1.3599999999999999E-3</v>
      </c>
      <c r="B230">
        <v>0.51193460479999997</v>
      </c>
      <c r="C230">
        <v>4.8715452735999998</v>
      </c>
      <c r="O230">
        <v>-1.3599999999999999E-3</v>
      </c>
      <c r="P230">
        <v>0.27015091200000041</v>
      </c>
      <c r="Q230">
        <v>4.8407032063999988</v>
      </c>
    </row>
    <row r="231" spans="1:17" x14ac:dyDescent="0.25">
      <c r="A231">
        <v>-1.3549999999999999E-3</v>
      </c>
      <c r="B231">
        <v>0.51193460479999997</v>
      </c>
      <c r="C231">
        <v>4.6705402431999996</v>
      </c>
      <c r="O231">
        <v>-1.3549999999999999E-3</v>
      </c>
      <c r="P231">
        <v>0.47115594240000042</v>
      </c>
      <c r="Q231">
        <v>4.8407032063999988</v>
      </c>
    </row>
    <row r="232" spans="1:17" x14ac:dyDescent="0.25">
      <c r="A232">
        <v>-1.3499999999999999E-3</v>
      </c>
      <c r="B232">
        <v>0.51193460479999997</v>
      </c>
      <c r="C232">
        <v>4.8715452735999998</v>
      </c>
      <c r="O232">
        <v>-1.3499999999999999E-3</v>
      </c>
      <c r="P232">
        <v>0.27015091200000041</v>
      </c>
      <c r="Q232">
        <v>4.8407032063999988</v>
      </c>
    </row>
    <row r="233" spans="1:17" x14ac:dyDescent="0.25">
      <c r="A233">
        <v>-1.3450000000000001E-3</v>
      </c>
      <c r="B233">
        <v>0.51193460479999997</v>
      </c>
      <c r="C233">
        <v>4.6705402431999996</v>
      </c>
      <c r="O233">
        <v>-1.3450000000000001E-3</v>
      </c>
      <c r="P233">
        <v>0.47115594240000042</v>
      </c>
      <c r="Q233">
        <v>4.8407032063999988</v>
      </c>
    </row>
    <row r="234" spans="1:17" x14ac:dyDescent="0.25">
      <c r="A234">
        <v>-1.34E-3</v>
      </c>
      <c r="B234">
        <v>0.51193460479999997</v>
      </c>
      <c r="C234">
        <v>4.6705402431999996</v>
      </c>
      <c r="O234">
        <v>-1.34E-3</v>
      </c>
      <c r="P234">
        <v>0.47115594240000042</v>
      </c>
      <c r="Q234">
        <v>4.6396981759999987</v>
      </c>
    </row>
    <row r="235" spans="1:17" x14ac:dyDescent="0.25">
      <c r="A235">
        <v>-1.335E-3</v>
      </c>
      <c r="B235">
        <v>0.51193460479999997</v>
      </c>
      <c r="C235">
        <v>4.6705402431999996</v>
      </c>
      <c r="O235">
        <v>-1.335E-3</v>
      </c>
      <c r="P235">
        <v>0.47115594240000042</v>
      </c>
      <c r="Q235">
        <v>4.8407032063999988</v>
      </c>
    </row>
    <row r="236" spans="1:17" x14ac:dyDescent="0.25">
      <c r="A236">
        <v>-1.33E-3</v>
      </c>
      <c r="B236">
        <v>0.51193460479999997</v>
      </c>
      <c r="C236">
        <v>4.6705402431999996</v>
      </c>
      <c r="O236">
        <v>-1.33E-3</v>
      </c>
      <c r="P236">
        <v>0.47115594240000042</v>
      </c>
      <c r="Q236">
        <v>4.6396981759999987</v>
      </c>
    </row>
    <row r="237" spans="1:17" x14ac:dyDescent="0.25">
      <c r="A237">
        <v>-1.325E-3</v>
      </c>
      <c r="B237">
        <v>0.51193460479999997</v>
      </c>
      <c r="C237">
        <v>4.6705402431999996</v>
      </c>
      <c r="O237">
        <v>-1.325E-3</v>
      </c>
      <c r="P237">
        <v>0.47115594240000042</v>
      </c>
      <c r="Q237">
        <v>4.6396981759999987</v>
      </c>
    </row>
    <row r="238" spans="1:17" x14ac:dyDescent="0.25">
      <c r="A238">
        <v>-1.32E-3</v>
      </c>
      <c r="B238">
        <v>0.31092957439999991</v>
      </c>
      <c r="C238">
        <v>4.6705402431999996</v>
      </c>
      <c r="O238">
        <v>-1.32E-3</v>
      </c>
      <c r="P238">
        <v>0.47115594240000042</v>
      </c>
      <c r="Q238">
        <v>4.6396981759999987</v>
      </c>
    </row>
    <row r="239" spans="1:17" x14ac:dyDescent="0.25">
      <c r="A239">
        <v>-1.315E-3</v>
      </c>
      <c r="B239">
        <v>0.51193460479999997</v>
      </c>
      <c r="C239">
        <v>4.4695352128000003</v>
      </c>
      <c r="O239">
        <v>-1.315E-3</v>
      </c>
      <c r="P239">
        <v>0.47115594240000042</v>
      </c>
      <c r="Q239">
        <v>4.4386931455999985</v>
      </c>
    </row>
    <row r="240" spans="1:17" x14ac:dyDescent="0.25">
      <c r="A240">
        <v>-1.31E-3</v>
      </c>
      <c r="B240">
        <v>0.51193460479999997</v>
      </c>
      <c r="C240">
        <v>4.4695352128000003</v>
      </c>
      <c r="O240">
        <v>-1.31E-3</v>
      </c>
      <c r="P240">
        <v>0.47115594240000042</v>
      </c>
      <c r="Q240">
        <v>4.6396981759999987</v>
      </c>
    </row>
    <row r="241" spans="1:17" x14ac:dyDescent="0.25">
      <c r="A241">
        <v>-1.305E-3</v>
      </c>
      <c r="B241">
        <v>0.71293963519999992</v>
      </c>
      <c r="C241">
        <v>4.4695352128000003</v>
      </c>
      <c r="O241">
        <v>-1.305E-3</v>
      </c>
      <c r="P241">
        <v>0.47115594240000042</v>
      </c>
      <c r="Q241">
        <v>4.6396981759999987</v>
      </c>
    </row>
    <row r="242" spans="1:17" x14ac:dyDescent="0.25">
      <c r="A242">
        <v>-1.2999999999999999E-3</v>
      </c>
      <c r="B242">
        <v>0.31092957439999991</v>
      </c>
      <c r="C242">
        <v>4.4695352128000003</v>
      </c>
      <c r="O242">
        <v>-1.2999999999999999E-3</v>
      </c>
      <c r="P242">
        <v>0.47115594240000042</v>
      </c>
      <c r="Q242">
        <v>4.4386931455999985</v>
      </c>
    </row>
    <row r="243" spans="1:17" x14ac:dyDescent="0.25">
      <c r="A243">
        <v>-1.2949999999999999E-3</v>
      </c>
      <c r="B243">
        <v>0.51193460479999997</v>
      </c>
      <c r="C243">
        <v>4.2685301824000002</v>
      </c>
      <c r="O243">
        <v>-1.2949999999999999E-3</v>
      </c>
      <c r="P243">
        <v>0.47115594240000042</v>
      </c>
      <c r="Q243">
        <v>4.4386931455999985</v>
      </c>
    </row>
    <row r="244" spans="1:17" x14ac:dyDescent="0.25">
      <c r="A244">
        <v>-1.2899999999999999E-3</v>
      </c>
      <c r="B244">
        <v>0.51193460479999997</v>
      </c>
      <c r="C244">
        <v>4.4695352128000003</v>
      </c>
      <c r="O244">
        <v>-1.2899999999999999E-3</v>
      </c>
      <c r="P244">
        <v>0.47115594240000042</v>
      </c>
      <c r="Q244">
        <v>4.4386931455999985</v>
      </c>
    </row>
    <row r="245" spans="1:17" x14ac:dyDescent="0.25">
      <c r="A245">
        <v>-1.2849999999999999E-3</v>
      </c>
      <c r="B245">
        <v>0.31092957439999991</v>
      </c>
      <c r="C245">
        <v>4.4695352128000003</v>
      </c>
      <c r="O245">
        <v>-1.2849999999999999E-3</v>
      </c>
      <c r="P245">
        <v>0.47115594240000042</v>
      </c>
      <c r="Q245">
        <v>4.4386931455999985</v>
      </c>
    </row>
    <row r="246" spans="1:17" x14ac:dyDescent="0.25">
      <c r="A246">
        <v>-1.2799999999999999E-3</v>
      </c>
      <c r="B246">
        <v>0.51193460479999997</v>
      </c>
      <c r="C246">
        <v>4.4695352128000003</v>
      </c>
      <c r="O246">
        <v>-1.2799999999999999E-3</v>
      </c>
      <c r="P246">
        <v>0.27015091200000041</v>
      </c>
      <c r="Q246">
        <v>4.4386931455999985</v>
      </c>
    </row>
    <row r="247" spans="1:17" x14ac:dyDescent="0.25">
      <c r="A247">
        <v>-1.2749999999999999E-3</v>
      </c>
      <c r="B247">
        <v>0.51193460479999997</v>
      </c>
      <c r="C247">
        <v>4.2685301824000002</v>
      </c>
      <c r="O247">
        <v>-1.2749999999999999E-3</v>
      </c>
      <c r="P247">
        <v>0.47115594240000042</v>
      </c>
      <c r="Q247">
        <v>4.4386931455999985</v>
      </c>
    </row>
    <row r="248" spans="1:17" x14ac:dyDescent="0.25">
      <c r="A248">
        <v>-1.2699999999999999E-3</v>
      </c>
      <c r="B248">
        <v>0.31092957439999991</v>
      </c>
      <c r="C248">
        <v>4.2685301824000002</v>
      </c>
      <c r="O248">
        <v>-1.2699999999999999E-3</v>
      </c>
      <c r="P248">
        <v>0.47115594240000042</v>
      </c>
      <c r="Q248">
        <v>4.4386931455999985</v>
      </c>
    </row>
    <row r="249" spans="1:17" x14ac:dyDescent="0.25">
      <c r="A249">
        <v>-1.2649999999999998E-3</v>
      </c>
      <c r="B249">
        <v>0.51193460479999997</v>
      </c>
      <c r="C249">
        <v>4.2685301824000002</v>
      </c>
      <c r="O249">
        <v>-1.2649999999999998E-3</v>
      </c>
      <c r="P249">
        <v>0.47115594240000042</v>
      </c>
      <c r="Q249">
        <v>4.4386931455999985</v>
      </c>
    </row>
    <row r="250" spans="1:17" x14ac:dyDescent="0.25">
      <c r="A250">
        <v>-1.2600000000000001E-3</v>
      </c>
      <c r="B250">
        <v>0.51193460479999997</v>
      </c>
      <c r="C250">
        <v>4.2685301824000002</v>
      </c>
      <c r="O250">
        <v>-1.2600000000000001E-3</v>
      </c>
      <c r="P250">
        <v>0.27015091200000041</v>
      </c>
      <c r="Q250">
        <v>4.4386931455999985</v>
      </c>
    </row>
    <row r="251" spans="1:17" x14ac:dyDescent="0.25">
      <c r="A251">
        <v>-1.255E-3</v>
      </c>
      <c r="B251">
        <v>0.51193460479999997</v>
      </c>
      <c r="C251">
        <v>4.4695352128000003</v>
      </c>
      <c r="O251">
        <v>-1.255E-3</v>
      </c>
      <c r="P251">
        <v>0.47115594240000042</v>
      </c>
      <c r="Q251">
        <v>4.2376881151999992</v>
      </c>
    </row>
    <row r="252" spans="1:17" x14ac:dyDescent="0.25">
      <c r="A252">
        <v>-1.25E-3</v>
      </c>
      <c r="B252">
        <v>0.31092957439999991</v>
      </c>
      <c r="C252">
        <v>4.067525152</v>
      </c>
      <c r="O252">
        <v>-1.25E-3</v>
      </c>
      <c r="P252">
        <v>0.47115594240000042</v>
      </c>
      <c r="Q252">
        <v>4.2376881151999992</v>
      </c>
    </row>
    <row r="253" spans="1:17" x14ac:dyDescent="0.25">
      <c r="A253">
        <v>-1.245E-3</v>
      </c>
      <c r="B253">
        <v>0.51193460479999997</v>
      </c>
      <c r="C253">
        <v>4.067525152</v>
      </c>
      <c r="O253">
        <v>-1.245E-3</v>
      </c>
      <c r="P253">
        <v>0.47115594240000042</v>
      </c>
      <c r="Q253">
        <v>4.2376881151999992</v>
      </c>
    </row>
    <row r="254" spans="1:17" x14ac:dyDescent="0.25">
      <c r="A254">
        <v>-1.24E-3</v>
      </c>
      <c r="B254">
        <v>0.71293963519999992</v>
      </c>
      <c r="C254">
        <v>4.067525152</v>
      </c>
      <c r="O254">
        <v>-1.24E-3</v>
      </c>
      <c r="P254">
        <v>0.47115594240000042</v>
      </c>
      <c r="Q254">
        <v>4.2376881151999992</v>
      </c>
    </row>
    <row r="255" spans="1:17" x14ac:dyDescent="0.25">
      <c r="A255">
        <v>-1.235E-3</v>
      </c>
      <c r="B255">
        <v>0.31092957439999991</v>
      </c>
      <c r="C255">
        <v>4.2685301824000002</v>
      </c>
      <c r="O255">
        <v>-1.235E-3</v>
      </c>
      <c r="P255">
        <v>0.27015091200000041</v>
      </c>
      <c r="Q255">
        <v>4.036683084799999</v>
      </c>
    </row>
    <row r="256" spans="1:17" x14ac:dyDescent="0.25">
      <c r="A256">
        <v>-1.23E-3</v>
      </c>
      <c r="B256">
        <v>0.51193460479999997</v>
      </c>
      <c r="C256">
        <v>4.067525152</v>
      </c>
      <c r="O256">
        <v>-1.23E-3</v>
      </c>
      <c r="P256">
        <v>0.47115594240000042</v>
      </c>
      <c r="Q256">
        <v>4.036683084799999</v>
      </c>
    </row>
    <row r="257" spans="1:17" x14ac:dyDescent="0.25">
      <c r="A257">
        <v>-1.225E-3</v>
      </c>
      <c r="B257">
        <v>0.51193460479999997</v>
      </c>
      <c r="C257">
        <v>4.067525152</v>
      </c>
      <c r="O257">
        <v>-1.225E-3</v>
      </c>
      <c r="P257">
        <v>0.47115594240000042</v>
      </c>
      <c r="Q257">
        <v>4.036683084799999</v>
      </c>
    </row>
    <row r="258" spans="1:17" x14ac:dyDescent="0.25">
      <c r="A258">
        <v>-1.2199999999999999E-3</v>
      </c>
      <c r="B258">
        <v>0.51193460479999997</v>
      </c>
      <c r="C258">
        <v>4.067525152</v>
      </c>
      <c r="O258">
        <v>-1.2199999999999999E-3</v>
      </c>
      <c r="P258">
        <v>0.47115594240000042</v>
      </c>
      <c r="Q258">
        <v>4.2376881151999992</v>
      </c>
    </row>
    <row r="259" spans="1:17" x14ac:dyDescent="0.25">
      <c r="A259">
        <v>-1.2149999999999999E-3</v>
      </c>
      <c r="B259">
        <v>0.31092957439999991</v>
      </c>
      <c r="C259">
        <v>4.067525152</v>
      </c>
      <c r="O259">
        <v>-1.2149999999999999E-3</v>
      </c>
      <c r="P259">
        <v>0.47115594240000042</v>
      </c>
      <c r="Q259">
        <v>4.036683084799999</v>
      </c>
    </row>
    <row r="260" spans="1:17" x14ac:dyDescent="0.25">
      <c r="A260">
        <v>-1.2099999999999999E-3</v>
      </c>
      <c r="B260">
        <v>0.31092957439999991</v>
      </c>
      <c r="C260">
        <v>4.067525152</v>
      </c>
      <c r="O260">
        <v>-1.2099999999999999E-3</v>
      </c>
      <c r="P260">
        <v>0.47115594240000042</v>
      </c>
      <c r="Q260">
        <v>3.8356780543999989</v>
      </c>
    </row>
    <row r="261" spans="1:17" x14ac:dyDescent="0.25">
      <c r="A261">
        <v>-1.2049999999999999E-3</v>
      </c>
      <c r="B261">
        <v>0.51193460479999997</v>
      </c>
      <c r="C261">
        <v>4.067525152</v>
      </c>
      <c r="O261">
        <v>-1.2049999999999999E-3</v>
      </c>
      <c r="P261">
        <v>0.47115594240000042</v>
      </c>
      <c r="Q261">
        <v>3.8356780543999989</v>
      </c>
    </row>
    <row r="262" spans="1:17" x14ac:dyDescent="0.25">
      <c r="A262">
        <v>-1.1999999999999999E-3</v>
      </c>
      <c r="B262">
        <v>0.51193460479999997</v>
      </c>
      <c r="C262">
        <v>3.6655150912000001</v>
      </c>
      <c r="O262">
        <v>-1.1999999999999999E-3</v>
      </c>
      <c r="P262">
        <v>0.27015091200000041</v>
      </c>
      <c r="Q262">
        <v>4.036683084799999</v>
      </c>
    </row>
    <row r="263" spans="1:17" x14ac:dyDescent="0.25">
      <c r="A263">
        <v>-1.1949999999999999E-3</v>
      </c>
      <c r="B263">
        <v>0.51193460479999997</v>
      </c>
      <c r="C263">
        <v>3.6655150912000001</v>
      </c>
      <c r="O263">
        <v>-1.1949999999999999E-3</v>
      </c>
      <c r="P263">
        <v>0.47115594240000042</v>
      </c>
      <c r="Q263">
        <v>4.036683084799999</v>
      </c>
    </row>
    <row r="264" spans="1:17" x14ac:dyDescent="0.25">
      <c r="A264">
        <v>-1.1899999999999999E-3</v>
      </c>
      <c r="B264">
        <v>0.51193460479999997</v>
      </c>
      <c r="C264">
        <v>4.067525152</v>
      </c>
      <c r="O264">
        <v>-1.1899999999999999E-3</v>
      </c>
      <c r="P264">
        <v>0.27015091200000041</v>
      </c>
      <c r="Q264">
        <v>3.6346730239999987</v>
      </c>
    </row>
    <row r="265" spans="1:17" x14ac:dyDescent="0.25">
      <c r="A265">
        <v>-1.1849999999999999E-3</v>
      </c>
      <c r="B265">
        <v>0.51193460479999997</v>
      </c>
      <c r="C265">
        <v>4.067525152</v>
      </c>
      <c r="O265">
        <v>-1.1849999999999999E-3</v>
      </c>
      <c r="P265">
        <v>0.47115594240000042</v>
      </c>
      <c r="Q265">
        <v>3.8356780543999989</v>
      </c>
    </row>
    <row r="266" spans="1:17" x14ac:dyDescent="0.25">
      <c r="A266">
        <v>-1.1799999999999998E-3</v>
      </c>
      <c r="B266">
        <v>0.51193460479999997</v>
      </c>
      <c r="C266">
        <v>3.8665201215999998</v>
      </c>
      <c r="O266">
        <v>-1.1799999999999998E-3</v>
      </c>
      <c r="P266">
        <v>0.47115594240000042</v>
      </c>
      <c r="Q266">
        <v>3.8356780543999989</v>
      </c>
    </row>
    <row r="267" spans="1:17" x14ac:dyDescent="0.25">
      <c r="A267">
        <v>-1.175E-3</v>
      </c>
      <c r="B267">
        <v>0.51193460479999997</v>
      </c>
      <c r="C267">
        <v>3.6655150912000001</v>
      </c>
      <c r="O267">
        <v>-1.175E-3</v>
      </c>
      <c r="P267">
        <v>0.47115594240000042</v>
      </c>
      <c r="Q267">
        <v>3.8356780543999989</v>
      </c>
    </row>
    <row r="268" spans="1:17" x14ac:dyDescent="0.25">
      <c r="A268">
        <v>-1.17E-3</v>
      </c>
      <c r="B268">
        <v>0.51193460479999997</v>
      </c>
      <c r="C268">
        <v>3.6655150912000001</v>
      </c>
      <c r="O268">
        <v>-1.17E-3</v>
      </c>
      <c r="P268">
        <v>0.47115594240000042</v>
      </c>
      <c r="Q268">
        <v>3.6346730239999987</v>
      </c>
    </row>
    <row r="269" spans="1:17" x14ac:dyDescent="0.25">
      <c r="A269">
        <v>-1.165E-3</v>
      </c>
      <c r="B269">
        <v>0.31092957439999991</v>
      </c>
      <c r="C269">
        <v>3.8665201215999998</v>
      </c>
      <c r="O269">
        <v>-1.165E-3</v>
      </c>
      <c r="P269">
        <v>0.27015091200000041</v>
      </c>
      <c r="Q269">
        <v>3.433667993599999</v>
      </c>
    </row>
    <row r="270" spans="1:17" x14ac:dyDescent="0.25">
      <c r="A270">
        <v>-1.16E-3</v>
      </c>
      <c r="B270">
        <v>0.51193460479999997</v>
      </c>
      <c r="C270">
        <v>3.6655150912000001</v>
      </c>
      <c r="O270">
        <v>-1.16E-3</v>
      </c>
      <c r="P270">
        <v>0.47115594240000042</v>
      </c>
      <c r="Q270">
        <v>3.8356780543999989</v>
      </c>
    </row>
    <row r="271" spans="1:17" x14ac:dyDescent="0.25">
      <c r="A271">
        <v>-1.155E-3</v>
      </c>
      <c r="B271">
        <v>0.51193460479999997</v>
      </c>
      <c r="C271">
        <v>3.6655150912000001</v>
      </c>
      <c r="O271">
        <v>-1.155E-3</v>
      </c>
      <c r="P271">
        <v>0.27015091200000041</v>
      </c>
      <c r="Q271">
        <v>3.6346730239999987</v>
      </c>
    </row>
    <row r="272" spans="1:17" x14ac:dyDescent="0.25">
      <c r="A272">
        <v>-1.15E-3</v>
      </c>
      <c r="B272">
        <v>0.51193460479999997</v>
      </c>
      <c r="C272">
        <v>3.6655150912000001</v>
      </c>
      <c r="O272">
        <v>-1.15E-3</v>
      </c>
      <c r="P272">
        <v>0.47115594240000042</v>
      </c>
      <c r="Q272">
        <v>3.8356780543999989</v>
      </c>
    </row>
    <row r="273" spans="1:17" x14ac:dyDescent="0.25">
      <c r="A273">
        <v>-1.145E-3</v>
      </c>
      <c r="B273">
        <v>0.51193460479999997</v>
      </c>
      <c r="C273">
        <v>3.6655150912000001</v>
      </c>
      <c r="O273">
        <v>-1.145E-3</v>
      </c>
      <c r="P273">
        <v>0.27015091200000041</v>
      </c>
      <c r="Q273">
        <v>3.6346730239999987</v>
      </c>
    </row>
    <row r="274" spans="1:17" x14ac:dyDescent="0.25">
      <c r="A274">
        <v>-1.14E-3</v>
      </c>
      <c r="B274">
        <v>10.763191155199999</v>
      </c>
      <c r="C274">
        <v>3.6655150912000001</v>
      </c>
      <c r="O274">
        <v>-1.14E-3</v>
      </c>
      <c r="P274">
        <v>10.521407462400001</v>
      </c>
      <c r="Q274">
        <v>3.6346730239999987</v>
      </c>
    </row>
    <row r="275" spans="1:17" x14ac:dyDescent="0.25">
      <c r="A275">
        <v>-1.1349999999999999E-3</v>
      </c>
      <c r="B275">
        <v>10.763191155199999</v>
      </c>
      <c r="C275">
        <v>3.6655150912000001</v>
      </c>
      <c r="O275">
        <v>-1.1349999999999999E-3</v>
      </c>
      <c r="P275">
        <v>10.7224124928</v>
      </c>
      <c r="Q275">
        <v>3.6346730239999987</v>
      </c>
    </row>
    <row r="276" spans="1:17" x14ac:dyDescent="0.25">
      <c r="A276">
        <v>-1.1299999999999999E-3</v>
      </c>
      <c r="B276">
        <v>10.964196185600001</v>
      </c>
      <c r="C276">
        <v>3.8665201215999998</v>
      </c>
      <c r="O276">
        <v>-1.1299999999999999E-3</v>
      </c>
      <c r="P276">
        <v>10.7224124928</v>
      </c>
      <c r="Q276">
        <v>3.6346730239999987</v>
      </c>
    </row>
    <row r="277" spans="1:17" x14ac:dyDescent="0.25">
      <c r="A277">
        <v>-1.1249999999999999E-3</v>
      </c>
      <c r="B277">
        <v>11.165201216</v>
      </c>
      <c r="C277">
        <v>3.6655150912000001</v>
      </c>
      <c r="O277">
        <v>-1.1249999999999999E-3</v>
      </c>
      <c r="P277">
        <v>10.7224124928</v>
      </c>
      <c r="Q277">
        <v>3.8356780543999989</v>
      </c>
    </row>
    <row r="278" spans="1:17" x14ac:dyDescent="0.25">
      <c r="A278">
        <v>-1.1199999999999999E-3</v>
      </c>
      <c r="B278">
        <v>10.763191155199999</v>
      </c>
      <c r="C278">
        <v>3.8665201215999998</v>
      </c>
      <c r="O278">
        <v>-1.1199999999999999E-3</v>
      </c>
      <c r="P278">
        <v>10.7224124928</v>
      </c>
      <c r="Q278">
        <v>3.8356780543999989</v>
      </c>
    </row>
    <row r="279" spans="1:17" x14ac:dyDescent="0.25">
      <c r="A279">
        <v>-1.1149999999999999E-3</v>
      </c>
      <c r="B279">
        <v>10.763191155199999</v>
      </c>
      <c r="C279">
        <v>3.8665201215999998</v>
      </c>
      <c r="O279">
        <v>-1.1149999999999999E-3</v>
      </c>
      <c r="P279">
        <v>10.521407462400001</v>
      </c>
      <c r="Q279">
        <v>4.036683084799999</v>
      </c>
    </row>
    <row r="280" spans="1:17" x14ac:dyDescent="0.25">
      <c r="A280">
        <v>-1.1099999999999999E-3</v>
      </c>
      <c r="B280">
        <v>10.763191155199999</v>
      </c>
      <c r="C280">
        <v>3.8665201215999998</v>
      </c>
      <c r="O280">
        <v>-1.1099999999999999E-3</v>
      </c>
      <c r="P280">
        <v>10.7224124928</v>
      </c>
      <c r="Q280">
        <v>4.036683084799999</v>
      </c>
    </row>
    <row r="281" spans="1:17" x14ac:dyDescent="0.25">
      <c r="A281">
        <v>-1.1049999999999999E-3</v>
      </c>
      <c r="B281">
        <v>10.763191155199999</v>
      </c>
      <c r="C281">
        <v>3.8665201215999998</v>
      </c>
      <c r="O281">
        <v>-1.1049999999999999E-3</v>
      </c>
      <c r="P281">
        <v>10.7224124928</v>
      </c>
      <c r="Q281">
        <v>4.036683084799999</v>
      </c>
    </row>
    <row r="282" spans="1:17" x14ac:dyDescent="0.25">
      <c r="A282">
        <v>-1.0999999999999998E-3</v>
      </c>
      <c r="B282">
        <v>10.763191155199999</v>
      </c>
      <c r="C282">
        <v>4.067525152</v>
      </c>
      <c r="O282">
        <v>-1.0999999999999998E-3</v>
      </c>
      <c r="P282">
        <v>10.923417523200001</v>
      </c>
      <c r="Q282">
        <v>4.036683084799999</v>
      </c>
    </row>
    <row r="283" spans="1:17" x14ac:dyDescent="0.25">
      <c r="A283">
        <v>-1.0949999999999998E-3</v>
      </c>
      <c r="B283">
        <v>10.964196185600001</v>
      </c>
      <c r="C283">
        <v>3.8665201215999998</v>
      </c>
      <c r="O283">
        <v>-1.0949999999999998E-3</v>
      </c>
      <c r="P283">
        <v>10.7224124928</v>
      </c>
      <c r="Q283">
        <v>4.036683084799999</v>
      </c>
    </row>
    <row r="284" spans="1:17" x14ac:dyDescent="0.25">
      <c r="A284">
        <v>-1.09E-3</v>
      </c>
      <c r="B284">
        <v>10.5621861248</v>
      </c>
      <c r="C284">
        <v>4.067525152</v>
      </c>
      <c r="O284">
        <v>-1.09E-3</v>
      </c>
      <c r="P284">
        <v>10.923417523200001</v>
      </c>
      <c r="Q284">
        <v>4.2376881151999992</v>
      </c>
    </row>
    <row r="285" spans="1:17" x14ac:dyDescent="0.25">
      <c r="A285">
        <v>-1.085E-3</v>
      </c>
      <c r="B285">
        <v>10.763191155199999</v>
      </c>
      <c r="C285">
        <v>4.067525152</v>
      </c>
      <c r="O285">
        <v>-1.085E-3</v>
      </c>
      <c r="P285">
        <v>10.7224124928</v>
      </c>
      <c r="Q285">
        <v>4.2376881151999992</v>
      </c>
    </row>
    <row r="286" spans="1:17" x14ac:dyDescent="0.25">
      <c r="A286">
        <v>-1.08E-3</v>
      </c>
      <c r="B286">
        <v>10.763191155199999</v>
      </c>
      <c r="C286">
        <v>4.2685301824000002</v>
      </c>
      <c r="O286">
        <v>-1.08E-3</v>
      </c>
      <c r="P286">
        <v>10.923417523200001</v>
      </c>
      <c r="Q286">
        <v>4.2376881151999992</v>
      </c>
    </row>
    <row r="287" spans="1:17" x14ac:dyDescent="0.25">
      <c r="A287">
        <v>-1.075E-3</v>
      </c>
      <c r="B287">
        <v>10.763191155199999</v>
      </c>
      <c r="C287">
        <v>4.2685301824000002</v>
      </c>
      <c r="O287">
        <v>-1.075E-3</v>
      </c>
      <c r="P287">
        <v>10.923417523200001</v>
      </c>
      <c r="Q287">
        <v>4.2376881151999992</v>
      </c>
    </row>
    <row r="288" spans="1:17" x14ac:dyDescent="0.25">
      <c r="A288">
        <v>-1.07E-3</v>
      </c>
      <c r="B288">
        <v>10.964196185600001</v>
      </c>
      <c r="C288">
        <v>4.2685301824000002</v>
      </c>
      <c r="O288">
        <v>-1.07E-3</v>
      </c>
      <c r="P288">
        <v>10.7224124928</v>
      </c>
      <c r="Q288">
        <v>4.2376881151999992</v>
      </c>
    </row>
    <row r="289" spans="1:17" x14ac:dyDescent="0.25">
      <c r="A289">
        <v>-1.065E-3</v>
      </c>
      <c r="B289">
        <v>10.964196185600001</v>
      </c>
      <c r="C289">
        <v>4.2685301824000002</v>
      </c>
      <c r="O289">
        <v>-1.065E-3</v>
      </c>
      <c r="P289">
        <v>10.7224124928</v>
      </c>
      <c r="Q289">
        <v>4.2376881151999992</v>
      </c>
    </row>
    <row r="290" spans="1:17" x14ac:dyDescent="0.25">
      <c r="A290">
        <v>-1.06E-3</v>
      </c>
      <c r="B290">
        <v>10.763191155199999</v>
      </c>
      <c r="C290">
        <v>4.4695352128000003</v>
      </c>
      <c r="O290">
        <v>-1.06E-3</v>
      </c>
      <c r="P290">
        <v>10.7224124928</v>
      </c>
      <c r="Q290">
        <v>4.2376881151999992</v>
      </c>
    </row>
    <row r="291" spans="1:17" x14ac:dyDescent="0.25">
      <c r="A291">
        <v>-1.0549999999999999E-3</v>
      </c>
      <c r="B291">
        <v>10.964196185600001</v>
      </c>
      <c r="C291">
        <v>4.2685301824000002</v>
      </c>
      <c r="O291">
        <v>-1.0549999999999999E-3</v>
      </c>
      <c r="P291">
        <v>10.7224124928</v>
      </c>
      <c r="Q291">
        <v>4.2376881151999992</v>
      </c>
    </row>
    <row r="292" spans="1:17" x14ac:dyDescent="0.25">
      <c r="A292">
        <v>-1.0499999999999999E-3</v>
      </c>
      <c r="B292">
        <v>10.964196185600001</v>
      </c>
      <c r="C292">
        <v>4.2685301824000002</v>
      </c>
      <c r="O292">
        <v>-1.0499999999999999E-3</v>
      </c>
      <c r="P292">
        <v>10.7224124928</v>
      </c>
      <c r="Q292">
        <v>4.4386931455999985</v>
      </c>
    </row>
    <row r="293" spans="1:17" x14ac:dyDescent="0.25">
      <c r="A293">
        <v>-1.0449999999999999E-3</v>
      </c>
      <c r="B293">
        <v>10.763191155199999</v>
      </c>
      <c r="C293">
        <v>4.4695352128000003</v>
      </c>
      <c r="O293">
        <v>-1.0449999999999999E-3</v>
      </c>
      <c r="P293">
        <v>10.7224124928</v>
      </c>
      <c r="Q293">
        <v>4.4386931455999985</v>
      </c>
    </row>
    <row r="294" spans="1:17" x14ac:dyDescent="0.25">
      <c r="A294">
        <v>-1.0399999999999999E-3</v>
      </c>
      <c r="B294">
        <v>10.763191155199999</v>
      </c>
      <c r="C294">
        <v>4.4695352128000003</v>
      </c>
      <c r="O294">
        <v>-1.0399999999999999E-3</v>
      </c>
      <c r="P294">
        <v>10.7224124928</v>
      </c>
      <c r="Q294">
        <v>4.6396981759999987</v>
      </c>
    </row>
    <row r="295" spans="1:17" x14ac:dyDescent="0.25">
      <c r="A295">
        <v>-1.0349999999999999E-3</v>
      </c>
      <c r="B295">
        <v>10.964196185600001</v>
      </c>
      <c r="C295">
        <v>4.4695352128000003</v>
      </c>
      <c r="O295">
        <v>-1.0349999999999999E-3</v>
      </c>
      <c r="P295">
        <v>10.7224124928</v>
      </c>
      <c r="Q295">
        <v>4.4386931455999985</v>
      </c>
    </row>
    <row r="296" spans="1:17" x14ac:dyDescent="0.25">
      <c r="A296">
        <v>-1.0299999999999999E-3</v>
      </c>
      <c r="B296">
        <v>10.763191155199999</v>
      </c>
      <c r="C296">
        <v>4.4695352128000003</v>
      </c>
      <c r="O296">
        <v>-1.0299999999999999E-3</v>
      </c>
      <c r="P296">
        <v>10.7224124928</v>
      </c>
      <c r="Q296">
        <v>4.6396981759999987</v>
      </c>
    </row>
    <row r="297" spans="1:17" x14ac:dyDescent="0.25">
      <c r="A297">
        <v>-1.0249999999999999E-3</v>
      </c>
      <c r="B297">
        <v>10.763191155199999</v>
      </c>
      <c r="C297">
        <v>4.6705402431999996</v>
      </c>
      <c r="O297">
        <v>-1.0249999999999999E-3</v>
      </c>
      <c r="P297">
        <v>10.7224124928</v>
      </c>
      <c r="Q297">
        <v>4.6396981759999987</v>
      </c>
    </row>
    <row r="298" spans="1:17" x14ac:dyDescent="0.25">
      <c r="A298">
        <v>-1.0199999999999999E-3</v>
      </c>
      <c r="B298">
        <v>10.763191155199999</v>
      </c>
      <c r="C298">
        <v>4.6705402431999996</v>
      </c>
      <c r="O298">
        <v>-1.0199999999999999E-3</v>
      </c>
      <c r="P298">
        <v>10.7224124928</v>
      </c>
      <c r="Q298">
        <v>4.6396981759999987</v>
      </c>
    </row>
    <row r="299" spans="1:17" x14ac:dyDescent="0.25">
      <c r="A299">
        <v>-1.0149999999999998E-3</v>
      </c>
      <c r="B299">
        <v>10.964196185600001</v>
      </c>
      <c r="C299">
        <v>4.8715452735999998</v>
      </c>
      <c r="O299">
        <v>-1.0149999999999998E-3</v>
      </c>
      <c r="P299">
        <v>10.7224124928</v>
      </c>
      <c r="Q299">
        <v>4.6396981759999987</v>
      </c>
    </row>
    <row r="300" spans="1:17" x14ac:dyDescent="0.25">
      <c r="A300">
        <v>-1.0099999999999998E-3</v>
      </c>
      <c r="B300">
        <v>10.964196185600001</v>
      </c>
      <c r="C300">
        <v>4.6705402431999996</v>
      </c>
      <c r="O300">
        <v>-1.0099999999999998E-3</v>
      </c>
      <c r="P300">
        <v>10.7224124928</v>
      </c>
      <c r="Q300">
        <v>4.6396981759999987</v>
      </c>
    </row>
    <row r="301" spans="1:17" x14ac:dyDescent="0.25">
      <c r="A301">
        <v>-1.005E-3</v>
      </c>
      <c r="B301">
        <v>10.763191155199999</v>
      </c>
      <c r="C301">
        <v>4.8715452735999998</v>
      </c>
      <c r="O301">
        <v>-1.005E-3</v>
      </c>
      <c r="P301">
        <v>10.7224124928</v>
      </c>
      <c r="Q301">
        <v>4.6396981759999987</v>
      </c>
    </row>
    <row r="302" spans="1:17" x14ac:dyDescent="0.25">
      <c r="A302">
        <v>-1E-3</v>
      </c>
      <c r="B302">
        <v>10.763191155199999</v>
      </c>
      <c r="C302">
        <v>4.8715452735999998</v>
      </c>
      <c r="O302">
        <v>-1E-3</v>
      </c>
      <c r="P302">
        <v>10.7224124928</v>
      </c>
      <c r="Q302">
        <v>5.041708236799999</v>
      </c>
    </row>
    <row r="303" spans="1:17" x14ac:dyDescent="0.25">
      <c r="A303">
        <v>-9.9500000000000001E-4</v>
      </c>
      <c r="B303">
        <v>10.763191155199999</v>
      </c>
      <c r="C303">
        <v>4.8715452735999998</v>
      </c>
      <c r="O303">
        <v>-9.9500000000000001E-4</v>
      </c>
      <c r="P303">
        <v>10.521407462400001</v>
      </c>
      <c r="Q303">
        <v>4.8407032063999988</v>
      </c>
    </row>
    <row r="304" spans="1:17" x14ac:dyDescent="0.25">
      <c r="A304">
        <v>-9.8999999999999999E-4</v>
      </c>
      <c r="B304">
        <v>10.763191155199999</v>
      </c>
      <c r="C304">
        <v>4.8715452735999998</v>
      </c>
      <c r="O304">
        <v>-9.8999999999999999E-4</v>
      </c>
      <c r="P304">
        <v>10.7224124928</v>
      </c>
      <c r="Q304">
        <v>4.6396981759999987</v>
      </c>
    </row>
    <row r="305" spans="1:17" x14ac:dyDescent="0.25">
      <c r="A305">
        <v>-9.8499999999999998E-4</v>
      </c>
      <c r="B305">
        <v>10.763191155199999</v>
      </c>
      <c r="C305">
        <v>5.072550304</v>
      </c>
      <c r="O305">
        <v>-9.8499999999999998E-4</v>
      </c>
      <c r="P305">
        <v>10.521407462400001</v>
      </c>
      <c r="Q305">
        <v>4.8407032063999988</v>
      </c>
    </row>
    <row r="306" spans="1:17" x14ac:dyDescent="0.25">
      <c r="A306">
        <v>-9.7999999999999997E-4</v>
      </c>
      <c r="B306">
        <v>10.763191155199999</v>
      </c>
      <c r="C306">
        <v>4.8715452735999998</v>
      </c>
      <c r="O306">
        <v>-9.7999999999999997E-4</v>
      </c>
      <c r="P306">
        <v>10.7224124928</v>
      </c>
      <c r="Q306">
        <v>5.041708236799999</v>
      </c>
    </row>
    <row r="307" spans="1:17" x14ac:dyDescent="0.25">
      <c r="A307">
        <v>-9.7499999999999996E-4</v>
      </c>
      <c r="B307">
        <v>10.964196185600001</v>
      </c>
      <c r="C307">
        <v>4.8715452735999998</v>
      </c>
      <c r="O307">
        <v>-9.7499999999999996E-4</v>
      </c>
      <c r="P307">
        <v>10.7224124928</v>
      </c>
      <c r="Q307">
        <v>4.8407032063999988</v>
      </c>
    </row>
    <row r="308" spans="1:17" x14ac:dyDescent="0.25">
      <c r="A308">
        <v>-9.6999999999999994E-4</v>
      </c>
      <c r="B308">
        <v>10.964196185600001</v>
      </c>
      <c r="C308">
        <v>4.8715452735999998</v>
      </c>
      <c r="O308">
        <v>-9.6999999999999994E-4</v>
      </c>
      <c r="P308">
        <v>10.7224124928</v>
      </c>
      <c r="Q308">
        <v>5.041708236799999</v>
      </c>
    </row>
    <row r="309" spans="1:17" x14ac:dyDescent="0.25">
      <c r="A309">
        <v>-9.6499999999999993E-4</v>
      </c>
      <c r="B309">
        <v>10.763191155199999</v>
      </c>
      <c r="C309">
        <v>5.072550304</v>
      </c>
      <c r="O309">
        <v>-9.6499999999999993E-4</v>
      </c>
      <c r="P309">
        <v>10.923417523200001</v>
      </c>
      <c r="Q309">
        <v>5.041708236799999</v>
      </c>
    </row>
    <row r="310" spans="1:17" x14ac:dyDescent="0.25">
      <c r="A310">
        <v>-9.5999999999999992E-4</v>
      </c>
      <c r="B310">
        <v>10.5621861248</v>
      </c>
      <c r="C310">
        <v>5.072550304</v>
      </c>
      <c r="O310">
        <v>-9.5999999999999992E-4</v>
      </c>
      <c r="P310">
        <v>10.521407462400001</v>
      </c>
      <c r="Q310">
        <v>5.041708236799999</v>
      </c>
    </row>
    <row r="311" spans="1:17" x14ac:dyDescent="0.25">
      <c r="A311">
        <v>-9.549999999999999E-4</v>
      </c>
      <c r="B311">
        <v>10.763191155199999</v>
      </c>
      <c r="C311">
        <v>5.072550304</v>
      </c>
      <c r="O311">
        <v>-9.549999999999999E-4</v>
      </c>
      <c r="P311">
        <v>10.7224124928</v>
      </c>
      <c r="Q311">
        <v>5.041708236799999</v>
      </c>
    </row>
    <row r="312" spans="1:17" x14ac:dyDescent="0.25">
      <c r="A312">
        <v>-9.4999999999999989E-4</v>
      </c>
      <c r="B312">
        <v>10.964196185600001</v>
      </c>
      <c r="C312">
        <v>5.072550304</v>
      </c>
      <c r="O312">
        <v>-9.4999999999999989E-4</v>
      </c>
      <c r="P312">
        <v>10.521407462400001</v>
      </c>
      <c r="Q312">
        <v>5.041708236799999</v>
      </c>
    </row>
    <row r="313" spans="1:17" x14ac:dyDescent="0.25">
      <c r="A313">
        <v>-9.4499999999999988E-4</v>
      </c>
      <c r="B313">
        <v>10.763191155199999</v>
      </c>
      <c r="C313">
        <v>5.072550304</v>
      </c>
      <c r="O313">
        <v>-9.4499999999999988E-4</v>
      </c>
      <c r="P313">
        <v>10.7224124928</v>
      </c>
      <c r="Q313">
        <v>5.041708236799999</v>
      </c>
    </row>
    <row r="314" spans="1:17" x14ac:dyDescent="0.25">
      <c r="A314">
        <v>-9.3999999999999997E-4</v>
      </c>
      <c r="B314">
        <v>10.964196185600001</v>
      </c>
      <c r="C314">
        <v>5.072550304</v>
      </c>
      <c r="O314">
        <v>-9.3999999999999997E-4</v>
      </c>
      <c r="P314">
        <v>10.7224124928</v>
      </c>
      <c r="Q314">
        <v>5.2427132671999992</v>
      </c>
    </row>
    <row r="315" spans="1:17" x14ac:dyDescent="0.25">
      <c r="A315">
        <v>-9.3499999999999996E-4</v>
      </c>
      <c r="B315">
        <v>10.763191155199999</v>
      </c>
      <c r="C315">
        <v>5.072550304</v>
      </c>
      <c r="O315">
        <v>-9.3499999999999996E-4</v>
      </c>
      <c r="P315">
        <v>10.7224124928</v>
      </c>
      <c r="Q315">
        <v>5.2427132671999992</v>
      </c>
    </row>
    <row r="316" spans="1:17" x14ac:dyDescent="0.25">
      <c r="A316">
        <v>-9.2999999999999995E-4</v>
      </c>
      <c r="B316">
        <v>10.763191155199999</v>
      </c>
      <c r="C316">
        <v>5.072550304</v>
      </c>
      <c r="O316">
        <v>-9.2999999999999995E-4</v>
      </c>
      <c r="P316">
        <v>10.7224124928</v>
      </c>
      <c r="Q316">
        <v>5.2427132671999992</v>
      </c>
    </row>
    <row r="317" spans="1:17" x14ac:dyDescent="0.25">
      <c r="A317">
        <v>-9.2499999999999993E-4</v>
      </c>
      <c r="B317">
        <v>10.763191155199999</v>
      </c>
      <c r="C317">
        <v>5.2735553344000001</v>
      </c>
      <c r="O317">
        <v>-9.2499999999999993E-4</v>
      </c>
      <c r="P317">
        <v>10.7224124928</v>
      </c>
      <c r="Q317">
        <v>5.2427132671999992</v>
      </c>
    </row>
    <row r="318" spans="1:17" x14ac:dyDescent="0.25">
      <c r="A318">
        <v>-9.1999999999999992E-4</v>
      </c>
      <c r="B318">
        <v>10.763191155199999</v>
      </c>
      <c r="C318">
        <v>5.2735553344000001</v>
      </c>
      <c r="O318">
        <v>-9.1999999999999992E-4</v>
      </c>
      <c r="P318">
        <v>10.7224124928</v>
      </c>
      <c r="Q318">
        <v>5.4437182975999985</v>
      </c>
    </row>
    <row r="319" spans="1:17" x14ac:dyDescent="0.25">
      <c r="A319">
        <v>-9.1499999999999991E-4</v>
      </c>
      <c r="B319">
        <v>10.763191155199999</v>
      </c>
      <c r="C319">
        <v>5.4745603648000003</v>
      </c>
      <c r="O319">
        <v>-9.1499999999999991E-4</v>
      </c>
      <c r="P319">
        <v>10.923417523200001</v>
      </c>
      <c r="Q319">
        <v>5.4437182975999985</v>
      </c>
    </row>
    <row r="320" spans="1:17" x14ac:dyDescent="0.25">
      <c r="A320">
        <v>-9.0999999999999989E-4</v>
      </c>
      <c r="B320">
        <v>10.964196185600001</v>
      </c>
      <c r="C320">
        <v>5.2735553344000001</v>
      </c>
      <c r="O320">
        <v>-9.0999999999999989E-4</v>
      </c>
      <c r="P320">
        <v>10.7224124928</v>
      </c>
      <c r="Q320">
        <v>5.4437182975999985</v>
      </c>
    </row>
    <row r="321" spans="1:17" x14ac:dyDescent="0.25">
      <c r="A321">
        <v>-9.0499999999999988E-4</v>
      </c>
      <c r="B321">
        <v>10.5621861248</v>
      </c>
      <c r="C321">
        <v>5.4745603648000003</v>
      </c>
      <c r="O321">
        <v>-9.0499999999999988E-4</v>
      </c>
      <c r="P321">
        <v>10.7224124928</v>
      </c>
      <c r="Q321">
        <v>5.4437182975999985</v>
      </c>
    </row>
    <row r="322" spans="1:17" x14ac:dyDescent="0.25">
      <c r="A322">
        <v>-8.9999999999999998E-4</v>
      </c>
      <c r="B322">
        <v>10.763191155199999</v>
      </c>
      <c r="C322">
        <v>5.4745603648000003</v>
      </c>
      <c r="O322">
        <v>-8.9999999999999998E-4</v>
      </c>
      <c r="P322">
        <v>10.521407462400001</v>
      </c>
      <c r="Q322">
        <v>5.6447233279999987</v>
      </c>
    </row>
    <row r="323" spans="1:17" x14ac:dyDescent="0.25">
      <c r="A323">
        <v>-8.9499999999999996E-4</v>
      </c>
      <c r="B323">
        <v>10.763191155199999</v>
      </c>
      <c r="C323">
        <v>5.6755653952000005</v>
      </c>
      <c r="O323">
        <v>-8.9499999999999996E-4</v>
      </c>
      <c r="P323">
        <v>10.7224124928</v>
      </c>
      <c r="Q323">
        <v>5.4437182975999985</v>
      </c>
    </row>
    <row r="324" spans="1:17" x14ac:dyDescent="0.25">
      <c r="A324">
        <v>-8.8999999999999995E-4</v>
      </c>
      <c r="B324">
        <v>10.763191155199999</v>
      </c>
      <c r="C324">
        <v>5.4745603648000003</v>
      </c>
      <c r="O324">
        <v>-8.8999999999999995E-4</v>
      </c>
      <c r="P324">
        <v>10.7224124928</v>
      </c>
      <c r="Q324">
        <v>5.6447233279999987</v>
      </c>
    </row>
    <row r="325" spans="1:17" x14ac:dyDescent="0.25">
      <c r="A325">
        <v>-8.8499999999999994E-4</v>
      </c>
      <c r="B325">
        <v>10.763191155199999</v>
      </c>
      <c r="C325">
        <v>5.4745603648000003</v>
      </c>
      <c r="O325">
        <v>-8.8499999999999994E-4</v>
      </c>
      <c r="P325">
        <v>10.7224124928</v>
      </c>
      <c r="Q325">
        <v>5.6447233279999987</v>
      </c>
    </row>
    <row r="326" spans="1:17" x14ac:dyDescent="0.25">
      <c r="A326">
        <v>-8.7999999999999992E-4</v>
      </c>
      <c r="B326">
        <v>10.763191155199999</v>
      </c>
      <c r="C326">
        <v>5.4745603648000003</v>
      </c>
      <c r="O326">
        <v>-8.7999999999999992E-4</v>
      </c>
      <c r="P326">
        <v>10.7224124928</v>
      </c>
      <c r="Q326">
        <v>5.4437182975999985</v>
      </c>
    </row>
    <row r="327" spans="1:17" x14ac:dyDescent="0.25">
      <c r="A327">
        <v>-8.7499999999999991E-4</v>
      </c>
      <c r="B327">
        <v>10.763191155199999</v>
      </c>
      <c r="C327">
        <v>5.4745603648000003</v>
      </c>
      <c r="O327">
        <v>-8.7499999999999991E-4</v>
      </c>
      <c r="P327">
        <v>10.7224124928</v>
      </c>
      <c r="Q327">
        <v>5.6447233279999987</v>
      </c>
    </row>
    <row r="328" spans="1:17" x14ac:dyDescent="0.25">
      <c r="A328">
        <v>-8.699999999999999E-4</v>
      </c>
      <c r="B328">
        <v>10.763191155199999</v>
      </c>
      <c r="C328">
        <v>5.6755653952000005</v>
      </c>
      <c r="O328">
        <v>-8.699999999999999E-4</v>
      </c>
      <c r="P328">
        <v>10.923417523200001</v>
      </c>
      <c r="Q328">
        <v>5.4437182975999985</v>
      </c>
    </row>
    <row r="329" spans="1:17" x14ac:dyDescent="0.25">
      <c r="A329">
        <v>-8.6499999999999988E-4</v>
      </c>
      <c r="B329">
        <v>10.5621861248</v>
      </c>
      <c r="C329">
        <v>5.6755653952000005</v>
      </c>
      <c r="O329">
        <v>-8.6499999999999988E-4</v>
      </c>
      <c r="P329">
        <v>10.521407462400001</v>
      </c>
      <c r="Q329">
        <v>5.6447233279999987</v>
      </c>
    </row>
    <row r="330" spans="1:17" x14ac:dyDescent="0.25">
      <c r="A330">
        <v>-8.5999999999999987E-4</v>
      </c>
      <c r="B330">
        <v>10.763191155199999</v>
      </c>
      <c r="C330">
        <v>5.8765704255999998</v>
      </c>
      <c r="O330">
        <v>-8.5999999999999987E-4</v>
      </c>
      <c r="P330">
        <v>10.521407462400001</v>
      </c>
      <c r="Q330">
        <v>5.6447233279999987</v>
      </c>
    </row>
    <row r="331" spans="1:17" x14ac:dyDescent="0.25">
      <c r="A331">
        <v>-8.5499999999999997E-4</v>
      </c>
      <c r="B331">
        <v>10.964196185600001</v>
      </c>
      <c r="C331">
        <v>5.6755653952000005</v>
      </c>
      <c r="O331">
        <v>-8.5499999999999997E-4</v>
      </c>
      <c r="P331">
        <v>10.7224124928</v>
      </c>
      <c r="Q331">
        <v>5.8457283583999988</v>
      </c>
    </row>
    <row r="332" spans="1:17" x14ac:dyDescent="0.25">
      <c r="A332">
        <v>-8.4999999999999995E-4</v>
      </c>
      <c r="B332">
        <v>10.763191155199999</v>
      </c>
      <c r="C332">
        <v>5.6755653952000005</v>
      </c>
      <c r="O332">
        <v>-8.4999999999999995E-4</v>
      </c>
      <c r="P332">
        <v>10.7224124928</v>
      </c>
      <c r="Q332">
        <v>5.8457283583999988</v>
      </c>
    </row>
    <row r="333" spans="1:17" x14ac:dyDescent="0.25">
      <c r="A333">
        <v>-8.4499999999999994E-4</v>
      </c>
      <c r="B333">
        <v>10.964196185600001</v>
      </c>
      <c r="C333">
        <v>5.8765704255999998</v>
      </c>
      <c r="O333">
        <v>-8.4499999999999994E-4</v>
      </c>
      <c r="P333">
        <v>10.7224124928</v>
      </c>
      <c r="Q333">
        <v>5.8457283583999988</v>
      </c>
    </row>
    <row r="334" spans="1:17" x14ac:dyDescent="0.25">
      <c r="A334">
        <v>-8.3999999999999993E-4</v>
      </c>
      <c r="B334">
        <v>10.5621861248</v>
      </c>
      <c r="C334">
        <v>5.8765704255999998</v>
      </c>
      <c r="O334">
        <v>-8.3999999999999993E-4</v>
      </c>
      <c r="P334">
        <v>10.923417523200001</v>
      </c>
      <c r="Q334">
        <v>6.046733388799999</v>
      </c>
    </row>
    <row r="335" spans="1:17" x14ac:dyDescent="0.25">
      <c r="A335">
        <v>-8.3499999999999991E-4</v>
      </c>
      <c r="B335">
        <v>10.964196185600001</v>
      </c>
      <c r="C335">
        <v>5.8765704255999998</v>
      </c>
      <c r="O335">
        <v>-8.3499999999999991E-4</v>
      </c>
      <c r="P335">
        <v>10.7224124928</v>
      </c>
      <c r="Q335">
        <v>5.8457283583999988</v>
      </c>
    </row>
    <row r="336" spans="1:17" x14ac:dyDescent="0.25">
      <c r="A336">
        <v>-8.299999999999999E-4</v>
      </c>
      <c r="B336">
        <v>10.763191155199999</v>
      </c>
      <c r="C336">
        <v>5.8765704255999998</v>
      </c>
      <c r="O336">
        <v>-8.299999999999999E-4</v>
      </c>
      <c r="P336">
        <v>10.7224124928</v>
      </c>
      <c r="Q336">
        <v>6.046733388799999</v>
      </c>
    </row>
    <row r="337" spans="1:17" x14ac:dyDescent="0.25">
      <c r="A337">
        <v>-8.2499999999999989E-4</v>
      </c>
      <c r="B337">
        <v>10.964196185600001</v>
      </c>
      <c r="C337">
        <v>6.0775754559999999</v>
      </c>
      <c r="O337">
        <v>-8.2499999999999989E-4</v>
      </c>
      <c r="P337">
        <v>10.7224124928</v>
      </c>
      <c r="Q337">
        <v>5.8457283583999988</v>
      </c>
    </row>
    <row r="338" spans="1:17" x14ac:dyDescent="0.25">
      <c r="A338">
        <v>-8.1999999999999987E-4</v>
      </c>
      <c r="B338">
        <v>10.763191155199999</v>
      </c>
      <c r="C338">
        <v>5.8765704255999998</v>
      </c>
      <c r="O338">
        <v>-8.1999999999999987E-4</v>
      </c>
      <c r="P338">
        <v>10.521407462400001</v>
      </c>
      <c r="Q338">
        <v>6.046733388799999</v>
      </c>
    </row>
    <row r="339" spans="1:17" x14ac:dyDescent="0.25">
      <c r="A339">
        <v>-8.1499999999999986E-4</v>
      </c>
      <c r="B339">
        <v>10.5621861248</v>
      </c>
      <c r="C339">
        <v>5.8765704255999998</v>
      </c>
      <c r="O339">
        <v>-8.1499999999999986E-4</v>
      </c>
      <c r="P339">
        <v>10.7224124928</v>
      </c>
      <c r="Q339">
        <v>5.8457283583999988</v>
      </c>
    </row>
    <row r="340" spans="1:17" x14ac:dyDescent="0.25">
      <c r="A340">
        <v>-8.0999999999999996E-4</v>
      </c>
      <c r="B340">
        <v>10.964196185600001</v>
      </c>
      <c r="C340">
        <v>6.0775754559999999</v>
      </c>
      <c r="O340">
        <v>-8.0999999999999996E-4</v>
      </c>
      <c r="P340">
        <v>10.7224124928</v>
      </c>
      <c r="Q340">
        <v>6.046733388799999</v>
      </c>
    </row>
    <row r="341" spans="1:17" x14ac:dyDescent="0.25">
      <c r="A341">
        <v>-8.0499999999999994E-4</v>
      </c>
      <c r="B341">
        <v>10.964196185600001</v>
      </c>
      <c r="C341">
        <v>6.0775754559999999</v>
      </c>
      <c r="O341">
        <v>-8.0499999999999994E-4</v>
      </c>
      <c r="P341">
        <v>10.521407462400001</v>
      </c>
      <c r="Q341">
        <v>6.046733388799999</v>
      </c>
    </row>
    <row r="342" spans="1:17" x14ac:dyDescent="0.25">
      <c r="A342">
        <v>-7.9999999999999993E-4</v>
      </c>
      <c r="B342">
        <v>10.964196185600001</v>
      </c>
      <c r="C342">
        <v>6.0775754559999999</v>
      </c>
      <c r="O342">
        <v>-7.9999999999999993E-4</v>
      </c>
      <c r="P342">
        <v>10.521407462400001</v>
      </c>
      <c r="Q342">
        <v>6.046733388799999</v>
      </c>
    </row>
    <row r="343" spans="1:17" x14ac:dyDescent="0.25">
      <c r="A343">
        <v>-7.9499999999999992E-4</v>
      </c>
      <c r="B343">
        <v>10.763191155199999</v>
      </c>
      <c r="C343">
        <v>5.8765704255999998</v>
      </c>
      <c r="O343">
        <v>-7.9499999999999992E-4</v>
      </c>
      <c r="P343">
        <v>10.7224124928</v>
      </c>
      <c r="Q343">
        <v>6.046733388799999</v>
      </c>
    </row>
    <row r="344" spans="1:17" x14ac:dyDescent="0.25">
      <c r="A344">
        <v>-7.899999999999999E-4</v>
      </c>
      <c r="B344">
        <v>10.964196185600001</v>
      </c>
      <c r="C344">
        <v>6.0775754559999999</v>
      </c>
      <c r="O344">
        <v>-7.899999999999999E-4</v>
      </c>
      <c r="P344">
        <v>10.7224124928</v>
      </c>
      <c r="Q344">
        <v>6.046733388799999</v>
      </c>
    </row>
    <row r="345" spans="1:17" x14ac:dyDescent="0.25">
      <c r="A345">
        <v>-7.8499999999999989E-4</v>
      </c>
      <c r="B345">
        <v>10.763191155199999</v>
      </c>
      <c r="C345">
        <v>5.8765704255999998</v>
      </c>
      <c r="O345">
        <v>-7.8499999999999989E-4</v>
      </c>
      <c r="P345">
        <v>10.7224124928</v>
      </c>
      <c r="Q345">
        <v>6.046733388799999</v>
      </c>
    </row>
    <row r="346" spans="1:17" x14ac:dyDescent="0.25">
      <c r="A346">
        <v>-7.7999999999999988E-4</v>
      </c>
      <c r="B346">
        <v>10.763191155199999</v>
      </c>
      <c r="C346">
        <v>6.0775754559999999</v>
      </c>
      <c r="O346">
        <v>-7.7999999999999988E-4</v>
      </c>
      <c r="P346">
        <v>10.7224124928</v>
      </c>
      <c r="Q346">
        <v>6.046733388799999</v>
      </c>
    </row>
    <row r="347" spans="1:17" x14ac:dyDescent="0.25">
      <c r="A347">
        <v>-7.7499999999999986E-4</v>
      </c>
      <c r="B347">
        <v>10.964196185600001</v>
      </c>
      <c r="C347">
        <v>6.0775754559999999</v>
      </c>
      <c r="O347">
        <v>-7.7499999999999986E-4</v>
      </c>
      <c r="P347">
        <v>10.7224124928</v>
      </c>
      <c r="Q347">
        <v>6.2477384191999992</v>
      </c>
    </row>
    <row r="348" spans="1:17" x14ac:dyDescent="0.25">
      <c r="A348">
        <v>-7.6999999999999996E-4</v>
      </c>
      <c r="B348">
        <v>10.964196185600001</v>
      </c>
      <c r="C348">
        <v>6.2785804864000001</v>
      </c>
      <c r="O348">
        <v>-7.6999999999999996E-4</v>
      </c>
      <c r="P348">
        <v>10.7224124928</v>
      </c>
      <c r="Q348">
        <v>6.046733388799999</v>
      </c>
    </row>
    <row r="349" spans="1:17" x14ac:dyDescent="0.25">
      <c r="A349">
        <v>-7.6499999999999995E-4</v>
      </c>
      <c r="B349">
        <v>10.964196185600001</v>
      </c>
      <c r="C349">
        <v>6.0775754559999999</v>
      </c>
      <c r="O349">
        <v>-7.6499999999999995E-4</v>
      </c>
      <c r="P349">
        <v>10.7224124928</v>
      </c>
      <c r="Q349">
        <v>6.2477384191999992</v>
      </c>
    </row>
    <row r="350" spans="1:17" x14ac:dyDescent="0.25">
      <c r="A350">
        <v>-7.5999999999999993E-4</v>
      </c>
      <c r="B350">
        <v>10.763191155199999</v>
      </c>
      <c r="C350">
        <v>6.4795855168000003</v>
      </c>
      <c r="O350">
        <v>-7.5999999999999993E-4</v>
      </c>
      <c r="P350">
        <v>10.7224124928</v>
      </c>
      <c r="Q350">
        <v>6.2477384191999992</v>
      </c>
    </row>
    <row r="351" spans="1:17" x14ac:dyDescent="0.25">
      <c r="A351">
        <v>-7.5499999999999992E-4</v>
      </c>
      <c r="B351">
        <v>10.763191155199999</v>
      </c>
      <c r="C351">
        <v>6.4795855168000003</v>
      </c>
      <c r="O351">
        <v>-7.5499999999999992E-4</v>
      </c>
      <c r="P351">
        <v>10.7224124928</v>
      </c>
      <c r="Q351">
        <v>6.4487434495999993</v>
      </c>
    </row>
    <row r="352" spans="1:17" x14ac:dyDescent="0.25">
      <c r="A352">
        <v>-7.4999999999999991E-4</v>
      </c>
      <c r="B352">
        <v>10.5621861248</v>
      </c>
      <c r="C352">
        <v>6.2785804864000001</v>
      </c>
      <c r="O352">
        <v>-7.4999999999999991E-4</v>
      </c>
      <c r="P352">
        <v>10.7224124928</v>
      </c>
      <c r="Q352">
        <v>6.4487434495999993</v>
      </c>
    </row>
    <row r="353" spans="1:17" x14ac:dyDescent="0.25">
      <c r="A353">
        <v>-7.4499999999999989E-4</v>
      </c>
      <c r="B353">
        <v>10.5621861248</v>
      </c>
      <c r="C353">
        <v>6.2785804864000001</v>
      </c>
      <c r="O353">
        <v>-7.4499999999999989E-4</v>
      </c>
      <c r="P353">
        <v>10.7224124928</v>
      </c>
      <c r="Q353">
        <v>6.4487434495999993</v>
      </c>
    </row>
    <row r="354" spans="1:17" x14ac:dyDescent="0.25">
      <c r="A354">
        <v>-7.3999999999999988E-4</v>
      </c>
      <c r="B354">
        <v>10.763191155199999</v>
      </c>
      <c r="C354">
        <v>6.4795855168000003</v>
      </c>
      <c r="O354">
        <v>-7.3999999999999988E-4</v>
      </c>
      <c r="P354">
        <v>10.923417523200001</v>
      </c>
      <c r="Q354">
        <v>6.4487434495999993</v>
      </c>
    </row>
    <row r="355" spans="1:17" x14ac:dyDescent="0.25">
      <c r="A355">
        <v>-7.3499999999999987E-4</v>
      </c>
      <c r="B355">
        <v>10.964196185600001</v>
      </c>
      <c r="C355">
        <v>6.2785804864000001</v>
      </c>
      <c r="O355">
        <v>-7.3499999999999987E-4</v>
      </c>
      <c r="P355">
        <v>10.7224124928</v>
      </c>
      <c r="Q355">
        <v>6.6497484799999986</v>
      </c>
    </row>
    <row r="356" spans="1:17" x14ac:dyDescent="0.25">
      <c r="A356">
        <v>-7.2999999999999985E-4</v>
      </c>
      <c r="B356">
        <v>10.964196185600001</v>
      </c>
      <c r="C356">
        <v>6.4795855168000003</v>
      </c>
      <c r="O356">
        <v>-7.2999999999999985E-4</v>
      </c>
      <c r="P356">
        <v>10.7224124928</v>
      </c>
      <c r="Q356">
        <v>6.4487434495999993</v>
      </c>
    </row>
    <row r="357" spans="1:17" x14ac:dyDescent="0.25">
      <c r="A357">
        <v>-7.2499999999999995E-4</v>
      </c>
      <c r="B357">
        <v>10.964196185600001</v>
      </c>
      <c r="C357">
        <v>6.4795855168000003</v>
      </c>
      <c r="O357">
        <v>-7.2499999999999995E-4</v>
      </c>
      <c r="P357">
        <v>10.7224124928</v>
      </c>
      <c r="Q357">
        <v>6.4487434495999993</v>
      </c>
    </row>
    <row r="358" spans="1:17" x14ac:dyDescent="0.25">
      <c r="A358">
        <v>-7.1999999999999994E-4</v>
      </c>
      <c r="B358">
        <v>10.763191155199999</v>
      </c>
      <c r="C358">
        <v>6.4795855168000003</v>
      </c>
      <c r="O358">
        <v>-7.1999999999999994E-4</v>
      </c>
      <c r="P358">
        <v>10.7224124928</v>
      </c>
      <c r="Q358">
        <v>6.4487434495999993</v>
      </c>
    </row>
    <row r="359" spans="1:17" x14ac:dyDescent="0.25">
      <c r="A359">
        <v>-7.1499999999999992E-4</v>
      </c>
      <c r="B359">
        <v>10.763191155199999</v>
      </c>
      <c r="C359">
        <v>6.4795855168000003</v>
      </c>
      <c r="O359">
        <v>-7.1499999999999992E-4</v>
      </c>
      <c r="P359">
        <v>10.7224124928</v>
      </c>
      <c r="Q359">
        <v>6.6497484799999986</v>
      </c>
    </row>
    <row r="360" spans="1:17" x14ac:dyDescent="0.25">
      <c r="A360">
        <v>-7.0999999999999991E-4</v>
      </c>
      <c r="B360">
        <v>10.964196185600001</v>
      </c>
      <c r="C360">
        <v>6.4795855168000003</v>
      </c>
      <c r="O360">
        <v>-7.0999999999999991E-4</v>
      </c>
      <c r="P360">
        <v>10.923417523200001</v>
      </c>
      <c r="Q360">
        <v>6.4487434495999993</v>
      </c>
    </row>
    <row r="361" spans="1:17" x14ac:dyDescent="0.25">
      <c r="A361">
        <v>-7.049999999999999E-4</v>
      </c>
      <c r="B361">
        <v>10.964196185600001</v>
      </c>
      <c r="C361">
        <v>6.4795855168000003</v>
      </c>
      <c r="O361">
        <v>-7.049999999999999E-4</v>
      </c>
      <c r="P361">
        <v>10.7224124928</v>
      </c>
      <c r="Q361">
        <v>6.4487434495999993</v>
      </c>
    </row>
    <row r="362" spans="1:17" x14ac:dyDescent="0.25">
      <c r="A362">
        <v>-6.9999999999999988E-4</v>
      </c>
      <c r="B362">
        <v>10.763191155199999</v>
      </c>
      <c r="C362">
        <v>6.6805905472000005</v>
      </c>
      <c r="O362">
        <v>-6.9999999999999988E-4</v>
      </c>
      <c r="P362">
        <v>10.7224124928</v>
      </c>
      <c r="Q362">
        <v>6.6497484799999986</v>
      </c>
    </row>
    <row r="363" spans="1:17" x14ac:dyDescent="0.25">
      <c r="A363">
        <v>-6.9499999999999987E-4</v>
      </c>
      <c r="B363">
        <v>10.964196185600001</v>
      </c>
      <c r="C363">
        <v>6.6805905472000005</v>
      </c>
      <c r="O363">
        <v>-6.9499999999999987E-4</v>
      </c>
      <c r="P363">
        <v>10.7224124928</v>
      </c>
      <c r="Q363">
        <v>6.8507535103999988</v>
      </c>
    </row>
    <row r="364" spans="1:17" x14ac:dyDescent="0.25">
      <c r="A364">
        <v>-6.8999999999999986E-4</v>
      </c>
      <c r="B364">
        <v>10.763191155199999</v>
      </c>
      <c r="C364">
        <v>6.4795855168000003</v>
      </c>
      <c r="O364">
        <v>-6.8999999999999986E-4</v>
      </c>
      <c r="P364">
        <v>10.7224124928</v>
      </c>
      <c r="Q364">
        <v>6.6497484799999986</v>
      </c>
    </row>
    <row r="365" spans="1:17" x14ac:dyDescent="0.25">
      <c r="A365">
        <v>-6.8499999999999995E-4</v>
      </c>
      <c r="B365">
        <v>10.5621861248</v>
      </c>
      <c r="C365">
        <v>6.6805905472000005</v>
      </c>
      <c r="O365">
        <v>-6.8499999999999995E-4</v>
      </c>
      <c r="P365">
        <v>10.7224124928</v>
      </c>
      <c r="Q365">
        <v>6.6497484799999986</v>
      </c>
    </row>
    <row r="366" spans="1:17" x14ac:dyDescent="0.25">
      <c r="A366">
        <v>-6.7999999999999994E-4</v>
      </c>
      <c r="B366">
        <v>10.763191155199999</v>
      </c>
      <c r="C366">
        <v>6.6805905472000005</v>
      </c>
      <c r="O366">
        <v>-6.7999999999999994E-4</v>
      </c>
      <c r="P366">
        <v>10.7224124928</v>
      </c>
      <c r="Q366">
        <v>6.8507535103999988</v>
      </c>
    </row>
    <row r="367" spans="1:17" x14ac:dyDescent="0.25">
      <c r="A367">
        <v>-6.7499999999999993E-4</v>
      </c>
      <c r="B367">
        <v>10.763191155199999</v>
      </c>
      <c r="C367">
        <v>6.6805905472000005</v>
      </c>
      <c r="O367">
        <v>-6.7499999999999993E-4</v>
      </c>
      <c r="P367">
        <v>10.521407462400001</v>
      </c>
      <c r="Q367">
        <v>6.8507535103999988</v>
      </c>
    </row>
    <row r="368" spans="1:17" x14ac:dyDescent="0.25">
      <c r="A368">
        <v>-6.6999999999999991E-4</v>
      </c>
      <c r="B368">
        <v>10.763191155199999</v>
      </c>
      <c r="C368">
        <v>6.6805905472000005</v>
      </c>
      <c r="O368">
        <v>-6.6999999999999991E-4</v>
      </c>
      <c r="P368">
        <v>10.7224124928</v>
      </c>
      <c r="Q368">
        <v>6.8507535103999988</v>
      </c>
    </row>
    <row r="369" spans="1:17" x14ac:dyDescent="0.25">
      <c r="A369">
        <v>-6.649999999999999E-4</v>
      </c>
      <c r="B369">
        <v>10.763191155199999</v>
      </c>
      <c r="C369">
        <v>6.6805905472000005</v>
      </c>
      <c r="O369">
        <v>-6.649999999999999E-4</v>
      </c>
      <c r="P369">
        <v>10.521407462400001</v>
      </c>
      <c r="Q369">
        <v>6.8507535103999988</v>
      </c>
    </row>
    <row r="370" spans="1:17" x14ac:dyDescent="0.25">
      <c r="A370">
        <v>-6.5999999999999989E-4</v>
      </c>
      <c r="B370">
        <v>10.763191155199999</v>
      </c>
      <c r="C370">
        <v>6.6805905472000005</v>
      </c>
      <c r="O370">
        <v>-6.5999999999999989E-4</v>
      </c>
      <c r="P370">
        <v>10.7224124928</v>
      </c>
      <c r="Q370">
        <v>6.8507535103999988</v>
      </c>
    </row>
    <row r="371" spans="1:17" x14ac:dyDescent="0.25">
      <c r="A371">
        <v>-6.5499999999999987E-4</v>
      </c>
      <c r="B371">
        <v>10.763191155199999</v>
      </c>
      <c r="C371">
        <v>6.8815955775999997</v>
      </c>
      <c r="O371">
        <v>-6.5499999999999987E-4</v>
      </c>
      <c r="P371">
        <v>10.7224124928</v>
      </c>
      <c r="Q371">
        <v>6.8507535103999988</v>
      </c>
    </row>
    <row r="372" spans="1:17" x14ac:dyDescent="0.25">
      <c r="A372">
        <v>-6.4999999999999986E-4</v>
      </c>
      <c r="B372">
        <v>10.763191155199999</v>
      </c>
      <c r="C372">
        <v>6.8815955775999997</v>
      </c>
      <c r="O372">
        <v>-6.4999999999999986E-4</v>
      </c>
      <c r="P372">
        <v>10.7224124928</v>
      </c>
      <c r="Q372">
        <v>6.8507535103999988</v>
      </c>
    </row>
    <row r="373" spans="1:17" x14ac:dyDescent="0.25">
      <c r="A373">
        <v>-6.4499999999999985E-4</v>
      </c>
      <c r="B373">
        <v>10.964196185600001</v>
      </c>
      <c r="C373">
        <v>7.0826006079999999</v>
      </c>
      <c r="O373">
        <v>-6.4499999999999985E-4</v>
      </c>
      <c r="P373">
        <v>10.7224124928</v>
      </c>
      <c r="Q373">
        <v>7.051758540799999</v>
      </c>
    </row>
    <row r="374" spans="1:17" x14ac:dyDescent="0.25">
      <c r="A374">
        <v>-6.3999999999999994E-4</v>
      </c>
      <c r="B374">
        <v>10.964196185600001</v>
      </c>
      <c r="C374">
        <v>6.8815955775999997</v>
      </c>
      <c r="O374">
        <v>-6.3999999999999994E-4</v>
      </c>
      <c r="P374">
        <v>10.7224124928</v>
      </c>
      <c r="Q374">
        <v>6.8507535103999988</v>
      </c>
    </row>
    <row r="375" spans="1:17" x14ac:dyDescent="0.25">
      <c r="A375">
        <v>-6.3499999999999993E-4</v>
      </c>
      <c r="B375">
        <v>10.763191155199999</v>
      </c>
      <c r="C375">
        <v>6.8815955775999997</v>
      </c>
      <c r="O375">
        <v>-6.3499999999999993E-4</v>
      </c>
      <c r="P375">
        <v>10.7224124928</v>
      </c>
      <c r="Q375">
        <v>7.051758540799999</v>
      </c>
    </row>
    <row r="376" spans="1:17" x14ac:dyDescent="0.25">
      <c r="A376">
        <v>-6.2999999999999992E-4</v>
      </c>
      <c r="B376">
        <v>10.763191155199999</v>
      </c>
      <c r="C376">
        <v>6.8815955775999997</v>
      </c>
      <c r="O376">
        <v>-6.2999999999999992E-4</v>
      </c>
      <c r="P376">
        <v>10.521407462400001</v>
      </c>
      <c r="Q376">
        <v>7.051758540799999</v>
      </c>
    </row>
    <row r="377" spans="1:17" x14ac:dyDescent="0.25">
      <c r="A377">
        <v>-6.249999999999999E-4</v>
      </c>
      <c r="B377">
        <v>10.964196185600001</v>
      </c>
      <c r="C377">
        <v>7.0826006079999999</v>
      </c>
      <c r="O377">
        <v>-6.249999999999999E-4</v>
      </c>
      <c r="P377">
        <v>10.7224124928</v>
      </c>
      <c r="Q377">
        <v>6.8507535103999988</v>
      </c>
    </row>
    <row r="378" spans="1:17" x14ac:dyDescent="0.25">
      <c r="A378">
        <v>-6.1999999999999989E-4</v>
      </c>
      <c r="B378">
        <v>10.763191155199999</v>
      </c>
      <c r="C378">
        <v>7.0826006079999999</v>
      </c>
      <c r="O378">
        <v>-6.1999999999999989E-4</v>
      </c>
      <c r="P378">
        <v>10.7224124928</v>
      </c>
      <c r="Q378">
        <v>7.2527635711999991</v>
      </c>
    </row>
    <row r="379" spans="1:17" x14ac:dyDescent="0.25">
      <c r="A379">
        <v>-6.1499999999999988E-4</v>
      </c>
      <c r="B379">
        <v>10.763191155199999</v>
      </c>
      <c r="C379">
        <v>6.8815955775999997</v>
      </c>
      <c r="O379">
        <v>-6.1499999999999988E-4</v>
      </c>
      <c r="P379">
        <v>10.7224124928</v>
      </c>
      <c r="Q379">
        <v>6.8507535103999988</v>
      </c>
    </row>
    <row r="380" spans="1:17" x14ac:dyDescent="0.25">
      <c r="A380">
        <v>-6.0999999999999987E-4</v>
      </c>
      <c r="B380">
        <v>10.763191155199999</v>
      </c>
      <c r="C380">
        <v>7.2836056384000001</v>
      </c>
      <c r="O380">
        <v>-6.0999999999999987E-4</v>
      </c>
      <c r="P380">
        <v>10.7224124928</v>
      </c>
      <c r="Q380">
        <v>7.051758540799999</v>
      </c>
    </row>
    <row r="381" spans="1:17" x14ac:dyDescent="0.25">
      <c r="A381">
        <v>-6.0499999999999985E-4</v>
      </c>
      <c r="B381">
        <v>10.763191155199999</v>
      </c>
      <c r="C381">
        <v>7.0826006079999999</v>
      </c>
      <c r="O381">
        <v>-6.0499999999999985E-4</v>
      </c>
      <c r="P381">
        <v>10.521407462400001</v>
      </c>
      <c r="Q381">
        <v>7.2527635711999991</v>
      </c>
    </row>
    <row r="382" spans="1:17" x14ac:dyDescent="0.25">
      <c r="A382">
        <v>-5.9999999999999995E-4</v>
      </c>
      <c r="B382">
        <v>10.964196185600001</v>
      </c>
      <c r="C382">
        <v>7.0826006079999999</v>
      </c>
      <c r="O382">
        <v>-5.9999999999999995E-4</v>
      </c>
      <c r="P382">
        <v>10.923417523200001</v>
      </c>
      <c r="Q382">
        <v>6.8507535103999988</v>
      </c>
    </row>
    <row r="383" spans="1:17" x14ac:dyDescent="0.25">
      <c r="A383">
        <v>-5.9499999999999993E-4</v>
      </c>
      <c r="B383">
        <v>10.763191155199999</v>
      </c>
      <c r="C383">
        <v>7.0826006079999999</v>
      </c>
      <c r="O383">
        <v>-5.9499999999999993E-4</v>
      </c>
      <c r="P383">
        <v>10.7224124928</v>
      </c>
      <c r="Q383">
        <v>7.051758540799999</v>
      </c>
    </row>
    <row r="384" spans="1:17" x14ac:dyDescent="0.25">
      <c r="A384">
        <v>-5.8999999999999992E-4</v>
      </c>
      <c r="B384">
        <v>10.763191155199999</v>
      </c>
      <c r="C384">
        <v>7.0826006079999999</v>
      </c>
      <c r="O384">
        <v>-5.8999999999999992E-4</v>
      </c>
      <c r="P384">
        <v>10.521407462400001</v>
      </c>
      <c r="Q384">
        <v>7.051758540799999</v>
      </c>
    </row>
    <row r="385" spans="1:17" x14ac:dyDescent="0.25">
      <c r="A385">
        <v>-5.8499999999999991E-4</v>
      </c>
      <c r="B385">
        <v>10.763191155199999</v>
      </c>
      <c r="C385">
        <v>7.2836056384000001</v>
      </c>
      <c r="O385">
        <v>-5.8499999999999991E-4</v>
      </c>
      <c r="P385">
        <v>10.923417523200001</v>
      </c>
      <c r="Q385">
        <v>7.051758540799999</v>
      </c>
    </row>
    <row r="386" spans="1:17" x14ac:dyDescent="0.25">
      <c r="A386">
        <v>-5.7999999999999989E-4</v>
      </c>
      <c r="B386">
        <v>10.763191155199999</v>
      </c>
      <c r="C386">
        <v>7.2836056384000001</v>
      </c>
      <c r="O386">
        <v>-5.7999999999999989E-4</v>
      </c>
      <c r="P386">
        <v>10.7224124928</v>
      </c>
      <c r="Q386">
        <v>7.051758540799999</v>
      </c>
    </row>
    <row r="387" spans="1:17" x14ac:dyDescent="0.25">
      <c r="A387">
        <v>-5.7499999999999988E-4</v>
      </c>
      <c r="B387">
        <v>10.763191155199999</v>
      </c>
      <c r="C387">
        <v>7.2836056384000001</v>
      </c>
      <c r="O387">
        <v>-5.7499999999999988E-4</v>
      </c>
      <c r="P387">
        <v>10.7224124928</v>
      </c>
      <c r="Q387">
        <v>7.2527635711999991</v>
      </c>
    </row>
    <row r="388" spans="1:17" x14ac:dyDescent="0.25">
      <c r="A388">
        <v>-5.6999999999999987E-4</v>
      </c>
      <c r="B388">
        <v>10.964196185600001</v>
      </c>
      <c r="C388">
        <v>7.4846106688000003</v>
      </c>
      <c r="O388">
        <v>-5.6999999999999987E-4</v>
      </c>
      <c r="P388">
        <v>10.7224124928</v>
      </c>
      <c r="Q388">
        <v>7.4537686015999993</v>
      </c>
    </row>
    <row r="389" spans="1:17" x14ac:dyDescent="0.25">
      <c r="A389">
        <v>-5.6499999999999986E-4</v>
      </c>
      <c r="B389">
        <v>10.763191155199999</v>
      </c>
      <c r="C389">
        <v>7.2836056384000001</v>
      </c>
      <c r="O389">
        <v>-5.6499999999999986E-4</v>
      </c>
      <c r="P389">
        <v>10.923417523200001</v>
      </c>
      <c r="Q389">
        <v>7.2527635711999991</v>
      </c>
    </row>
    <row r="390" spans="1:17" x14ac:dyDescent="0.25">
      <c r="A390">
        <v>-5.5999999999999984E-4</v>
      </c>
      <c r="B390">
        <v>10.964196185600001</v>
      </c>
      <c r="C390">
        <v>7.0826006079999999</v>
      </c>
      <c r="O390">
        <v>-5.5999999999999984E-4</v>
      </c>
      <c r="P390">
        <v>10.7224124928</v>
      </c>
      <c r="Q390">
        <v>7.4537686015999993</v>
      </c>
    </row>
    <row r="391" spans="1:17" x14ac:dyDescent="0.25">
      <c r="A391">
        <v>-5.5499999999999994E-4</v>
      </c>
      <c r="B391">
        <v>10.763191155199999</v>
      </c>
      <c r="C391">
        <v>7.0826006079999999</v>
      </c>
      <c r="O391">
        <v>-5.5499999999999994E-4</v>
      </c>
      <c r="P391">
        <v>10.7224124928</v>
      </c>
      <c r="Q391">
        <v>7.2527635711999991</v>
      </c>
    </row>
    <row r="392" spans="1:17" x14ac:dyDescent="0.25">
      <c r="A392">
        <v>-5.4999999999999992E-4</v>
      </c>
      <c r="B392">
        <v>10.964196185600001</v>
      </c>
      <c r="C392">
        <v>7.0826006079999999</v>
      </c>
      <c r="O392">
        <v>-5.4999999999999992E-4</v>
      </c>
      <c r="P392">
        <v>10.7224124928</v>
      </c>
      <c r="Q392">
        <v>7.2527635711999991</v>
      </c>
    </row>
    <row r="393" spans="1:17" x14ac:dyDescent="0.25">
      <c r="A393">
        <v>-5.4499999999999991E-4</v>
      </c>
      <c r="B393">
        <v>10.964196185600001</v>
      </c>
      <c r="C393">
        <v>7.2836056384000001</v>
      </c>
      <c r="O393">
        <v>-5.4499999999999991E-4</v>
      </c>
      <c r="P393">
        <v>10.7224124928</v>
      </c>
      <c r="Q393">
        <v>7.4537686015999993</v>
      </c>
    </row>
    <row r="394" spans="1:17" x14ac:dyDescent="0.25">
      <c r="A394">
        <v>-5.399999999999999E-4</v>
      </c>
      <c r="B394">
        <v>10.5621861248</v>
      </c>
      <c r="C394">
        <v>7.2836056384000001</v>
      </c>
      <c r="O394">
        <v>-5.399999999999999E-4</v>
      </c>
      <c r="P394">
        <v>10.7224124928</v>
      </c>
      <c r="Q394">
        <v>7.2527635711999991</v>
      </c>
    </row>
    <row r="395" spans="1:17" x14ac:dyDescent="0.25">
      <c r="A395">
        <v>-5.3499999999999989E-4</v>
      </c>
      <c r="B395">
        <v>10.5621861248</v>
      </c>
      <c r="C395">
        <v>7.2836056384000001</v>
      </c>
      <c r="O395">
        <v>-5.3499999999999989E-4</v>
      </c>
      <c r="P395">
        <v>10.521407462400001</v>
      </c>
      <c r="Q395">
        <v>7.2527635711999991</v>
      </c>
    </row>
    <row r="396" spans="1:17" x14ac:dyDescent="0.25">
      <c r="A396">
        <v>-5.2999999999999987E-4</v>
      </c>
      <c r="B396">
        <v>10.5621861248</v>
      </c>
      <c r="C396">
        <v>7.2836056384000001</v>
      </c>
      <c r="O396">
        <v>-5.2999999999999987E-4</v>
      </c>
      <c r="P396">
        <v>10.7224124928</v>
      </c>
      <c r="Q396">
        <v>7.4537686015999993</v>
      </c>
    </row>
    <row r="397" spans="1:17" x14ac:dyDescent="0.25">
      <c r="A397">
        <v>-5.2499999999999986E-4</v>
      </c>
      <c r="B397">
        <v>10.964196185600001</v>
      </c>
      <c r="C397">
        <v>7.4846106688000003</v>
      </c>
      <c r="O397">
        <v>-5.2499999999999986E-4</v>
      </c>
      <c r="P397">
        <v>10.7224124928</v>
      </c>
      <c r="Q397">
        <v>7.2527635711999991</v>
      </c>
    </row>
    <row r="398" spans="1:17" x14ac:dyDescent="0.25">
      <c r="A398">
        <v>-5.1999999999999985E-4</v>
      </c>
      <c r="B398">
        <v>0.31092957439999991</v>
      </c>
      <c r="C398">
        <v>7.4846106688000003</v>
      </c>
      <c r="O398">
        <v>-5.1999999999999985E-4</v>
      </c>
      <c r="P398">
        <v>0.47115594240000042</v>
      </c>
      <c r="Q398">
        <v>7.4537686015999993</v>
      </c>
    </row>
    <row r="399" spans="1:17" x14ac:dyDescent="0.25">
      <c r="A399">
        <v>-5.1499999999999994E-4</v>
      </c>
      <c r="B399">
        <v>0.31092957439999991</v>
      </c>
      <c r="C399">
        <v>7.4846106688000003</v>
      </c>
      <c r="O399">
        <v>-5.1499999999999994E-4</v>
      </c>
      <c r="P399">
        <v>0.47115594240000042</v>
      </c>
      <c r="Q399">
        <v>7.4537686015999993</v>
      </c>
    </row>
    <row r="400" spans="1:17" x14ac:dyDescent="0.25">
      <c r="A400">
        <v>-5.0999999999999993E-4</v>
      </c>
      <c r="B400">
        <v>0.31092957439999991</v>
      </c>
      <c r="C400">
        <v>7.4846106688000003</v>
      </c>
      <c r="O400">
        <v>-5.0999999999999993E-4</v>
      </c>
      <c r="P400">
        <v>0.27015091200000041</v>
      </c>
      <c r="Q400">
        <v>7.2527635711999991</v>
      </c>
    </row>
    <row r="401" spans="1:17" x14ac:dyDescent="0.25">
      <c r="A401">
        <v>-5.0499999999999992E-4</v>
      </c>
      <c r="B401">
        <v>0.51193460479999997</v>
      </c>
      <c r="C401">
        <v>7.0826006079999999</v>
      </c>
      <c r="O401">
        <v>-5.0499999999999992E-4</v>
      </c>
      <c r="P401">
        <v>0.47115594240000042</v>
      </c>
      <c r="Q401">
        <v>7.4537686015999993</v>
      </c>
    </row>
    <row r="402" spans="1:17" x14ac:dyDescent="0.25">
      <c r="A402">
        <v>-4.999999999999999E-4</v>
      </c>
      <c r="B402">
        <v>0.31092957439999991</v>
      </c>
      <c r="C402">
        <v>7.0826006079999999</v>
      </c>
      <c r="O402">
        <v>-4.999999999999999E-4</v>
      </c>
      <c r="P402">
        <v>0.47115594240000042</v>
      </c>
      <c r="Q402">
        <v>7.2527635711999991</v>
      </c>
    </row>
    <row r="403" spans="1:17" x14ac:dyDescent="0.25">
      <c r="A403">
        <v>-4.9499999999999989E-4</v>
      </c>
      <c r="B403">
        <v>0.51193460479999997</v>
      </c>
      <c r="C403">
        <v>7.2836056384000001</v>
      </c>
      <c r="O403">
        <v>-4.9499999999999989E-4</v>
      </c>
      <c r="P403">
        <v>0.47115594240000042</v>
      </c>
      <c r="Q403">
        <v>7.2527635711999991</v>
      </c>
    </row>
    <row r="404" spans="1:17" x14ac:dyDescent="0.25">
      <c r="A404">
        <v>-4.8999999999999988E-4</v>
      </c>
      <c r="B404">
        <v>0.31092957439999991</v>
      </c>
      <c r="C404">
        <v>7.0826006079999999</v>
      </c>
      <c r="O404">
        <v>-4.8999999999999988E-4</v>
      </c>
      <c r="P404">
        <v>0.47115594240000042</v>
      </c>
      <c r="Q404">
        <v>7.051758540799999</v>
      </c>
    </row>
    <row r="405" spans="1:17" x14ac:dyDescent="0.25">
      <c r="A405">
        <v>-4.8499999999999986E-4</v>
      </c>
      <c r="B405">
        <v>0.31092957439999991</v>
      </c>
      <c r="C405">
        <v>7.0826006079999999</v>
      </c>
      <c r="O405">
        <v>-4.8499999999999986E-4</v>
      </c>
      <c r="P405">
        <v>0.47115594240000042</v>
      </c>
      <c r="Q405">
        <v>7.051758540799999</v>
      </c>
    </row>
    <row r="406" spans="1:17" x14ac:dyDescent="0.25">
      <c r="A406">
        <v>-4.799999999999999E-4</v>
      </c>
      <c r="B406">
        <v>0.51193460479999997</v>
      </c>
      <c r="C406">
        <v>6.8815955775999997</v>
      </c>
      <c r="O406">
        <v>-4.799999999999999E-4</v>
      </c>
      <c r="P406">
        <v>0.47115594240000042</v>
      </c>
      <c r="Q406">
        <v>7.051758540799999</v>
      </c>
    </row>
    <row r="407" spans="1:17" x14ac:dyDescent="0.25">
      <c r="A407">
        <v>-4.7499999999999989E-4</v>
      </c>
      <c r="B407">
        <v>0.51193460479999997</v>
      </c>
      <c r="C407">
        <v>7.0826006079999999</v>
      </c>
      <c r="O407">
        <v>-4.7499999999999989E-4</v>
      </c>
      <c r="P407">
        <v>0.47115594240000042</v>
      </c>
      <c r="Q407">
        <v>7.051758540799999</v>
      </c>
    </row>
    <row r="408" spans="1:17" x14ac:dyDescent="0.25">
      <c r="A408">
        <v>-4.6999999999999988E-4</v>
      </c>
      <c r="B408">
        <v>0.51193460479999997</v>
      </c>
      <c r="C408">
        <v>6.8815955775999997</v>
      </c>
      <c r="O408">
        <v>-4.6999999999999988E-4</v>
      </c>
      <c r="P408">
        <v>0.47115594240000042</v>
      </c>
      <c r="Q408">
        <v>6.6497484799999986</v>
      </c>
    </row>
    <row r="409" spans="1:17" x14ac:dyDescent="0.25">
      <c r="A409">
        <v>-4.6499999999999986E-4</v>
      </c>
      <c r="B409">
        <v>0.31092957439999991</v>
      </c>
      <c r="C409">
        <v>6.6805905472000005</v>
      </c>
      <c r="O409">
        <v>-4.6499999999999986E-4</v>
      </c>
      <c r="P409">
        <v>0.27015091200000041</v>
      </c>
      <c r="Q409">
        <v>6.8507535103999988</v>
      </c>
    </row>
    <row r="410" spans="1:17" x14ac:dyDescent="0.25">
      <c r="A410">
        <v>-4.5999999999999991E-4</v>
      </c>
      <c r="B410">
        <v>0.31092957439999991</v>
      </c>
      <c r="C410">
        <v>6.6805905472000005</v>
      </c>
      <c r="O410">
        <v>-4.5999999999999991E-4</v>
      </c>
      <c r="P410">
        <v>0.47115594240000042</v>
      </c>
      <c r="Q410">
        <v>6.8507535103999988</v>
      </c>
    </row>
    <row r="411" spans="1:17" x14ac:dyDescent="0.25">
      <c r="A411">
        <v>-4.5499999999999989E-4</v>
      </c>
      <c r="B411">
        <v>0.51193460479999997</v>
      </c>
      <c r="C411">
        <v>6.6805905472000005</v>
      </c>
      <c r="O411">
        <v>-4.5499999999999989E-4</v>
      </c>
      <c r="P411">
        <v>0.27015091200000041</v>
      </c>
      <c r="Q411">
        <v>6.8507535103999988</v>
      </c>
    </row>
    <row r="412" spans="1:17" x14ac:dyDescent="0.25">
      <c r="A412">
        <v>-4.4999999999999988E-4</v>
      </c>
      <c r="B412">
        <v>0.51193460479999997</v>
      </c>
      <c r="C412">
        <v>6.6805905472000005</v>
      </c>
      <c r="O412">
        <v>-4.4999999999999988E-4</v>
      </c>
      <c r="P412">
        <v>0.47115594240000042</v>
      </c>
      <c r="Q412">
        <v>6.6497484799999986</v>
      </c>
    </row>
    <row r="413" spans="1:17" x14ac:dyDescent="0.25">
      <c r="A413">
        <v>-4.4499999999999987E-4</v>
      </c>
      <c r="B413">
        <v>0.51193460479999997</v>
      </c>
      <c r="C413">
        <v>6.6805905472000005</v>
      </c>
      <c r="O413">
        <v>-4.4499999999999987E-4</v>
      </c>
      <c r="P413">
        <v>0.67216097280000042</v>
      </c>
      <c r="Q413">
        <v>6.6497484799999986</v>
      </c>
    </row>
    <row r="414" spans="1:17" x14ac:dyDescent="0.25">
      <c r="A414">
        <v>-4.3999999999999991E-4</v>
      </c>
      <c r="B414">
        <v>0.51193460479999997</v>
      </c>
      <c r="C414">
        <v>6.6805905472000005</v>
      </c>
      <c r="O414">
        <v>-4.3999999999999991E-4</v>
      </c>
      <c r="P414">
        <v>0.27015091200000041</v>
      </c>
      <c r="Q414">
        <v>6.8507535103999988</v>
      </c>
    </row>
    <row r="415" spans="1:17" x14ac:dyDescent="0.25">
      <c r="A415">
        <v>-4.3499999999999989E-4</v>
      </c>
      <c r="B415">
        <v>0.51193460479999997</v>
      </c>
      <c r="C415">
        <v>6.6805905472000005</v>
      </c>
      <c r="O415">
        <v>-4.3499999999999989E-4</v>
      </c>
      <c r="P415">
        <v>0.47115594240000042</v>
      </c>
      <c r="Q415">
        <v>6.4487434495999993</v>
      </c>
    </row>
    <row r="416" spans="1:17" x14ac:dyDescent="0.25">
      <c r="A416">
        <v>-4.2999999999999988E-4</v>
      </c>
      <c r="B416">
        <v>0.31092957439999991</v>
      </c>
      <c r="C416">
        <v>6.4795855168000003</v>
      </c>
      <c r="O416">
        <v>-4.2999999999999988E-4</v>
      </c>
      <c r="P416">
        <v>0.47115594240000042</v>
      </c>
      <c r="Q416">
        <v>6.4487434495999993</v>
      </c>
    </row>
    <row r="417" spans="1:17" x14ac:dyDescent="0.25">
      <c r="A417">
        <v>-4.2499999999999987E-4</v>
      </c>
      <c r="B417">
        <v>0.51193460479999997</v>
      </c>
      <c r="C417">
        <v>6.6805905472000005</v>
      </c>
      <c r="O417">
        <v>-4.2499999999999987E-4</v>
      </c>
      <c r="P417">
        <v>0.47115594240000042</v>
      </c>
      <c r="Q417">
        <v>6.4487434495999993</v>
      </c>
    </row>
    <row r="418" spans="1:17" x14ac:dyDescent="0.25">
      <c r="A418">
        <v>-4.1999999999999991E-4</v>
      </c>
      <c r="B418">
        <v>0.51193460479999997</v>
      </c>
      <c r="C418">
        <v>6.4795855168000003</v>
      </c>
      <c r="O418">
        <v>-4.1999999999999991E-4</v>
      </c>
      <c r="P418">
        <v>0.27015091200000041</v>
      </c>
      <c r="Q418">
        <v>6.4487434495999993</v>
      </c>
    </row>
    <row r="419" spans="1:17" x14ac:dyDescent="0.25">
      <c r="A419">
        <v>-4.149999999999999E-4</v>
      </c>
      <c r="B419">
        <v>0.51193460479999997</v>
      </c>
      <c r="C419">
        <v>6.4795855168000003</v>
      </c>
      <c r="O419">
        <v>-4.149999999999999E-4</v>
      </c>
      <c r="P419">
        <v>0.47115594240000042</v>
      </c>
      <c r="Q419">
        <v>6.2477384191999992</v>
      </c>
    </row>
    <row r="420" spans="1:17" x14ac:dyDescent="0.25">
      <c r="A420">
        <v>-4.0999999999999988E-4</v>
      </c>
      <c r="B420">
        <v>0.51193460479999997</v>
      </c>
      <c r="C420">
        <v>6.2785804864000001</v>
      </c>
      <c r="O420">
        <v>-4.0999999999999988E-4</v>
      </c>
      <c r="P420">
        <v>0.47115594240000042</v>
      </c>
      <c r="Q420">
        <v>6.4487434495999993</v>
      </c>
    </row>
    <row r="421" spans="1:17" x14ac:dyDescent="0.25">
      <c r="A421">
        <v>-4.0499999999999987E-4</v>
      </c>
      <c r="B421">
        <v>0.51193460479999997</v>
      </c>
      <c r="C421">
        <v>6.2785804864000001</v>
      </c>
      <c r="O421">
        <v>-4.0499999999999987E-4</v>
      </c>
      <c r="P421">
        <v>0.47115594240000042</v>
      </c>
      <c r="Q421">
        <v>6.4487434495999993</v>
      </c>
    </row>
    <row r="422" spans="1:17" x14ac:dyDescent="0.25">
      <c r="A422">
        <v>-3.9999999999999986E-4</v>
      </c>
      <c r="B422">
        <v>0.31092957439999991</v>
      </c>
      <c r="C422">
        <v>6.2785804864000001</v>
      </c>
      <c r="O422">
        <v>-3.9999999999999986E-4</v>
      </c>
      <c r="P422">
        <v>0.47115594240000042</v>
      </c>
      <c r="Q422">
        <v>6.2477384191999992</v>
      </c>
    </row>
    <row r="423" spans="1:17" x14ac:dyDescent="0.25">
      <c r="A423">
        <v>-3.949999999999999E-4</v>
      </c>
      <c r="B423">
        <v>0.51193460479999997</v>
      </c>
      <c r="C423">
        <v>6.2785804864000001</v>
      </c>
      <c r="O423">
        <v>-3.949999999999999E-4</v>
      </c>
      <c r="P423">
        <v>0.47115594240000042</v>
      </c>
      <c r="Q423">
        <v>6.2477384191999992</v>
      </c>
    </row>
    <row r="424" spans="1:17" x14ac:dyDescent="0.25">
      <c r="A424">
        <v>-3.8999999999999988E-4</v>
      </c>
      <c r="B424">
        <v>0.51193460479999997</v>
      </c>
      <c r="C424">
        <v>6.2785804864000001</v>
      </c>
      <c r="O424">
        <v>-3.8999999999999988E-4</v>
      </c>
      <c r="P424">
        <v>0.47115594240000042</v>
      </c>
      <c r="Q424">
        <v>6.2477384191999992</v>
      </c>
    </row>
    <row r="425" spans="1:17" x14ac:dyDescent="0.25">
      <c r="A425">
        <v>-3.8499999999999987E-4</v>
      </c>
      <c r="B425">
        <v>0.51193460479999997</v>
      </c>
      <c r="C425">
        <v>6.2785804864000001</v>
      </c>
      <c r="O425">
        <v>-3.8499999999999987E-4</v>
      </c>
      <c r="P425">
        <v>0.47115594240000042</v>
      </c>
      <c r="Q425">
        <v>6.2477384191999992</v>
      </c>
    </row>
    <row r="426" spans="1:17" x14ac:dyDescent="0.25">
      <c r="A426">
        <v>-3.7999999999999986E-4</v>
      </c>
      <c r="B426">
        <v>0.31092957439999991</v>
      </c>
      <c r="C426">
        <v>6.0775754559999999</v>
      </c>
      <c r="O426">
        <v>-3.7999999999999986E-4</v>
      </c>
      <c r="P426">
        <v>0.47115594240000042</v>
      </c>
      <c r="Q426">
        <v>6.046733388799999</v>
      </c>
    </row>
    <row r="427" spans="1:17" x14ac:dyDescent="0.25">
      <c r="A427">
        <v>-3.749999999999999E-4</v>
      </c>
      <c r="B427">
        <v>0.51193460479999997</v>
      </c>
      <c r="C427">
        <v>6.0775754559999999</v>
      </c>
      <c r="O427">
        <v>-3.749999999999999E-4</v>
      </c>
      <c r="P427">
        <v>0.47115594240000042</v>
      </c>
      <c r="Q427">
        <v>6.2477384191999992</v>
      </c>
    </row>
    <row r="428" spans="1:17" x14ac:dyDescent="0.25">
      <c r="A428">
        <v>-3.6999999999999989E-4</v>
      </c>
      <c r="B428">
        <v>0.51193460479999997</v>
      </c>
      <c r="C428">
        <v>5.8765704255999998</v>
      </c>
      <c r="O428">
        <v>-3.6999999999999989E-4</v>
      </c>
      <c r="P428">
        <v>0.47115594240000042</v>
      </c>
      <c r="Q428">
        <v>6.046733388799999</v>
      </c>
    </row>
    <row r="429" spans="1:17" x14ac:dyDescent="0.25">
      <c r="A429">
        <v>-3.6499999999999987E-4</v>
      </c>
      <c r="B429">
        <v>0.51193460479999997</v>
      </c>
      <c r="C429">
        <v>5.8765704255999998</v>
      </c>
      <c r="O429">
        <v>-3.6499999999999987E-4</v>
      </c>
      <c r="P429">
        <v>0.47115594240000042</v>
      </c>
      <c r="Q429">
        <v>6.046733388799999</v>
      </c>
    </row>
    <row r="430" spans="1:17" x14ac:dyDescent="0.25">
      <c r="A430">
        <v>-3.5999999999999986E-4</v>
      </c>
      <c r="B430">
        <v>0.51193460479999997</v>
      </c>
      <c r="C430">
        <v>5.8765704255999998</v>
      </c>
      <c r="O430">
        <v>-3.5999999999999986E-4</v>
      </c>
      <c r="P430">
        <v>0.47115594240000042</v>
      </c>
      <c r="Q430">
        <v>5.8457283583999988</v>
      </c>
    </row>
    <row r="431" spans="1:17" x14ac:dyDescent="0.25">
      <c r="A431">
        <v>-3.549999999999999E-4</v>
      </c>
      <c r="B431">
        <v>0.51193460479999997</v>
      </c>
      <c r="C431">
        <v>5.8765704255999998</v>
      </c>
      <c r="O431">
        <v>-3.549999999999999E-4</v>
      </c>
      <c r="P431">
        <v>0.47115594240000042</v>
      </c>
      <c r="Q431">
        <v>5.8457283583999988</v>
      </c>
    </row>
    <row r="432" spans="1:17" x14ac:dyDescent="0.25">
      <c r="A432">
        <v>-3.4999999999999989E-4</v>
      </c>
      <c r="B432">
        <v>0.51193460479999997</v>
      </c>
      <c r="C432">
        <v>5.8765704255999998</v>
      </c>
      <c r="O432">
        <v>-3.4999999999999989E-4</v>
      </c>
      <c r="P432">
        <v>0.47115594240000042</v>
      </c>
      <c r="Q432">
        <v>5.8457283583999988</v>
      </c>
    </row>
    <row r="433" spans="1:17" x14ac:dyDescent="0.25">
      <c r="A433">
        <v>-3.4499999999999987E-4</v>
      </c>
      <c r="B433">
        <v>0.51193460479999997</v>
      </c>
      <c r="C433">
        <v>5.6755653952000005</v>
      </c>
      <c r="O433">
        <v>-3.4499999999999987E-4</v>
      </c>
      <c r="P433">
        <v>0.47115594240000042</v>
      </c>
      <c r="Q433">
        <v>5.8457283583999988</v>
      </c>
    </row>
    <row r="434" spans="1:17" x14ac:dyDescent="0.25">
      <c r="A434">
        <v>-3.3999999999999986E-4</v>
      </c>
      <c r="B434">
        <v>0.71293963519999992</v>
      </c>
      <c r="C434">
        <v>5.6755653952000005</v>
      </c>
      <c r="O434">
        <v>-3.3999999999999986E-4</v>
      </c>
      <c r="P434">
        <v>0.47115594240000042</v>
      </c>
      <c r="Q434">
        <v>5.8457283583999988</v>
      </c>
    </row>
    <row r="435" spans="1:17" x14ac:dyDescent="0.25">
      <c r="A435">
        <v>-3.3499999999999985E-4</v>
      </c>
      <c r="B435">
        <v>0.51193460479999997</v>
      </c>
      <c r="C435">
        <v>5.8765704255999998</v>
      </c>
      <c r="O435">
        <v>-3.3499999999999985E-4</v>
      </c>
      <c r="P435">
        <v>0.47115594240000042</v>
      </c>
      <c r="Q435">
        <v>5.8457283583999988</v>
      </c>
    </row>
    <row r="436" spans="1:17" x14ac:dyDescent="0.25">
      <c r="A436">
        <v>-3.2999999999999989E-4</v>
      </c>
      <c r="B436">
        <v>0.51193460479999997</v>
      </c>
      <c r="C436">
        <v>5.8765704255999998</v>
      </c>
      <c r="O436">
        <v>-3.2999999999999989E-4</v>
      </c>
      <c r="P436">
        <v>0.47115594240000042</v>
      </c>
      <c r="Q436">
        <v>5.6447233279999987</v>
      </c>
    </row>
    <row r="437" spans="1:17" x14ac:dyDescent="0.25">
      <c r="A437">
        <v>-3.2499999999999988E-4</v>
      </c>
      <c r="B437">
        <v>0.51193460479999997</v>
      </c>
      <c r="C437">
        <v>5.6755653952000005</v>
      </c>
      <c r="O437">
        <v>-3.2499999999999988E-4</v>
      </c>
      <c r="P437">
        <v>0.47115594240000042</v>
      </c>
      <c r="Q437">
        <v>5.8457283583999988</v>
      </c>
    </row>
    <row r="438" spans="1:17" x14ac:dyDescent="0.25">
      <c r="A438">
        <v>-3.1999999999999986E-4</v>
      </c>
      <c r="B438">
        <v>0.51193460479999997</v>
      </c>
      <c r="C438">
        <v>5.2735553344000001</v>
      </c>
      <c r="O438">
        <v>-3.1999999999999986E-4</v>
      </c>
      <c r="P438">
        <v>0.47115594240000042</v>
      </c>
      <c r="Q438">
        <v>5.6447233279999987</v>
      </c>
    </row>
    <row r="439" spans="1:17" x14ac:dyDescent="0.25">
      <c r="A439">
        <v>-3.1499999999999985E-4</v>
      </c>
      <c r="B439">
        <v>0.51193460479999997</v>
      </c>
      <c r="C439">
        <v>5.4745603648000003</v>
      </c>
      <c r="O439">
        <v>-3.1499999999999985E-4</v>
      </c>
      <c r="P439">
        <v>0.47115594240000042</v>
      </c>
      <c r="Q439">
        <v>5.6447233279999987</v>
      </c>
    </row>
    <row r="440" spans="1:17" x14ac:dyDescent="0.25">
      <c r="A440">
        <v>-3.0999999999999989E-4</v>
      </c>
      <c r="B440">
        <v>0.51193460479999997</v>
      </c>
      <c r="C440">
        <v>5.6755653952000005</v>
      </c>
      <c r="O440">
        <v>-3.0999999999999989E-4</v>
      </c>
      <c r="P440">
        <v>0.47115594240000042</v>
      </c>
      <c r="Q440">
        <v>5.6447233279999987</v>
      </c>
    </row>
    <row r="441" spans="1:17" x14ac:dyDescent="0.25">
      <c r="A441">
        <v>-3.0499999999999988E-4</v>
      </c>
      <c r="B441">
        <v>0.71293963519999992</v>
      </c>
      <c r="C441">
        <v>5.4745603648000003</v>
      </c>
      <c r="O441">
        <v>-3.0499999999999988E-4</v>
      </c>
      <c r="P441">
        <v>0.47115594240000042</v>
      </c>
      <c r="Q441">
        <v>5.4437182975999985</v>
      </c>
    </row>
    <row r="442" spans="1:17" x14ac:dyDescent="0.25">
      <c r="A442">
        <v>-2.9999999999999987E-4</v>
      </c>
      <c r="B442">
        <v>0.51193460479999997</v>
      </c>
      <c r="C442">
        <v>5.2735553344000001</v>
      </c>
      <c r="O442">
        <v>-2.9999999999999987E-4</v>
      </c>
      <c r="P442">
        <v>0.47115594240000042</v>
      </c>
      <c r="Q442">
        <v>5.4437182975999985</v>
      </c>
    </row>
    <row r="443" spans="1:17" x14ac:dyDescent="0.25">
      <c r="A443">
        <v>-2.9499999999999985E-4</v>
      </c>
      <c r="B443">
        <v>0.31092957439999991</v>
      </c>
      <c r="C443">
        <v>5.4745603648000003</v>
      </c>
      <c r="O443">
        <v>-2.9499999999999985E-4</v>
      </c>
      <c r="P443">
        <v>0.67216097280000042</v>
      </c>
      <c r="Q443">
        <v>5.4437182975999985</v>
      </c>
    </row>
    <row r="444" spans="1:17" x14ac:dyDescent="0.25">
      <c r="A444">
        <v>-2.8999999999999989E-4</v>
      </c>
      <c r="B444">
        <v>0.31092957439999991</v>
      </c>
      <c r="C444">
        <v>5.6755653952000005</v>
      </c>
      <c r="O444">
        <v>-2.8999999999999989E-4</v>
      </c>
      <c r="P444">
        <v>0.47115594240000042</v>
      </c>
      <c r="Q444">
        <v>5.4437182975999985</v>
      </c>
    </row>
    <row r="445" spans="1:17" x14ac:dyDescent="0.25">
      <c r="A445">
        <v>-2.8499999999999988E-4</v>
      </c>
      <c r="B445">
        <v>0.51193460479999997</v>
      </c>
      <c r="C445">
        <v>5.4745603648000003</v>
      </c>
      <c r="O445">
        <v>-2.8499999999999988E-4</v>
      </c>
      <c r="P445">
        <v>0.47115594240000042</v>
      </c>
      <c r="Q445">
        <v>5.2427132671999992</v>
      </c>
    </row>
    <row r="446" spans="1:17" x14ac:dyDescent="0.25">
      <c r="A446">
        <v>-2.7999999999999987E-4</v>
      </c>
      <c r="B446">
        <v>0.51193460479999997</v>
      </c>
      <c r="C446">
        <v>5.4745603648000003</v>
      </c>
      <c r="O446">
        <v>-2.7999999999999987E-4</v>
      </c>
      <c r="P446">
        <v>0.47115594240000042</v>
      </c>
      <c r="Q446">
        <v>5.2427132671999992</v>
      </c>
    </row>
    <row r="447" spans="1:17" x14ac:dyDescent="0.25">
      <c r="A447">
        <v>-2.7499999999999985E-4</v>
      </c>
      <c r="B447">
        <v>0.51193460479999997</v>
      </c>
      <c r="C447">
        <v>5.2735553344000001</v>
      </c>
      <c r="O447">
        <v>-2.7499999999999985E-4</v>
      </c>
      <c r="P447">
        <v>0.27015091200000041</v>
      </c>
      <c r="Q447">
        <v>5.2427132671999992</v>
      </c>
    </row>
    <row r="448" spans="1:17" x14ac:dyDescent="0.25">
      <c r="A448">
        <v>-2.699999999999999E-4</v>
      </c>
      <c r="B448">
        <v>0.51193460479999997</v>
      </c>
      <c r="C448">
        <v>5.2735553344000001</v>
      </c>
      <c r="O448">
        <v>-2.699999999999999E-4</v>
      </c>
      <c r="P448">
        <v>0.47115594240000042</v>
      </c>
      <c r="Q448">
        <v>5.2427132671999992</v>
      </c>
    </row>
    <row r="449" spans="1:17" x14ac:dyDescent="0.25">
      <c r="A449">
        <v>-2.6499999999999988E-4</v>
      </c>
      <c r="B449">
        <v>0.51193460479999997</v>
      </c>
      <c r="C449">
        <v>5.072550304</v>
      </c>
      <c r="O449">
        <v>-2.6499999999999988E-4</v>
      </c>
      <c r="P449">
        <v>0.47115594240000042</v>
      </c>
      <c r="Q449">
        <v>5.2427132671999992</v>
      </c>
    </row>
    <row r="450" spans="1:17" x14ac:dyDescent="0.25">
      <c r="A450">
        <v>-2.5999999999999987E-4</v>
      </c>
      <c r="B450">
        <v>0.51193460479999997</v>
      </c>
      <c r="C450">
        <v>5.072550304</v>
      </c>
      <c r="O450">
        <v>-2.5999999999999987E-4</v>
      </c>
      <c r="P450">
        <v>0.27015091200000041</v>
      </c>
      <c r="Q450">
        <v>5.041708236799999</v>
      </c>
    </row>
    <row r="451" spans="1:17" x14ac:dyDescent="0.25">
      <c r="A451">
        <v>-2.5499999999999986E-4</v>
      </c>
      <c r="B451">
        <v>0.51193460479999997</v>
      </c>
      <c r="C451">
        <v>5.072550304</v>
      </c>
      <c r="O451">
        <v>-2.5499999999999986E-4</v>
      </c>
      <c r="P451">
        <v>0.67216097280000042</v>
      </c>
      <c r="Q451">
        <v>5.2427132671999992</v>
      </c>
    </row>
    <row r="452" spans="1:17" x14ac:dyDescent="0.25">
      <c r="A452">
        <v>-2.4999999999999984E-4</v>
      </c>
      <c r="B452">
        <v>0.51193460479999997</v>
      </c>
      <c r="C452">
        <v>5.2735553344000001</v>
      </c>
      <c r="O452">
        <v>-2.4999999999999984E-4</v>
      </c>
      <c r="P452">
        <v>0.27015091200000041</v>
      </c>
      <c r="Q452">
        <v>5.2427132671999992</v>
      </c>
    </row>
    <row r="453" spans="1:17" x14ac:dyDescent="0.25">
      <c r="A453">
        <v>-2.4499999999999988E-4</v>
      </c>
      <c r="B453">
        <v>0.51193460479999997</v>
      </c>
      <c r="C453">
        <v>5.072550304</v>
      </c>
      <c r="O453">
        <v>-2.4499999999999988E-4</v>
      </c>
      <c r="P453">
        <v>0.47115594240000042</v>
      </c>
      <c r="Q453">
        <v>5.041708236799999</v>
      </c>
    </row>
    <row r="454" spans="1:17" x14ac:dyDescent="0.25">
      <c r="A454">
        <v>-2.3999999999999987E-4</v>
      </c>
      <c r="B454">
        <v>0.31092957439999991</v>
      </c>
      <c r="C454">
        <v>5.072550304</v>
      </c>
      <c r="O454">
        <v>-2.3999999999999987E-4</v>
      </c>
      <c r="P454">
        <v>0.47115594240000042</v>
      </c>
      <c r="Q454">
        <v>5.2427132671999992</v>
      </c>
    </row>
    <row r="455" spans="1:17" x14ac:dyDescent="0.25">
      <c r="A455">
        <v>-2.3499999999999986E-4</v>
      </c>
      <c r="B455">
        <v>0.51193460479999997</v>
      </c>
      <c r="C455">
        <v>4.8715452735999998</v>
      </c>
      <c r="O455">
        <v>-2.3499999999999986E-4</v>
      </c>
      <c r="P455">
        <v>0.67216097280000042</v>
      </c>
      <c r="Q455">
        <v>5.041708236799999</v>
      </c>
    </row>
    <row r="456" spans="1:17" x14ac:dyDescent="0.25">
      <c r="A456">
        <v>-2.2999999999999987E-4</v>
      </c>
      <c r="B456">
        <v>0.51193460479999997</v>
      </c>
      <c r="C456">
        <v>4.8715452735999998</v>
      </c>
      <c r="O456">
        <v>-2.2999999999999987E-4</v>
      </c>
      <c r="P456">
        <v>0.47115594240000042</v>
      </c>
      <c r="Q456">
        <v>5.041708236799999</v>
      </c>
    </row>
    <row r="457" spans="1:17" x14ac:dyDescent="0.25">
      <c r="A457">
        <v>-2.2499999999999986E-4</v>
      </c>
      <c r="B457">
        <v>0.51193460479999997</v>
      </c>
      <c r="C457">
        <v>4.8715452735999998</v>
      </c>
      <c r="O457">
        <v>-2.2499999999999986E-4</v>
      </c>
      <c r="P457">
        <v>0.47115594240000042</v>
      </c>
      <c r="Q457">
        <v>4.8407032063999988</v>
      </c>
    </row>
    <row r="458" spans="1:17" x14ac:dyDescent="0.25">
      <c r="A458">
        <v>-2.1999999999999987E-4</v>
      </c>
      <c r="B458">
        <v>0.51193460479999997</v>
      </c>
      <c r="C458">
        <v>4.8715452735999998</v>
      </c>
      <c r="O458">
        <v>-2.1999999999999987E-4</v>
      </c>
      <c r="P458">
        <v>0.47115594240000042</v>
      </c>
      <c r="Q458">
        <v>5.041708236799999</v>
      </c>
    </row>
    <row r="459" spans="1:17" x14ac:dyDescent="0.25">
      <c r="A459">
        <v>-2.1499999999999986E-4</v>
      </c>
      <c r="B459">
        <v>0.31092957439999991</v>
      </c>
      <c r="C459">
        <v>4.8715452735999998</v>
      </c>
      <c r="O459">
        <v>-2.1499999999999986E-4</v>
      </c>
      <c r="P459">
        <v>0.47115594240000042</v>
      </c>
      <c r="Q459">
        <v>4.8407032063999988</v>
      </c>
    </row>
    <row r="460" spans="1:17" x14ac:dyDescent="0.25">
      <c r="A460">
        <v>-2.0999999999999987E-4</v>
      </c>
      <c r="B460">
        <v>0.51193460479999997</v>
      </c>
      <c r="C460">
        <v>4.8715452735999998</v>
      </c>
      <c r="O460">
        <v>-2.0999999999999987E-4</v>
      </c>
      <c r="P460">
        <v>0.47115594240000042</v>
      </c>
      <c r="Q460">
        <v>4.8407032063999988</v>
      </c>
    </row>
    <row r="461" spans="1:17" x14ac:dyDescent="0.25">
      <c r="A461">
        <v>-2.0499999999999986E-4</v>
      </c>
      <c r="B461">
        <v>0.51193460479999997</v>
      </c>
      <c r="C461">
        <v>4.8715452735999998</v>
      </c>
      <c r="O461">
        <v>-2.0499999999999986E-4</v>
      </c>
      <c r="P461">
        <v>0.47115594240000042</v>
      </c>
      <c r="Q461">
        <v>4.8407032063999988</v>
      </c>
    </row>
    <row r="462" spans="1:17" x14ac:dyDescent="0.25">
      <c r="A462">
        <v>-1.9999999999999987E-4</v>
      </c>
      <c r="B462">
        <v>0.51193460479999997</v>
      </c>
      <c r="C462">
        <v>4.6705402431999996</v>
      </c>
      <c r="O462">
        <v>-1.9999999999999987E-4</v>
      </c>
      <c r="P462">
        <v>0.47115594240000042</v>
      </c>
      <c r="Q462">
        <v>4.8407032063999988</v>
      </c>
    </row>
    <row r="463" spans="1:17" x14ac:dyDescent="0.25">
      <c r="A463">
        <v>-1.9499999999999986E-4</v>
      </c>
      <c r="B463">
        <v>0.31092957439999991</v>
      </c>
      <c r="C463">
        <v>4.6705402431999996</v>
      </c>
      <c r="O463">
        <v>-1.9499999999999986E-4</v>
      </c>
      <c r="P463">
        <v>0.47115594240000042</v>
      </c>
      <c r="Q463">
        <v>4.8407032063999988</v>
      </c>
    </row>
    <row r="464" spans="1:17" x14ac:dyDescent="0.25">
      <c r="A464">
        <v>-1.8999999999999987E-4</v>
      </c>
      <c r="B464">
        <v>0.51193460479999997</v>
      </c>
      <c r="C464">
        <v>4.8715452735999998</v>
      </c>
      <c r="O464">
        <v>-1.8999999999999987E-4</v>
      </c>
      <c r="P464">
        <v>0.47115594240000042</v>
      </c>
      <c r="Q464">
        <v>4.6396981759999987</v>
      </c>
    </row>
    <row r="465" spans="1:17" x14ac:dyDescent="0.25">
      <c r="A465">
        <v>-1.8499999999999986E-4</v>
      </c>
      <c r="B465">
        <v>0.51193460479999997</v>
      </c>
      <c r="C465">
        <v>4.6705402431999996</v>
      </c>
      <c r="O465">
        <v>-1.8499999999999986E-4</v>
      </c>
      <c r="P465">
        <v>0.27015091200000041</v>
      </c>
      <c r="Q465">
        <v>4.6396981759999987</v>
      </c>
    </row>
    <row r="466" spans="1:17" x14ac:dyDescent="0.25">
      <c r="A466">
        <v>-1.7999999999999988E-4</v>
      </c>
      <c r="B466">
        <v>0.31092957439999991</v>
      </c>
      <c r="C466">
        <v>4.6705402431999996</v>
      </c>
      <c r="O466">
        <v>-1.7999999999999988E-4</v>
      </c>
      <c r="P466">
        <v>0.27015091200000041</v>
      </c>
      <c r="Q466">
        <v>4.6396981759999987</v>
      </c>
    </row>
    <row r="467" spans="1:17" x14ac:dyDescent="0.25">
      <c r="A467">
        <v>-1.7499999999999986E-4</v>
      </c>
      <c r="B467">
        <v>0.31092957439999991</v>
      </c>
      <c r="C467">
        <v>4.6705402431999996</v>
      </c>
      <c r="O467">
        <v>-1.7499999999999986E-4</v>
      </c>
      <c r="P467">
        <v>0.47115594240000042</v>
      </c>
      <c r="Q467">
        <v>4.6396981759999987</v>
      </c>
    </row>
    <row r="468" spans="1:17" x14ac:dyDescent="0.25">
      <c r="A468">
        <v>-1.6999999999999985E-4</v>
      </c>
      <c r="B468">
        <v>0.51193460479999997</v>
      </c>
      <c r="C468">
        <v>4.6705402431999996</v>
      </c>
      <c r="O468">
        <v>-1.6999999999999985E-4</v>
      </c>
      <c r="P468">
        <v>0.47115594240000042</v>
      </c>
      <c r="Q468">
        <v>4.6396981759999987</v>
      </c>
    </row>
    <row r="469" spans="1:17" x14ac:dyDescent="0.25">
      <c r="A469">
        <v>-1.6499999999999986E-4</v>
      </c>
      <c r="B469">
        <v>0.31092957439999991</v>
      </c>
      <c r="C469">
        <v>4.6705402431999996</v>
      </c>
      <c r="O469">
        <v>-1.6499999999999986E-4</v>
      </c>
      <c r="P469">
        <v>0.27015091200000041</v>
      </c>
      <c r="Q469">
        <v>4.6396981759999987</v>
      </c>
    </row>
    <row r="470" spans="1:17" x14ac:dyDescent="0.25">
      <c r="A470">
        <v>-1.5999999999999985E-4</v>
      </c>
      <c r="B470">
        <v>0.51193460479999997</v>
      </c>
      <c r="C470">
        <v>4.6705402431999996</v>
      </c>
      <c r="O470">
        <v>-1.5999999999999985E-4</v>
      </c>
      <c r="P470">
        <v>0.27015091200000041</v>
      </c>
      <c r="Q470">
        <v>4.4386931455999985</v>
      </c>
    </row>
    <row r="471" spans="1:17" x14ac:dyDescent="0.25">
      <c r="A471">
        <v>-1.5499999999999986E-4</v>
      </c>
      <c r="B471">
        <v>0.31092957439999991</v>
      </c>
      <c r="C471">
        <v>4.4695352128000003</v>
      </c>
      <c r="O471">
        <v>-1.5499999999999986E-4</v>
      </c>
      <c r="P471">
        <v>0.47115594240000042</v>
      </c>
      <c r="Q471">
        <v>4.4386931455999985</v>
      </c>
    </row>
    <row r="472" spans="1:17" x14ac:dyDescent="0.25">
      <c r="A472">
        <v>-1.4999999999999985E-4</v>
      </c>
      <c r="B472">
        <v>0.31092957439999991</v>
      </c>
      <c r="C472">
        <v>4.4695352128000003</v>
      </c>
      <c r="O472">
        <v>-1.4999999999999985E-4</v>
      </c>
      <c r="P472">
        <v>0.47115594240000042</v>
      </c>
      <c r="Q472">
        <v>4.4386931455999985</v>
      </c>
    </row>
    <row r="473" spans="1:17" x14ac:dyDescent="0.25">
      <c r="A473">
        <v>-1.4499999999999987E-4</v>
      </c>
      <c r="B473">
        <v>0.31092957439999991</v>
      </c>
      <c r="C473">
        <v>4.4695352128000003</v>
      </c>
      <c r="O473">
        <v>-1.4499999999999987E-4</v>
      </c>
      <c r="P473">
        <v>0.47115594240000042</v>
      </c>
      <c r="Q473">
        <v>4.4386931455999985</v>
      </c>
    </row>
    <row r="474" spans="1:17" x14ac:dyDescent="0.25">
      <c r="A474">
        <v>-1.3999999999999985E-4</v>
      </c>
      <c r="B474">
        <v>0.51193460479999997</v>
      </c>
      <c r="C474">
        <v>4.2685301824000002</v>
      </c>
      <c r="O474">
        <v>-1.3999999999999985E-4</v>
      </c>
      <c r="P474">
        <v>0.47115594240000042</v>
      </c>
      <c r="Q474">
        <v>4.6396981759999987</v>
      </c>
    </row>
    <row r="475" spans="1:17" x14ac:dyDescent="0.25">
      <c r="A475">
        <v>-1.3499999999999987E-4</v>
      </c>
      <c r="B475">
        <v>0.31092957439999991</v>
      </c>
      <c r="C475">
        <v>4.4695352128000003</v>
      </c>
      <c r="O475">
        <v>-1.3499999999999987E-4</v>
      </c>
      <c r="P475">
        <v>0.47115594240000042</v>
      </c>
      <c r="Q475">
        <v>4.4386931455999985</v>
      </c>
    </row>
    <row r="476" spans="1:17" x14ac:dyDescent="0.25">
      <c r="A476">
        <v>-1.2999999999999985E-4</v>
      </c>
      <c r="B476">
        <v>0.51193460479999997</v>
      </c>
      <c r="C476">
        <v>4.2685301824000002</v>
      </c>
      <c r="O476">
        <v>-1.2999999999999985E-4</v>
      </c>
      <c r="P476">
        <v>0.47115594240000042</v>
      </c>
      <c r="Q476">
        <v>4.4386931455999985</v>
      </c>
    </row>
    <row r="477" spans="1:17" x14ac:dyDescent="0.25">
      <c r="A477">
        <v>-1.2499999999999987E-4</v>
      </c>
      <c r="B477">
        <v>0.51193460479999997</v>
      </c>
      <c r="C477">
        <v>4.2685301824000002</v>
      </c>
      <c r="O477">
        <v>-1.2499999999999987E-4</v>
      </c>
      <c r="P477">
        <v>0.47115594240000042</v>
      </c>
      <c r="Q477">
        <v>4.2376881151999992</v>
      </c>
    </row>
    <row r="478" spans="1:17" x14ac:dyDescent="0.25">
      <c r="A478">
        <v>-1.1999999999999985E-4</v>
      </c>
      <c r="B478">
        <v>0.51193460479999997</v>
      </c>
      <c r="C478">
        <v>4.2685301824000002</v>
      </c>
      <c r="O478">
        <v>-1.1999999999999985E-4</v>
      </c>
      <c r="P478">
        <v>0.27015091200000041</v>
      </c>
      <c r="Q478">
        <v>4.2376881151999992</v>
      </c>
    </row>
    <row r="479" spans="1:17" x14ac:dyDescent="0.25">
      <c r="A479">
        <v>-1.1499999999999985E-4</v>
      </c>
      <c r="B479">
        <v>0.51193460479999997</v>
      </c>
      <c r="C479">
        <v>4.2685301824000002</v>
      </c>
      <c r="O479">
        <v>-1.1499999999999985E-4</v>
      </c>
      <c r="P479">
        <v>0.47115594240000042</v>
      </c>
      <c r="Q479">
        <v>4.2376881151999992</v>
      </c>
    </row>
    <row r="480" spans="1:17" x14ac:dyDescent="0.25">
      <c r="A480">
        <v>-1.0999999999999985E-4</v>
      </c>
      <c r="B480">
        <v>0.51193460479999997</v>
      </c>
      <c r="C480">
        <v>4.2685301824000002</v>
      </c>
      <c r="O480">
        <v>-1.0999999999999985E-4</v>
      </c>
      <c r="P480">
        <v>0.47115594240000042</v>
      </c>
      <c r="Q480">
        <v>4.2376881151999992</v>
      </c>
    </row>
    <row r="481" spans="1:17" x14ac:dyDescent="0.25">
      <c r="A481">
        <v>-1.0499999999999986E-4</v>
      </c>
      <c r="B481">
        <v>0.31092957439999991</v>
      </c>
      <c r="C481">
        <v>4.067525152</v>
      </c>
      <c r="O481">
        <v>-1.0499999999999986E-4</v>
      </c>
      <c r="P481">
        <v>0.47115594240000042</v>
      </c>
      <c r="Q481">
        <v>4.2376881151999992</v>
      </c>
    </row>
    <row r="482" spans="1:17" x14ac:dyDescent="0.25">
      <c r="A482">
        <v>-9.9999999999999856E-5</v>
      </c>
      <c r="B482">
        <v>0.31092957439999991</v>
      </c>
      <c r="C482">
        <v>4.2685301824000002</v>
      </c>
      <c r="O482">
        <v>-9.9999999999999856E-5</v>
      </c>
      <c r="P482">
        <v>0.47115594240000042</v>
      </c>
      <c r="Q482">
        <v>4.4386931455999985</v>
      </c>
    </row>
    <row r="483" spans="1:17" x14ac:dyDescent="0.25">
      <c r="A483">
        <v>-9.4999999999999856E-5</v>
      </c>
      <c r="B483">
        <v>0.51193460479999997</v>
      </c>
      <c r="C483">
        <v>3.8665201215999998</v>
      </c>
      <c r="O483">
        <v>-9.4999999999999856E-5</v>
      </c>
      <c r="P483">
        <v>0.47115594240000042</v>
      </c>
      <c r="Q483">
        <v>4.2376881151999992</v>
      </c>
    </row>
    <row r="484" spans="1:17" x14ac:dyDescent="0.25">
      <c r="A484">
        <v>-8.9999999999999857E-5</v>
      </c>
      <c r="B484">
        <v>0.31092957439999991</v>
      </c>
      <c r="C484">
        <v>4.067525152</v>
      </c>
      <c r="O484">
        <v>-8.9999999999999857E-5</v>
      </c>
      <c r="P484">
        <v>0.47115594240000042</v>
      </c>
      <c r="Q484">
        <v>4.036683084799999</v>
      </c>
    </row>
    <row r="485" spans="1:17" x14ac:dyDescent="0.25">
      <c r="A485">
        <v>-8.4999999999999857E-5</v>
      </c>
      <c r="B485">
        <v>0.51193460479999997</v>
      </c>
      <c r="C485">
        <v>4.067525152</v>
      </c>
      <c r="O485">
        <v>-8.4999999999999857E-5</v>
      </c>
      <c r="P485">
        <v>0.27015091200000041</v>
      </c>
      <c r="Q485">
        <v>4.036683084799999</v>
      </c>
    </row>
    <row r="486" spans="1:17" x14ac:dyDescent="0.25">
      <c r="A486">
        <v>-7.9999999999999857E-5</v>
      </c>
      <c r="B486">
        <v>0.51193460479999997</v>
      </c>
      <c r="C486">
        <v>4.067525152</v>
      </c>
      <c r="O486">
        <v>-7.9999999999999857E-5</v>
      </c>
      <c r="P486">
        <v>0.47115594240000042</v>
      </c>
      <c r="Q486">
        <v>4.036683084799999</v>
      </c>
    </row>
    <row r="487" spans="1:17" x14ac:dyDescent="0.25">
      <c r="A487">
        <v>-7.4999999999999858E-5</v>
      </c>
      <c r="B487">
        <v>0.31092957439999991</v>
      </c>
      <c r="C487">
        <v>4.2685301824000002</v>
      </c>
      <c r="O487">
        <v>-7.4999999999999858E-5</v>
      </c>
      <c r="P487">
        <v>0.47115594240000042</v>
      </c>
      <c r="Q487">
        <v>4.036683084799999</v>
      </c>
    </row>
    <row r="488" spans="1:17" x14ac:dyDescent="0.25">
      <c r="A488">
        <v>-6.9999999999999858E-5</v>
      </c>
      <c r="B488">
        <v>0.51193460479999997</v>
      </c>
      <c r="C488">
        <v>3.8665201215999998</v>
      </c>
      <c r="O488">
        <v>-6.9999999999999858E-5</v>
      </c>
      <c r="P488">
        <v>0.47115594240000042</v>
      </c>
      <c r="Q488">
        <v>4.036683084799999</v>
      </c>
    </row>
    <row r="489" spans="1:17" x14ac:dyDescent="0.25">
      <c r="A489">
        <v>-6.4999999999999859E-5</v>
      </c>
      <c r="B489">
        <v>0.51193460479999997</v>
      </c>
      <c r="C489">
        <v>4.067525152</v>
      </c>
      <c r="O489">
        <v>-6.4999999999999859E-5</v>
      </c>
      <c r="P489">
        <v>0.67216097280000042</v>
      </c>
      <c r="Q489">
        <v>4.036683084799999</v>
      </c>
    </row>
    <row r="490" spans="1:17" x14ac:dyDescent="0.25">
      <c r="A490">
        <v>-5.9999999999999852E-5</v>
      </c>
      <c r="B490">
        <v>0.31092957439999991</v>
      </c>
      <c r="C490">
        <v>3.8665201215999998</v>
      </c>
      <c r="O490">
        <v>-5.9999999999999852E-5</v>
      </c>
      <c r="P490">
        <v>0.27015091200000041</v>
      </c>
      <c r="Q490">
        <v>3.8356780543999989</v>
      </c>
    </row>
    <row r="491" spans="1:17" x14ac:dyDescent="0.25">
      <c r="A491">
        <v>-5.4999999999999853E-5</v>
      </c>
      <c r="B491">
        <v>0.51193460479999997</v>
      </c>
      <c r="C491">
        <v>3.8665201215999998</v>
      </c>
      <c r="O491">
        <v>-5.4999999999999853E-5</v>
      </c>
      <c r="P491">
        <v>0.47115594240000042</v>
      </c>
      <c r="Q491">
        <v>3.8356780543999989</v>
      </c>
    </row>
    <row r="492" spans="1:17" x14ac:dyDescent="0.25">
      <c r="A492">
        <v>-4.9999999999999853E-5</v>
      </c>
      <c r="B492">
        <v>0.31092957439999991</v>
      </c>
      <c r="C492">
        <v>3.8665201215999998</v>
      </c>
      <c r="O492">
        <v>-4.9999999999999853E-5</v>
      </c>
      <c r="P492">
        <v>0.27015091200000041</v>
      </c>
      <c r="Q492">
        <v>3.8356780543999989</v>
      </c>
    </row>
    <row r="493" spans="1:17" x14ac:dyDescent="0.25">
      <c r="A493">
        <v>-4.4999999999999854E-5</v>
      </c>
      <c r="B493">
        <v>0.51193460479999997</v>
      </c>
      <c r="C493">
        <v>3.8665201215999998</v>
      </c>
      <c r="O493">
        <v>-4.4999999999999854E-5</v>
      </c>
      <c r="P493">
        <v>0.47115594240000042</v>
      </c>
      <c r="Q493">
        <v>3.8356780543999989</v>
      </c>
    </row>
    <row r="494" spans="1:17" x14ac:dyDescent="0.25">
      <c r="A494">
        <v>-3.9999999999999847E-5</v>
      </c>
      <c r="B494">
        <v>0.51193460479999997</v>
      </c>
      <c r="C494">
        <v>3.8665201215999998</v>
      </c>
      <c r="O494">
        <v>-3.9999999999999847E-5</v>
      </c>
      <c r="P494">
        <v>0.47115594240000042</v>
      </c>
      <c r="Q494">
        <v>3.8356780543999989</v>
      </c>
    </row>
    <row r="495" spans="1:17" x14ac:dyDescent="0.25">
      <c r="A495">
        <v>-3.4999999999999848E-5</v>
      </c>
      <c r="B495">
        <v>0.51193460479999997</v>
      </c>
      <c r="C495">
        <v>3.8665201215999998</v>
      </c>
      <c r="O495">
        <v>-3.4999999999999848E-5</v>
      </c>
      <c r="P495">
        <v>0.27015091200000041</v>
      </c>
      <c r="Q495">
        <v>3.6346730239999987</v>
      </c>
    </row>
    <row r="496" spans="1:17" x14ac:dyDescent="0.25">
      <c r="A496">
        <v>-2.9999999999999848E-5</v>
      </c>
      <c r="B496">
        <v>0.31092957439999991</v>
      </c>
      <c r="C496">
        <v>3.8665201215999998</v>
      </c>
      <c r="O496">
        <v>-2.9999999999999848E-5</v>
      </c>
      <c r="P496">
        <v>0.47115594240000042</v>
      </c>
      <c r="Q496">
        <v>3.8356780543999989</v>
      </c>
    </row>
    <row r="497" spans="1:17" x14ac:dyDescent="0.25">
      <c r="A497">
        <v>-2.4999999999999849E-5</v>
      </c>
      <c r="B497">
        <v>0.31092957439999991</v>
      </c>
      <c r="C497">
        <v>3.8665201215999998</v>
      </c>
      <c r="O497">
        <v>-2.4999999999999849E-5</v>
      </c>
      <c r="P497">
        <v>0.27015091200000041</v>
      </c>
      <c r="Q497">
        <v>3.6346730239999987</v>
      </c>
    </row>
    <row r="498" spans="1:17" x14ac:dyDescent="0.25">
      <c r="A498">
        <v>-1.9999999999999849E-5</v>
      </c>
      <c r="B498">
        <v>0.51193460479999997</v>
      </c>
      <c r="C498">
        <v>3.8665201215999998</v>
      </c>
      <c r="O498">
        <v>-1.9999999999999849E-5</v>
      </c>
      <c r="P498">
        <v>0.27015091200000041</v>
      </c>
      <c r="Q498">
        <v>3.8356780543999989</v>
      </c>
    </row>
    <row r="499" spans="1:17" x14ac:dyDescent="0.25">
      <c r="A499">
        <v>-1.499999999999985E-5</v>
      </c>
      <c r="B499">
        <v>0.51193460479999997</v>
      </c>
      <c r="C499">
        <v>3.8665201215999998</v>
      </c>
      <c r="O499">
        <v>-1.499999999999985E-5</v>
      </c>
      <c r="P499">
        <v>0.47115594240000042</v>
      </c>
      <c r="Q499">
        <v>3.8356780543999989</v>
      </c>
    </row>
    <row r="500" spans="1:17" x14ac:dyDescent="0.25">
      <c r="A500">
        <v>-9.9999999999998484E-6</v>
      </c>
      <c r="B500">
        <v>0.31092957439999991</v>
      </c>
      <c r="C500">
        <v>3.6655150912000001</v>
      </c>
      <c r="O500">
        <v>-9.9999999999998484E-6</v>
      </c>
      <c r="P500">
        <v>0.47115594240000042</v>
      </c>
      <c r="Q500">
        <v>3.8356780543999989</v>
      </c>
    </row>
    <row r="501" spans="1:17" x14ac:dyDescent="0.25">
      <c r="A501">
        <v>-4.9999999999998479E-6</v>
      </c>
      <c r="B501">
        <v>0.51193460479999997</v>
      </c>
      <c r="C501">
        <v>3.6655150912000001</v>
      </c>
      <c r="O501">
        <v>-4.9999999999998479E-6</v>
      </c>
      <c r="P501">
        <v>0.47115594240000042</v>
      </c>
      <c r="Q501">
        <v>3.6346730239999987</v>
      </c>
    </row>
    <row r="502" spans="1:17" x14ac:dyDescent="0.25">
      <c r="A502">
        <v>1.5246593050577406E-19</v>
      </c>
      <c r="B502">
        <v>6.7430905472000005</v>
      </c>
      <c r="C502">
        <v>3.8665201215999998</v>
      </c>
      <c r="O502">
        <v>1.5246593050577406E-19</v>
      </c>
      <c r="P502">
        <v>9.3153772799999999</v>
      </c>
      <c r="Q502">
        <v>3.433667993599999</v>
      </c>
    </row>
    <row r="503" spans="1:17" x14ac:dyDescent="0.25">
      <c r="A503">
        <v>5.0000000000001529E-6</v>
      </c>
      <c r="B503">
        <v>10.964196185600001</v>
      </c>
      <c r="C503">
        <v>3.6655150912000001</v>
      </c>
      <c r="O503">
        <v>5.0000000000001529E-6</v>
      </c>
      <c r="P503">
        <v>10.923417523200001</v>
      </c>
      <c r="Q503">
        <v>3.6346730239999987</v>
      </c>
    </row>
    <row r="504" spans="1:17" x14ac:dyDescent="0.25">
      <c r="A504">
        <v>1.0000000000000153E-5</v>
      </c>
      <c r="B504">
        <v>10.763191155199999</v>
      </c>
      <c r="C504">
        <v>3.6655150912000001</v>
      </c>
      <c r="O504">
        <v>1.0000000000000153E-5</v>
      </c>
      <c r="P504">
        <v>10.7224124928</v>
      </c>
      <c r="Q504">
        <v>3.8356780543999989</v>
      </c>
    </row>
    <row r="505" spans="1:17" x14ac:dyDescent="0.25">
      <c r="A505">
        <v>1.5000000000000155E-5</v>
      </c>
      <c r="B505">
        <v>10.763191155199999</v>
      </c>
      <c r="C505">
        <v>3.8665201215999998</v>
      </c>
      <c r="O505">
        <v>1.5000000000000155E-5</v>
      </c>
      <c r="P505">
        <v>10.7224124928</v>
      </c>
      <c r="Q505">
        <v>3.8356780543999989</v>
      </c>
    </row>
    <row r="506" spans="1:17" x14ac:dyDescent="0.25">
      <c r="A506">
        <v>2.0000000000000154E-5</v>
      </c>
      <c r="B506">
        <v>10.763191155199999</v>
      </c>
      <c r="C506">
        <v>3.8665201215999998</v>
      </c>
      <c r="O506">
        <v>2.0000000000000154E-5</v>
      </c>
      <c r="P506">
        <v>10.923417523200001</v>
      </c>
      <c r="Q506">
        <v>3.8356780543999989</v>
      </c>
    </row>
    <row r="507" spans="1:17" x14ac:dyDescent="0.25">
      <c r="A507">
        <v>2.5000000000000154E-5</v>
      </c>
      <c r="B507">
        <v>10.763191155199999</v>
      </c>
      <c r="C507">
        <v>3.8665201215999998</v>
      </c>
      <c r="O507">
        <v>2.5000000000000154E-5</v>
      </c>
      <c r="P507">
        <v>10.923417523200001</v>
      </c>
      <c r="Q507">
        <v>4.036683084799999</v>
      </c>
    </row>
    <row r="508" spans="1:17" x14ac:dyDescent="0.25">
      <c r="A508">
        <v>3.0000000000000153E-5</v>
      </c>
      <c r="B508">
        <v>10.763191155199999</v>
      </c>
      <c r="C508">
        <v>3.8665201215999998</v>
      </c>
      <c r="O508">
        <v>3.0000000000000153E-5</v>
      </c>
      <c r="P508">
        <v>10.7224124928</v>
      </c>
      <c r="Q508">
        <v>3.8356780543999989</v>
      </c>
    </row>
    <row r="509" spans="1:17" x14ac:dyDescent="0.25">
      <c r="A509">
        <v>3.5000000000000153E-5</v>
      </c>
      <c r="B509">
        <v>10.964196185600001</v>
      </c>
      <c r="C509">
        <v>4.067525152</v>
      </c>
      <c r="O509">
        <v>3.5000000000000153E-5</v>
      </c>
      <c r="P509">
        <v>10.7224124928</v>
      </c>
      <c r="Q509">
        <v>4.036683084799999</v>
      </c>
    </row>
    <row r="510" spans="1:17" x14ac:dyDescent="0.25">
      <c r="A510">
        <v>4.0000000000000159E-5</v>
      </c>
      <c r="B510">
        <v>10.5621861248</v>
      </c>
      <c r="C510">
        <v>3.8665201215999998</v>
      </c>
      <c r="O510">
        <v>4.0000000000000159E-5</v>
      </c>
      <c r="P510">
        <v>10.7224124928</v>
      </c>
      <c r="Q510">
        <v>4.036683084799999</v>
      </c>
    </row>
    <row r="511" spans="1:17" x14ac:dyDescent="0.25">
      <c r="A511">
        <v>4.5000000000000159E-5</v>
      </c>
      <c r="B511">
        <v>10.964196185600001</v>
      </c>
      <c r="C511">
        <v>3.8665201215999998</v>
      </c>
      <c r="O511">
        <v>4.5000000000000159E-5</v>
      </c>
      <c r="P511">
        <v>10.7224124928</v>
      </c>
      <c r="Q511">
        <v>4.2376881151999992</v>
      </c>
    </row>
    <row r="512" spans="1:17" x14ac:dyDescent="0.25">
      <c r="A512">
        <v>5.0000000000000158E-5</v>
      </c>
      <c r="B512">
        <v>10.964196185600001</v>
      </c>
      <c r="C512">
        <v>4.067525152</v>
      </c>
      <c r="O512">
        <v>5.0000000000000158E-5</v>
      </c>
      <c r="P512">
        <v>10.923417523200001</v>
      </c>
      <c r="Q512">
        <v>4.2376881151999992</v>
      </c>
    </row>
    <row r="513" spans="1:17" x14ac:dyDescent="0.25">
      <c r="A513">
        <v>5.5000000000000158E-5</v>
      </c>
      <c r="B513">
        <v>10.964196185600001</v>
      </c>
      <c r="C513">
        <v>4.067525152</v>
      </c>
      <c r="O513">
        <v>5.5000000000000158E-5</v>
      </c>
      <c r="P513">
        <v>10.7224124928</v>
      </c>
      <c r="Q513">
        <v>4.2376881151999992</v>
      </c>
    </row>
    <row r="514" spans="1:17" x14ac:dyDescent="0.25">
      <c r="A514">
        <v>6.0000000000000157E-5</v>
      </c>
      <c r="B514">
        <v>10.763191155199999</v>
      </c>
      <c r="C514">
        <v>4.067525152</v>
      </c>
      <c r="O514">
        <v>6.0000000000000157E-5</v>
      </c>
      <c r="P514">
        <v>10.7224124928</v>
      </c>
      <c r="Q514">
        <v>4.036683084799999</v>
      </c>
    </row>
    <row r="515" spans="1:17" x14ac:dyDescent="0.25">
      <c r="A515">
        <v>6.5000000000000157E-5</v>
      </c>
      <c r="B515">
        <v>10.763191155199999</v>
      </c>
      <c r="C515">
        <v>4.2685301824000002</v>
      </c>
      <c r="O515">
        <v>6.5000000000000157E-5</v>
      </c>
      <c r="P515">
        <v>10.7224124928</v>
      </c>
      <c r="Q515">
        <v>4.2376881151999992</v>
      </c>
    </row>
    <row r="516" spans="1:17" x14ac:dyDescent="0.25">
      <c r="A516">
        <v>7.0000000000000156E-5</v>
      </c>
      <c r="B516">
        <v>10.763191155199999</v>
      </c>
      <c r="C516">
        <v>4.2685301824000002</v>
      </c>
      <c r="O516">
        <v>7.0000000000000156E-5</v>
      </c>
      <c r="P516">
        <v>10.7224124928</v>
      </c>
      <c r="Q516">
        <v>4.4386931455999985</v>
      </c>
    </row>
    <row r="517" spans="1:17" x14ac:dyDescent="0.25">
      <c r="A517">
        <v>7.5000000000000156E-5</v>
      </c>
      <c r="B517">
        <v>10.763191155199999</v>
      </c>
      <c r="C517">
        <v>4.2685301824000002</v>
      </c>
      <c r="O517">
        <v>7.5000000000000156E-5</v>
      </c>
      <c r="P517">
        <v>10.521407462400001</v>
      </c>
      <c r="Q517">
        <v>4.2376881151999992</v>
      </c>
    </row>
    <row r="518" spans="1:17" x14ac:dyDescent="0.25">
      <c r="A518">
        <v>8.0000000000000156E-5</v>
      </c>
      <c r="B518">
        <v>10.763191155199999</v>
      </c>
      <c r="C518">
        <v>4.4695352128000003</v>
      </c>
      <c r="O518">
        <v>8.0000000000000156E-5</v>
      </c>
      <c r="P518">
        <v>10.923417523200001</v>
      </c>
      <c r="Q518">
        <v>4.2376881151999992</v>
      </c>
    </row>
    <row r="519" spans="1:17" x14ac:dyDescent="0.25">
      <c r="A519">
        <v>8.5000000000000155E-5</v>
      </c>
      <c r="B519">
        <v>10.964196185600001</v>
      </c>
      <c r="C519">
        <v>4.4695352128000003</v>
      </c>
      <c r="O519">
        <v>8.5000000000000155E-5</v>
      </c>
      <c r="P519">
        <v>10.521407462400001</v>
      </c>
      <c r="Q519">
        <v>4.4386931455999985</v>
      </c>
    </row>
    <row r="520" spans="1:17" x14ac:dyDescent="0.25">
      <c r="A520">
        <v>9.0000000000000155E-5</v>
      </c>
      <c r="B520">
        <v>10.763191155199999</v>
      </c>
      <c r="C520">
        <v>4.4695352128000003</v>
      </c>
      <c r="O520">
        <v>9.0000000000000155E-5</v>
      </c>
      <c r="P520">
        <v>10.521407462400001</v>
      </c>
      <c r="Q520">
        <v>4.2376881151999992</v>
      </c>
    </row>
    <row r="521" spans="1:17" x14ac:dyDescent="0.25">
      <c r="A521">
        <v>9.5000000000000154E-5</v>
      </c>
      <c r="B521">
        <v>10.763191155199999</v>
      </c>
      <c r="C521">
        <v>4.4695352128000003</v>
      </c>
      <c r="O521">
        <v>9.5000000000000154E-5</v>
      </c>
      <c r="P521">
        <v>10.923417523200001</v>
      </c>
      <c r="Q521">
        <v>4.4386931455999985</v>
      </c>
    </row>
    <row r="522" spans="1:17" x14ac:dyDescent="0.25">
      <c r="A522">
        <v>1.0000000000000015E-4</v>
      </c>
      <c r="B522">
        <v>10.5621861248</v>
      </c>
      <c r="C522">
        <v>4.2685301824000002</v>
      </c>
      <c r="O522">
        <v>1.0000000000000015E-4</v>
      </c>
      <c r="P522">
        <v>10.7224124928</v>
      </c>
      <c r="Q522">
        <v>4.4386931455999985</v>
      </c>
    </row>
    <row r="523" spans="1:17" x14ac:dyDescent="0.25">
      <c r="A523">
        <v>1.0500000000000017E-4</v>
      </c>
      <c r="B523">
        <v>10.964196185600001</v>
      </c>
      <c r="C523">
        <v>4.4695352128000003</v>
      </c>
      <c r="O523">
        <v>1.0500000000000017E-4</v>
      </c>
      <c r="P523">
        <v>10.7224124928</v>
      </c>
      <c r="Q523">
        <v>4.6396981759999987</v>
      </c>
    </row>
    <row r="524" spans="1:17" x14ac:dyDescent="0.25">
      <c r="A524">
        <v>1.1000000000000017E-4</v>
      </c>
      <c r="B524">
        <v>10.763191155199999</v>
      </c>
      <c r="C524">
        <v>4.4695352128000003</v>
      </c>
      <c r="O524">
        <v>1.1000000000000017E-4</v>
      </c>
      <c r="P524">
        <v>10.7224124928</v>
      </c>
      <c r="Q524">
        <v>4.6396981759999987</v>
      </c>
    </row>
    <row r="525" spans="1:17" x14ac:dyDescent="0.25">
      <c r="A525">
        <v>1.1500000000000017E-4</v>
      </c>
      <c r="B525">
        <v>10.5621861248</v>
      </c>
      <c r="C525">
        <v>4.6705402431999996</v>
      </c>
      <c r="O525">
        <v>1.1500000000000017E-4</v>
      </c>
      <c r="P525">
        <v>10.7224124928</v>
      </c>
      <c r="Q525">
        <v>4.4386931455999985</v>
      </c>
    </row>
    <row r="526" spans="1:17" x14ac:dyDescent="0.25">
      <c r="A526">
        <v>1.2000000000000017E-4</v>
      </c>
      <c r="B526">
        <v>10.763191155199999</v>
      </c>
      <c r="C526">
        <v>4.6705402431999996</v>
      </c>
      <c r="O526">
        <v>1.2000000000000017E-4</v>
      </c>
      <c r="P526">
        <v>10.7224124928</v>
      </c>
      <c r="Q526">
        <v>4.6396981759999987</v>
      </c>
    </row>
    <row r="527" spans="1:17" x14ac:dyDescent="0.25">
      <c r="A527">
        <v>1.2500000000000017E-4</v>
      </c>
      <c r="B527">
        <v>10.964196185600001</v>
      </c>
      <c r="C527">
        <v>4.6705402431999996</v>
      </c>
      <c r="O527">
        <v>1.2500000000000017E-4</v>
      </c>
      <c r="P527">
        <v>10.7224124928</v>
      </c>
      <c r="Q527">
        <v>4.6396981759999987</v>
      </c>
    </row>
    <row r="528" spans="1:17" x14ac:dyDescent="0.25">
      <c r="A528">
        <v>1.3000000000000015E-4</v>
      </c>
      <c r="B528">
        <v>10.763191155199999</v>
      </c>
      <c r="C528">
        <v>4.4695352128000003</v>
      </c>
      <c r="O528">
        <v>1.3000000000000015E-4</v>
      </c>
      <c r="P528">
        <v>10.923417523200001</v>
      </c>
      <c r="Q528">
        <v>4.8407032063999988</v>
      </c>
    </row>
    <row r="529" spans="1:17" x14ac:dyDescent="0.25">
      <c r="A529">
        <v>1.3500000000000016E-4</v>
      </c>
      <c r="B529">
        <v>10.964196185600001</v>
      </c>
      <c r="C529">
        <v>4.8715452735999998</v>
      </c>
      <c r="O529">
        <v>1.3500000000000016E-4</v>
      </c>
      <c r="P529">
        <v>10.923417523200001</v>
      </c>
      <c r="Q529">
        <v>4.8407032063999988</v>
      </c>
    </row>
    <row r="530" spans="1:17" x14ac:dyDescent="0.25">
      <c r="A530">
        <v>1.4000000000000015E-4</v>
      </c>
      <c r="B530">
        <v>10.763191155199999</v>
      </c>
      <c r="C530">
        <v>4.6705402431999996</v>
      </c>
      <c r="O530">
        <v>1.4000000000000015E-4</v>
      </c>
      <c r="P530">
        <v>10.7224124928</v>
      </c>
      <c r="Q530">
        <v>4.6396981759999987</v>
      </c>
    </row>
    <row r="531" spans="1:17" x14ac:dyDescent="0.25">
      <c r="A531">
        <v>1.4500000000000016E-4</v>
      </c>
      <c r="B531">
        <v>10.964196185600001</v>
      </c>
      <c r="C531">
        <v>4.8715452735999998</v>
      </c>
      <c r="O531">
        <v>1.4500000000000016E-4</v>
      </c>
      <c r="P531">
        <v>10.7224124928</v>
      </c>
      <c r="Q531">
        <v>4.8407032063999988</v>
      </c>
    </row>
    <row r="532" spans="1:17" x14ac:dyDescent="0.25">
      <c r="A532">
        <v>1.5000000000000018E-4</v>
      </c>
      <c r="B532">
        <v>10.763191155199999</v>
      </c>
      <c r="C532">
        <v>4.8715452735999998</v>
      </c>
      <c r="O532">
        <v>1.5000000000000018E-4</v>
      </c>
      <c r="P532">
        <v>10.7224124928</v>
      </c>
      <c r="Q532">
        <v>4.8407032063999988</v>
      </c>
    </row>
    <row r="533" spans="1:17" x14ac:dyDescent="0.25">
      <c r="A533">
        <v>1.5500000000000016E-4</v>
      </c>
      <c r="B533">
        <v>10.763191155199999</v>
      </c>
      <c r="C533">
        <v>4.8715452735999998</v>
      </c>
      <c r="O533">
        <v>1.5500000000000016E-4</v>
      </c>
      <c r="P533">
        <v>10.521407462400001</v>
      </c>
      <c r="Q533">
        <v>4.8407032063999988</v>
      </c>
    </row>
    <row r="534" spans="1:17" x14ac:dyDescent="0.25">
      <c r="A534">
        <v>1.6000000000000018E-4</v>
      </c>
      <c r="B534">
        <v>10.763191155199999</v>
      </c>
      <c r="C534">
        <v>5.072550304</v>
      </c>
      <c r="O534">
        <v>1.6000000000000018E-4</v>
      </c>
      <c r="P534">
        <v>10.7224124928</v>
      </c>
      <c r="Q534">
        <v>4.8407032063999988</v>
      </c>
    </row>
    <row r="535" spans="1:17" x14ac:dyDescent="0.25">
      <c r="A535">
        <v>1.6500000000000016E-4</v>
      </c>
      <c r="B535">
        <v>10.763191155199999</v>
      </c>
      <c r="C535">
        <v>4.8715452735999998</v>
      </c>
      <c r="O535">
        <v>1.6500000000000016E-4</v>
      </c>
      <c r="P535">
        <v>10.923417523200001</v>
      </c>
      <c r="Q535">
        <v>5.041708236799999</v>
      </c>
    </row>
    <row r="536" spans="1:17" x14ac:dyDescent="0.25">
      <c r="A536">
        <v>1.7000000000000017E-4</v>
      </c>
      <c r="B536">
        <v>10.763191155199999</v>
      </c>
      <c r="C536">
        <v>4.8715452735999998</v>
      </c>
      <c r="O536">
        <v>1.7000000000000017E-4</v>
      </c>
      <c r="P536">
        <v>10.7224124928</v>
      </c>
      <c r="Q536">
        <v>5.041708236799999</v>
      </c>
    </row>
    <row r="537" spans="1:17" x14ac:dyDescent="0.25">
      <c r="A537">
        <v>1.7500000000000016E-4</v>
      </c>
      <c r="B537">
        <v>10.763191155199999</v>
      </c>
      <c r="C537">
        <v>5.072550304</v>
      </c>
      <c r="O537">
        <v>1.7500000000000016E-4</v>
      </c>
      <c r="P537">
        <v>10.7224124928</v>
      </c>
      <c r="Q537">
        <v>5.041708236799999</v>
      </c>
    </row>
    <row r="538" spans="1:17" x14ac:dyDescent="0.25">
      <c r="A538">
        <v>1.8000000000000017E-4</v>
      </c>
      <c r="B538">
        <v>10.763191155199999</v>
      </c>
      <c r="C538">
        <v>5.072550304</v>
      </c>
      <c r="O538">
        <v>1.8000000000000017E-4</v>
      </c>
      <c r="P538">
        <v>10.7224124928</v>
      </c>
      <c r="Q538">
        <v>5.041708236799999</v>
      </c>
    </row>
    <row r="539" spans="1:17" x14ac:dyDescent="0.25">
      <c r="A539">
        <v>1.8500000000000016E-4</v>
      </c>
      <c r="B539">
        <v>10.964196185600001</v>
      </c>
      <c r="C539">
        <v>5.072550304</v>
      </c>
      <c r="O539">
        <v>1.8500000000000016E-4</v>
      </c>
      <c r="P539">
        <v>10.7224124928</v>
      </c>
      <c r="Q539">
        <v>5.041708236799999</v>
      </c>
    </row>
    <row r="540" spans="1:17" x14ac:dyDescent="0.25">
      <c r="A540">
        <v>1.9000000000000017E-4</v>
      </c>
      <c r="B540">
        <v>10.763191155199999</v>
      </c>
      <c r="C540">
        <v>5.072550304</v>
      </c>
      <c r="O540">
        <v>1.9000000000000017E-4</v>
      </c>
      <c r="P540">
        <v>10.7224124928</v>
      </c>
      <c r="Q540">
        <v>5.041708236799999</v>
      </c>
    </row>
    <row r="541" spans="1:17" x14ac:dyDescent="0.25">
      <c r="A541">
        <v>1.9500000000000016E-4</v>
      </c>
      <c r="B541">
        <v>10.763191155199999</v>
      </c>
      <c r="C541">
        <v>5.072550304</v>
      </c>
      <c r="O541">
        <v>1.9500000000000016E-4</v>
      </c>
      <c r="P541">
        <v>10.7224124928</v>
      </c>
      <c r="Q541">
        <v>5.041708236799999</v>
      </c>
    </row>
    <row r="542" spans="1:17" x14ac:dyDescent="0.25">
      <c r="A542">
        <v>2.0000000000000017E-4</v>
      </c>
      <c r="B542">
        <v>10.763191155199999</v>
      </c>
      <c r="C542">
        <v>5.072550304</v>
      </c>
      <c r="O542">
        <v>2.0000000000000017E-4</v>
      </c>
      <c r="P542">
        <v>10.7224124928</v>
      </c>
      <c r="Q542">
        <v>5.041708236799999</v>
      </c>
    </row>
    <row r="543" spans="1:17" x14ac:dyDescent="0.25">
      <c r="A543">
        <v>2.0500000000000016E-4</v>
      </c>
      <c r="B543">
        <v>10.763191155199999</v>
      </c>
      <c r="C543">
        <v>5.072550304</v>
      </c>
      <c r="O543">
        <v>2.0500000000000016E-4</v>
      </c>
      <c r="P543">
        <v>10.7224124928</v>
      </c>
      <c r="Q543">
        <v>5.2427132671999992</v>
      </c>
    </row>
    <row r="544" spans="1:17" x14ac:dyDescent="0.25">
      <c r="A544">
        <v>2.1000000000000017E-4</v>
      </c>
      <c r="B544">
        <v>10.763191155199999</v>
      </c>
      <c r="C544">
        <v>5.072550304</v>
      </c>
      <c r="O544">
        <v>2.1000000000000017E-4</v>
      </c>
      <c r="P544">
        <v>10.7224124928</v>
      </c>
      <c r="Q544">
        <v>5.4437182975999985</v>
      </c>
    </row>
    <row r="545" spans="1:17" x14ac:dyDescent="0.25">
      <c r="A545">
        <v>2.1500000000000016E-4</v>
      </c>
      <c r="B545">
        <v>10.763191155199999</v>
      </c>
      <c r="C545">
        <v>5.2735553344000001</v>
      </c>
      <c r="O545">
        <v>2.1500000000000016E-4</v>
      </c>
      <c r="P545">
        <v>10.7224124928</v>
      </c>
      <c r="Q545">
        <v>5.041708236799999</v>
      </c>
    </row>
    <row r="546" spans="1:17" x14ac:dyDescent="0.25">
      <c r="A546">
        <v>2.2000000000000017E-4</v>
      </c>
      <c r="B546">
        <v>10.964196185600001</v>
      </c>
      <c r="C546">
        <v>5.2735553344000001</v>
      </c>
      <c r="O546">
        <v>2.2000000000000017E-4</v>
      </c>
      <c r="P546">
        <v>10.7224124928</v>
      </c>
      <c r="Q546">
        <v>5.4437182975999985</v>
      </c>
    </row>
    <row r="547" spans="1:17" x14ac:dyDescent="0.25">
      <c r="A547">
        <v>2.2500000000000018E-4</v>
      </c>
      <c r="B547">
        <v>10.964196185600001</v>
      </c>
      <c r="C547">
        <v>5.2735553344000001</v>
      </c>
      <c r="O547">
        <v>2.2500000000000018E-4</v>
      </c>
      <c r="P547">
        <v>10.7224124928</v>
      </c>
      <c r="Q547">
        <v>5.4437182975999985</v>
      </c>
    </row>
    <row r="548" spans="1:17" x14ac:dyDescent="0.25">
      <c r="A548">
        <v>2.3000000000000017E-4</v>
      </c>
      <c r="B548">
        <v>10.763191155199999</v>
      </c>
      <c r="C548">
        <v>5.4745603648000003</v>
      </c>
      <c r="O548">
        <v>2.3000000000000017E-4</v>
      </c>
      <c r="P548">
        <v>10.521407462400001</v>
      </c>
      <c r="Q548">
        <v>5.4437182975999985</v>
      </c>
    </row>
    <row r="549" spans="1:17" x14ac:dyDescent="0.25">
      <c r="A549">
        <v>2.3500000000000018E-4</v>
      </c>
      <c r="B549">
        <v>10.763191155199999</v>
      </c>
      <c r="C549">
        <v>5.4745603648000003</v>
      </c>
      <c r="O549">
        <v>2.3500000000000018E-4</v>
      </c>
      <c r="P549">
        <v>10.7224124928</v>
      </c>
      <c r="Q549">
        <v>5.2427132671999992</v>
      </c>
    </row>
    <row r="550" spans="1:17" x14ac:dyDescent="0.25">
      <c r="A550">
        <v>2.4000000000000017E-4</v>
      </c>
      <c r="B550">
        <v>10.763191155199999</v>
      </c>
      <c r="C550">
        <v>5.4745603648000003</v>
      </c>
      <c r="O550">
        <v>2.4000000000000017E-4</v>
      </c>
      <c r="P550">
        <v>10.7224124928</v>
      </c>
      <c r="Q550">
        <v>5.4437182975999985</v>
      </c>
    </row>
    <row r="551" spans="1:17" x14ac:dyDescent="0.25">
      <c r="A551">
        <v>2.4500000000000015E-4</v>
      </c>
      <c r="B551">
        <v>10.763191155199999</v>
      </c>
      <c r="C551">
        <v>5.2735553344000001</v>
      </c>
      <c r="O551">
        <v>2.4500000000000015E-4</v>
      </c>
      <c r="P551">
        <v>10.7224124928</v>
      </c>
      <c r="Q551">
        <v>5.4437182975999985</v>
      </c>
    </row>
    <row r="552" spans="1:17" x14ac:dyDescent="0.25">
      <c r="A552">
        <v>2.5000000000000017E-4</v>
      </c>
      <c r="B552">
        <v>10.763191155199999</v>
      </c>
      <c r="C552">
        <v>5.2735553344000001</v>
      </c>
      <c r="O552">
        <v>2.5000000000000017E-4</v>
      </c>
      <c r="P552">
        <v>10.7224124928</v>
      </c>
      <c r="Q552">
        <v>5.6447233279999987</v>
      </c>
    </row>
    <row r="553" spans="1:17" x14ac:dyDescent="0.25">
      <c r="A553">
        <v>2.5500000000000018E-4</v>
      </c>
      <c r="B553">
        <v>10.5621861248</v>
      </c>
      <c r="C553">
        <v>5.4745603648000003</v>
      </c>
      <c r="O553">
        <v>2.5500000000000018E-4</v>
      </c>
      <c r="P553">
        <v>10.7224124928</v>
      </c>
      <c r="Q553">
        <v>5.4437182975999985</v>
      </c>
    </row>
    <row r="554" spans="1:17" x14ac:dyDescent="0.25">
      <c r="A554">
        <v>2.6000000000000019E-4</v>
      </c>
      <c r="B554">
        <v>10.763191155199999</v>
      </c>
      <c r="C554">
        <v>5.2735553344000001</v>
      </c>
      <c r="O554">
        <v>2.6000000000000019E-4</v>
      </c>
      <c r="P554">
        <v>10.7224124928</v>
      </c>
      <c r="Q554">
        <v>5.6447233279999987</v>
      </c>
    </row>
    <row r="555" spans="1:17" x14ac:dyDescent="0.25">
      <c r="A555">
        <v>2.6500000000000015E-4</v>
      </c>
      <c r="B555">
        <v>10.763191155199999</v>
      </c>
      <c r="C555">
        <v>5.6755653952000005</v>
      </c>
      <c r="O555">
        <v>2.6500000000000015E-4</v>
      </c>
      <c r="P555">
        <v>10.7224124928</v>
      </c>
      <c r="Q555">
        <v>5.6447233279999987</v>
      </c>
    </row>
    <row r="556" spans="1:17" x14ac:dyDescent="0.25">
      <c r="A556">
        <v>2.7000000000000017E-4</v>
      </c>
      <c r="B556">
        <v>10.964196185600001</v>
      </c>
      <c r="C556">
        <v>5.6755653952000005</v>
      </c>
      <c r="O556">
        <v>2.7000000000000017E-4</v>
      </c>
      <c r="P556">
        <v>10.7224124928</v>
      </c>
      <c r="Q556">
        <v>5.6447233279999987</v>
      </c>
    </row>
    <row r="557" spans="1:17" x14ac:dyDescent="0.25">
      <c r="A557">
        <v>2.7500000000000018E-4</v>
      </c>
      <c r="B557">
        <v>10.763191155199999</v>
      </c>
      <c r="C557">
        <v>5.6755653952000005</v>
      </c>
      <c r="O557">
        <v>2.7500000000000018E-4</v>
      </c>
      <c r="P557">
        <v>10.7224124928</v>
      </c>
      <c r="Q557">
        <v>5.6447233279999987</v>
      </c>
    </row>
    <row r="558" spans="1:17" x14ac:dyDescent="0.25">
      <c r="A558">
        <v>2.8000000000000019E-4</v>
      </c>
      <c r="B558">
        <v>10.763191155199999</v>
      </c>
      <c r="C558">
        <v>5.4745603648000003</v>
      </c>
      <c r="O558">
        <v>2.8000000000000019E-4</v>
      </c>
      <c r="P558">
        <v>10.7224124928</v>
      </c>
      <c r="Q558">
        <v>5.6447233279999987</v>
      </c>
    </row>
    <row r="559" spans="1:17" x14ac:dyDescent="0.25">
      <c r="A559">
        <v>2.8500000000000015E-4</v>
      </c>
      <c r="B559">
        <v>10.964196185600001</v>
      </c>
      <c r="C559">
        <v>5.6755653952000005</v>
      </c>
      <c r="O559">
        <v>2.8500000000000015E-4</v>
      </c>
      <c r="P559">
        <v>10.7224124928</v>
      </c>
      <c r="Q559">
        <v>5.6447233279999987</v>
      </c>
    </row>
    <row r="560" spans="1:17" x14ac:dyDescent="0.25">
      <c r="A560">
        <v>2.9000000000000016E-4</v>
      </c>
      <c r="B560">
        <v>10.763191155199999</v>
      </c>
      <c r="C560">
        <v>5.8765704255999998</v>
      </c>
      <c r="O560">
        <v>2.9000000000000016E-4</v>
      </c>
      <c r="P560">
        <v>10.7224124928</v>
      </c>
      <c r="Q560">
        <v>5.8457283583999988</v>
      </c>
    </row>
    <row r="561" spans="1:17" x14ac:dyDescent="0.25">
      <c r="A561">
        <v>2.9500000000000018E-4</v>
      </c>
      <c r="B561">
        <v>10.964196185600001</v>
      </c>
      <c r="C561">
        <v>5.6755653952000005</v>
      </c>
      <c r="O561">
        <v>2.9500000000000018E-4</v>
      </c>
      <c r="P561">
        <v>10.923417523200001</v>
      </c>
      <c r="Q561">
        <v>5.8457283583999988</v>
      </c>
    </row>
    <row r="562" spans="1:17" x14ac:dyDescent="0.25">
      <c r="A562">
        <v>3.0000000000000019E-4</v>
      </c>
      <c r="B562">
        <v>10.5621861248</v>
      </c>
      <c r="C562">
        <v>5.8765704255999998</v>
      </c>
      <c r="O562">
        <v>3.0000000000000019E-4</v>
      </c>
      <c r="P562">
        <v>10.7224124928</v>
      </c>
      <c r="Q562">
        <v>5.8457283583999988</v>
      </c>
    </row>
    <row r="563" spans="1:17" x14ac:dyDescent="0.25">
      <c r="A563">
        <v>3.050000000000002E-4</v>
      </c>
      <c r="B563">
        <v>10.763191155199999</v>
      </c>
      <c r="C563">
        <v>5.8765704255999998</v>
      </c>
      <c r="O563">
        <v>3.050000000000002E-4</v>
      </c>
      <c r="P563">
        <v>10.7224124928</v>
      </c>
      <c r="Q563">
        <v>5.8457283583999988</v>
      </c>
    </row>
    <row r="564" spans="1:17" x14ac:dyDescent="0.25">
      <c r="A564">
        <v>3.1000000000000016E-4</v>
      </c>
      <c r="B564">
        <v>10.964196185600001</v>
      </c>
      <c r="C564">
        <v>5.8765704255999998</v>
      </c>
      <c r="O564">
        <v>3.1000000000000016E-4</v>
      </c>
      <c r="P564">
        <v>10.7224124928</v>
      </c>
      <c r="Q564">
        <v>5.8457283583999988</v>
      </c>
    </row>
    <row r="565" spans="1:17" x14ac:dyDescent="0.25">
      <c r="A565">
        <v>3.1500000000000018E-4</v>
      </c>
      <c r="B565">
        <v>10.763191155199999</v>
      </c>
      <c r="C565">
        <v>6.0775754559999999</v>
      </c>
      <c r="O565">
        <v>3.1500000000000018E-4</v>
      </c>
      <c r="P565">
        <v>10.521407462400001</v>
      </c>
      <c r="Q565">
        <v>6.046733388799999</v>
      </c>
    </row>
    <row r="566" spans="1:17" x14ac:dyDescent="0.25">
      <c r="A566">
        <v>3.2000000000000019E-4</v>
      </c>
      <c r="B566">
        <v>10.763191155199999</v>
      </c>
      <c r="C566">
        <v>5.8765704255999998</v>
      </c>
      <c r="O566">
        <v>3.2000000000000019E-4</v>
      </c>
      <c r="P566">
        <v>10.7224124928</v>
      </c>
      <c r="Q566">
        <v>6.046733388799999</v>
      </c>
    </row>
    <row r="567" spans="1:17" x14ac:dyDescent="0.25">
      <c r="A567">
        <v>3.250000000000002E-4</v>
      </c>
      <c r="B567">
        <v>10.964196185600001</v>
      </c>
      <c r="C567">
        <v>5.8765704255999998</v>
      </c>
      <c r="O567">
        <v>3.250000000000002E-4</v>
      </c>
      <c r="P567">
        <v>10.7224124928</v>
      </c>
      <c r="Q567">
        <v>6.046733388799999</v>
      </c>
    </row>
    <row r="568" spans="1:17" x14ac:dyDescent="0.25">
      <c r="A568">
        <v>3.3000000000000016E-4</v>
      </c>
      <c r="B568">
        <v>10.5621861248</v>
      </c>
      <c r="C568">
        <v>6.0775754559999999</v>
      </c>
      <c r="O568">
        <v>3.3000000000000016E-4</v>
      </c>
      <c r="P568">
        <v>10.7224124928</v>
      </c>
      <c r="Q568">
        <v>5.8457283583999988</v>
      </c>
    </row>
    <row r="569" spans="1:17" x14ac:dyDescent="0.25">
      <c r="A569">
        <v>3.3500000000000017E-4</v>
      </c>
      <c r="B569">
        <v>10.763191155199999</v>
      </c>
      <c r="C569">
        <v>6.0775754559999999</v>
      </c>
      <c r="O569">
        <v>3.3500000000000017E-4</v>
      </c>
      <c r="P569">
        <v>10.7224124928</v>
      </c>
      <c r="Q569">
        <v>6.2477384191999992</v>
      </c>
    </row>
    <row r="570" spans="1:17" x14ac:dyDescent="0.25">
      <c r="A570">
        <v>3.4000000000000019E-4</v>
      </c>
      <c r="B570">
        <v>10.763191155199999</v>
      </c>
      <c r="C570">
        <v>6.0775754559999999</v>
      </c>
      <c r="O570">
        <v>3.4000000000000019E-4</v>
      </c>
      <c r="P570">
        <v>10.7224124928</v>
      </c>
      <c r="Q570">
        <v>6.2477384191999992</v>
      </c>
    </row>
    <row r="571" spans="1:17" x14ac:dyDescent="0.25">
      <c r="A571">
        <v>3.450000000000002E-4</v>
      </c>
      <c r="B571">
        <v>10.763191155199999</v>
      </c>
      <c r="C571">
        <v>6.0775754559999999</v>
      </c>
      <c r="O571">
        <v>3.450000000000002E-4</v>
      </c>
      <c r="P571">
        <v>10.7224124928</v>
      </c>
      <c r="Q571">
        <v>5.8457283583999988</v>
      </c>
    </row>
    <row r="572" spans="1:17" x14ac:dyDescent="0.25">
      <c r="A572">
        <v>3.5000000000000016E-4</v>
      </c>
      <c r="B572">
        <v>10.763191155199999</v>
      </c>
      <c r="C572">
        <v>6.0775754559999999</v>
      </c>
      <c r="O572">
        <v>3.5000000000000016E-4</v>
      </c>
      <c r="P572">
        <v>10.7224124928</v>
      </c>
      <c r="Q572">
        <v>6.046733388799999</v>
      </c>
    </row>
    <row r="573" spans="1:17" x14ac:dyDescent="0.25">
      <c r="A573">
        <v>3.5500000000000017E-4</v>
      </c>
      <c r="B573">
        <v>10.964196185600001</v>
      </c>
      <c r="C573">
        <v>5.8765704255999998</v>
      </c>
      <c r="O573">
        <v>3.5500000000000017E-4</v>
      </c>
      <c r="P573">
        <v>10.7224124928</v>
      </c>
      <c r="Q573">
        <v>6.046733388799999</v>
      </c>
    </row>
    <row r="574" spans="1:17" x14ac:dyDescent="0.25">
      <c r="A574">
        <v>3.6000000000000019E-4</v>
      </c>
      <c r="B574">
        <v>10.964196185600001</v>
      </c>
      <c r="C574">
        <v>6.2785804864000001</v>
      </c>
      <c r="O574">
        <v>3.6000000000000019E-4</v>
      </c>
      <c r="P574">
        <v>10.7224124928</v>
      </c>
      <c r="Q574">
        <v>6.046733388799999</v>
      </c>
    </row>
    <row r="575" spans="1:17" x14ac:dyDescent="0.25">
      <c r="A575">
        <v>3.650000000000002E-4</v>
      </c>
      <c r="B575">
        <v>10.763191155199999</v>
      </c>
      <c r="C575">
        <v>6.0775754559999999</v>
      </c>
      <c r="O575">
        <v>3.650000000000002E-4</v>
      </c>
      <c r="P575">
        <v>10.7224124928</v>
      </c>
      <c r="Q575">
        <v>6.2477384191999992</v>
      </c>
    </row>
    <row r="576" spans="1:17" x14ac:dyDescent="0.25">
      <c r="A576">
        <v>3.7000000000000016E-4</v>
      </c>
      <c r="B576">
        <v>10.964196185600001</v>
      </c>
      <c r="C576">
        <v>6.0775754559999999</v>
      </c>
      <c r="O576">
        <v>3.7000000000000016E-4</v>
      </c>
      <c r="P576">
        <v>10.521407462400001</v>
      </c>
      <c r="Q576">
        <v>6.2477384191999992</v>
      </c>
    </row>
    <row r="577" spans="1:17" x14ac:dyDescent="0.25">
      <c r="A577">
        <v>3.7500000000000017E-4</v>
      </c>
      <c r="B577">
        <v>10.964196185600001</v>
      </c>
      <c r="C577">
        <v>6.2785804864000001</v>
      </c>
      <c r="O577">
        <v>3.7500000000000017E-4</v>
      </c>
      <c r="P577">
        <v>10.7224124928</v>
      </c>
      <c r="Q577">
        <v>6.4487434495999993</v>
      </c>
    </row>
    <row r="578" spans="1:17" x14ac:dyDescent="0.25">
      <c r="A578">
        <v>3.8000000000000018E-4</v>
      </c>
      <c r="B578">
        <v>10.763191155199999</v>
      </c>
      <c r="C578">
        <v>6.2785804864000001</v>
      </c>
      <c r="O578">
        <v>3.8000000000000018E-4</v>
      </c>
      <c r="P578">
        <v>10.923417523200001</v>
      </c>
      <c r="Q578">
        <v>6.2477384191999992</v>
      </c>
    </row>
    <row r="579" spans="1:17" x14ac:dyDescent="0.25">
      <c r="A579">
        <v>3.850000000000002E-4</v>
      </c>
      <c r="B579">
        <v>10.763191155199999</v>
      </c>
      <c r="C579">
        <v>6.2785804864000001</v>
      </c>
      <c r="O579">
        <v>3.850000000000002E-4</v>
      </c>
      <c r="P579">
        <v>10.7224124928</v>
      </c>
      <c r="Q579">
        <v>6.2477384191999992</v>
      </c>
    </row>
    <row r="580" spans="1:17" x14ac:dyDescent="0.25">
      <c r="A580">
        <v>3.9000000000000021E-4</v>
      </c>
      <c r="B580">
        <v>10.763191155199999</v>
      </c>
      <c r="C580">
        <v>6.2785804864000001</v>
      </c>
      <c r="O580">
        <v>3.9000000000000021E-4</v>
      </c>
      <c r="P580">
        <v>10.7224124928</v>
      </c>
      <c r="Q580">
        <v>6.2477384191999992</v>
      </c>
    </row>
    <row r="581" spans="1:17" x14ac:dyDescent="0.25">
      <c r="A581">
        <v>3.9500000000000017E-4</v>
      </c>
      <c r="B581">
        <v>10.763191155199999</v>
      </c>
      <c r="C581">
        <v>6.2785804864000001</v>
      </c>
      <c r="O581">
        <v>3.9500000000000017E-4</v>
      </c>
      <c r="P581">
        <v>10.7224124928</v>
      </c>
      <c r="Q581">
        <v>6.4487434495999993</v>
      </c>
    </row>
    <row r="582" spans="1:17" x14ac:dyDescent="0.25">
      <c r="A582">
        <v>4.0000000000000018E-4</v>
      </c>
      <c r="B582">
        <v>10.763191155199999</v>
      </c>
      <c r="C582">
        <v>6.2785804864000001</v>
      </c>
      <c r="O582">
        <v>4.0000000000000018E-4</v>
      </c>
      <c r="P582">
        <v>10.7224124928</v>
      </c>
      <c r="Q582">
        <v>6.4487434495999993</v>
      </c>
    </row>
    <row r="583" spans="1:17" x14ac:dyDescent="0.25">
      <c r="A583">
        <v>4.0500000000000019E-4</v>
      </c>
      <c r="B583">
        <v>10.763191155199999</v>
      </c>
      <c r="C583">
        <v>6.4795855168000003</v>
      </c>
      <c r="O583">
        <v>4.0500000000000019E-4</v>
      </c>
      <c r="P583">
        <v>10.7224124928</v>
      </c>
      <c r="Q583">
        <v>6.4487434495999993</v>
      </c>
    </row>
    <row r="584" spans="1:17" x14ac:dyDescent="0.25">
      <c r="A584">
        <v>4.1000000000000021E-4</v>
      </c>
      <c r="B584">
        <v>10.964196185600001</v>
      </c>
      <c r="C584">
        <v>6.4795855168000003</v>
      </c>
      <c r="O584">
        <v>4.1000000000000021E-4</v>
      </c>
      <c r="P584">
        <v>10.7224124928</v>
      </c>
      <c r="Q584">
        <v>6.2477384191999992</v>
      </c>
    </row>
    <row r="585" spans="1:17" x14ac:dyDescent="0.25">
      <c r="A585">
        <v>4.1500000000000017E-4</v>
      </c>
      <c r="B585">
        <v>10.5621861248</v>
      </c>
      <c r="C585">
        <v>6.4795855168000003</v>
      </c>
      <c r="O585">
        <v>4.1500000000000017E-4</v>
      </c>
      <c r="P585">
        <v>10.7224124928</v>
      </c>
      <c r="Q585">
        <v>6.4487434495999993</v>
      </c>
    </row>
    <row r="586" spans="1:17" x14ac:dyDescent="0.25">
      <c r="A586">
        <v>4.2000000000000018E-4</v>
      </c>
      <c r="B586">
        <v>10.763191155199999</v>
      </c>
      <c r="C586">
        <v>6.4795855168000003</v>
      </c>
      <c r="O586">
        <v>4.2000000000000018E-4</v>
      </c>
      <c r="P586">
        <v>10.923417523200001</v>
      </c>
      <c r="Q586">
        <v>6.2477384191999992</v>
      </c>
    </row>
    <row r="587" spans="1:17" x14ac:dyDescent="0.25">
      <c r="A587">
        <v>4.2500000000000019E-4</v>
      </c>
      <c r="B587">
        <v>10.964196185600001</v>
      </c>
      <c r="C587">
        <v>6.6805905472000005</v>
      </c>
      <c r="O587">
        <v>4.2500000000000019E-4</v>
      </c>
      <c r="P587">
        <v>10.7224124928</v>
      </c>
      <c r="Q587">
        <v>6.6497484799999986</v>
      </c>
    </row>
    <row r="588" spans="1:17" x14ac:dyDescent="0.25">
      <c r="A588">
        <v>4.3000000000000021E-4</v>
      </c>
      <c r="B588">
        <v>10.763191155199999</v>
      </c>
      <c r="C588">
        <v>6.4795855168000003</v>
      </c>
      <c r="O588">
        <v>4.3000000000000021E-4</v>
      </c>
      <c r="P588">
        <v>10.7224124928</v>
      </c>
      <c r="Q588">
        <v>6.6497484799999986</v>
      </c>
    </row>
    <row r="589" spans="1:17" x14ac:dyDescent="0.25">
      <c r="A589">
        <v>4.3500000000000017E-4</v>
      </c>
      <c r="B589">
        <v>10.5621861248</v>
      </c>
      <c r="C589">
        <v>6.4795855168000003</v>
      </c>
      <c r="O589">
        <v>4.3500000000000017E-4</v>
      </c>
      <c r="P589">
        <v>10.7224124928</v>
      </c>
      <c r="Q589">
        <v>6.4487434495999993</v>
      </c>
    </row>
    <row r="590" spans="1:17" x14ac:dyDescent="0.25">
      <c r="A590">
        <v>4.4000000000000018E-4</v>
      </c>
      <c r="B590">
        <v>10.964196185600001</v>
      </c>
      <c r="C590">
        <v>6.6805905472000005</v>
      </c>
      <c r="O590">
        <v>4.4000000000000018E-4</v>
      </c>
      <c r="P590">
        <v>10.7224124928</v>
      </c>
      <c r="Q590">
        <v>6.4487434495999993</v>
      </c>
    </row>
    <row r="591" spans="1:17" x14ac:dyDescent="0.25">
      <c r="A591">
        <v>4.4500000000000019E-4</v>
      </c>
      <c r="B591">
        <v>10.964196185600001</v>
      </c>
      <c r="C591">
        <v>6.8815955775999997</v>
      </c>
      <c r="O591">
        <v>4.4500000000000019E-4</v>
      </c>
      <c r="P591">
        <v>10.7224124928</v>
      </c>
      <c r="Q591">
        <v>6.6497484799999986</v>
      </c>
    </row>
    <row r="592" spans="1:17" x14ac:dyDescent="0.25">
      <c r="A592">
        <v>4.500000000000002E-4</v>
      </c>
      <c r="B592">
        <v>10.5621861248</v>
      </c>
      <c r="C592">
        <v>6.6805905472000005</v>
      </c>
      <c r="O592">
        <v>4.500000000000002E-4</v>
      </c>
      <c r="P592">
        <v>10.7224124928</v>
      </c>
      <c r="Q592">
        <v>6.4487434495999993</v>
      </c>
    </row>
    <row r="593" spans="1:17" x14ac:dyDescent="0.25">
      <c r="A593">
        <v>4.5500000000000016E-4</v>
      </c>
      <c r="B593">
        <v>10.964196185600001</v>
      </c>
      <c r="C593">
        <v>6.6805905472000005</v>
      </c>
      <c r="O593">
        <v>4.5500000000000016E-4</v>
      </c>
      <c r="P593">
        <v>10.7224124928</v>
      </c>
      <c r="Q593">
        <v>6.6497484799999986</v>
      </c>
    </row>
    <row r="594" spans="1:17" x14ac:dyDescent="0.25">
      <c r="A594">
        <v>4.6000000000000018E-4</v>
      </c>
      <c r="B594">
        <v>10.964196185600001</v>
      </c>
      <c r="C594">
        <v>6.6805905472000005</v>
      </c>
      <c r="O594">
        <v>4.6000000000000018E-4</v>
      </c>
      <c r="P594">
        <v>10.7224124928</v>
      </c>
      <c r="Q594">
        <v>6.6497484799999986</v>
      </c>
    </row>
    <row r="595" spans="1:17" x14ac:dyDescent="0.25">
      <c r="A595">
        <v>4.6500000000000019E-4</v>
      </c>
      <c r="B595">
        <v>10.964196185600001</v>
      </c>
      <c r="C595">
        <v>6.6805905472000005</v>
      </c>
      <c r="O595">
        <v>4.6500000000000019E-4</v>
      </c>
      <c r="P595">
        <v>10.7224124928</v>
      </c>
      <c r="Q595">
        <v>6.6497484799999986</v>
      </c>
    </row>
    <row r="596" spans="1:17" x14ac:dyDescent="0.25">
      <c r="A596">
        <v>4.700000000000002E-4</v>
      </c>
      <c r="B596">
        <v>10.763191155199999</v>
      </c>
      <c r="C596">
        <v>6.6805905472000005</v>
      </c>
      <c r="O596">
        <v>4.700000000000002E-4</v>
      </c>
      <c r="P596">
        <v>10.923417523200001</v>
      </c>
      <c r="Q596">
        <v>6.6497484799999986</v>
      </c>
    </row>
    <row r="597" spans="1:17" x14ac:dyDescent="0.25">
      <c r="A597">
        <v>4.7500000000000022E-4</v>
      </c>
      <c r="B597">
        <v>10.763191155199999</v>
      </c>
      <c r="C597">
        <v>6.8815955775999997</v>
      </c>
      <c r="O597">
        <v>4.7500000000000022E-4</v>
      </c>
      <c r="P597">
        <v>10.521407462400001</v>
      </c>
      <c r="Q597">
        <v>6.8507535103999988</v>
      </c>
    </row>
    <row r="598" spans="1:17" x14ac:dyDescent="0.25">
      <c r="A598">
        <v>4.8000000000000017E-4</v>
      </c>
      <c r="B598">
        <v>10.763191155199999</v>
      </c>
      <c r="C598">
        <v>6.6805905472000005</v>
      </c>
      <c r="O598">
        <v>4.8000000000000017E-4</v>
      </c>
      <c r="P598">
        <v>10.7224124928</v>
      </c>
      <c r="Q598">
        <v>6.8507535103999988</v>
      </c>
    </row>
    <row r="599" spans="1:17" x14ac:dyDescent="0.25">
      <c r="A599">
        <v>4.8500000000000019E-4</v>
      </c>
      <c r="B599">
        <v>10.5621861248</v>
      </c>
      <c r="C599">
        <v>6.6805905472000005</v>
      </c>
      <c r="O599">
        <v>4.8500000000000019E-4</v>
      </c>
      <c r="P599">
        <v>10.7224124928</v>
      </c>
      <c r="Q599">
        <v>6.8507535103999988</v>
      </c>
    </row>
    <row r="600" spans="1:17" x14ac:dyDescent="0.25">
      <c r="A600">
        <v>4.900000000000002E-4</v>
      </c>
      <c r="B600">
        <v>10.964196185600001</v>
      </c>
      <c r="C600">
        <v>6.6805905472000005</v>
      </c>
      <c r="O600">
        <v>4.900000000000002E-4</v>
      </c>
      <c r="P600">
        <v>10.7224124928</v>
      </c>
      <c r="Q600">
        <v>6.8507535103999988</v>
      </c>
    </row>
    <row r="601" spans="1:17" x14ac:dyDescent="0.25">
      <c r="A601">
        <v>4.9500000000000021E-4</v>
      </c>
      <c r="B601">
        <v>10.763191155199999</v>
      </c>
      <c r="C601">
        <v>6.8815955775999997</v>
      </c>
      <c r="O601">
        <v>4.9500000000000021E-4</v>
      </c>
      <c r="P601">
        <v>10.7224124928</v>
      </c>
      <c r="Q601">
        <v>6.8507535103999988</v>
      </c>
    </row>
    <row r="602" spans="1:17" x14ac:dyDescent="0.25">
      <c r="A602">
        <v>5.0000000000000023E-4</v>
      </c>
      <c r="B602">
        <v>10.763191155199999</v>
      </c>
      <c r="C602">
        <v>6.8815955775999997</v>
      </c>
      <c r="O602">
        <v>5.0000000000000023E-4</v>
      </c>
      <c r="P602">
        <v>10.7224124928</v>
      </c>
      <c r="Q602">
        <v>7.051758540799999</v>
      </c>
    </row>
    <row r="603" spans="1:17" x14ac:dyDescent="0.25">
      <c r="A603">
        <v>5.0500000000000024E-4</v>
      </c>
      <c r="B603">
        <v>10.763191155199999</v>
      </c>
      <c r="C603">
        <v>6.8815955775999997</v>
      </c>
      <c r="O603">
        <v>5.0500000000000024E-4</v>
      </c>
      <c r="P603">
        <v>10.7224124928</v>
      </c>
      <c r="Q603">
        <v>6.8507535103999988</v>
      </c>
    </row>
    <row r="604" spans="1:17" x14ac:dyDescent="0.25">
      <c r="A604">
        <v>5.1000000000000015E-4</v>
      </c>
      <c r="B604">
        <v>10.964196185600001</v>
      </c>
      <c r="C604">
        <v>6.8815955775999997</v>
      </c>
      <c r="O604">
        <v>5.1000000000000015E-4</v>
      </c>
      <c r="P604">
        <v>10.7224124928</v>
      </c>
      <c r="Q604">
        <v>6.8507535103999988</v>
      </c>
    </row>
    <row r="605" spans="1:17" x14ac:dyDescent="0.25">
      <c r="A605">
        <v>5.1500000000000016E-4</v>
      </c>
      <c r="B605">
        <v>10.763191155199999</v>
      </c>
      <c r="C605">
        <v>6.8815955775999997</v>
      </c>
      <c r="O605">
        <v>5.1500000000000016E-4</v>
      </c>
      <c r="P605">
        <v>10.7224124928</v>
      </c>
      <c r="Q605">
        <v>6.8507535103999988</v>
      </c>
    </row>
    <row r="606" spans="1:17" x14ac:dyDescent="0.25">
      <c r="A606">
        <v>5.2000000000000017E-4</v>
      </c>
      <c r="B606">
        <v>10.763191155199999</v>
      </c>
      <c r="C606">
        <v>7.0826006079999999</v>
      </c>
      <c r="O606">
        <v>5.2000000000000017E-4</v>
      </c>
      <c r="P606">
        <v>10.7224124928</v>
      </c>
      <c r="Q606">
        <v>7.051758540799999</v>
      </c>
    </row>
    <row r="607" spans="1:17" x14ac:dyDescent="0.25">
      <c r="A607">
        <v>5.2500000000000018E-4</v>
      </c>
      <c r="B607">
        <v>10.763191155199999</v>
      </c>
      <c r="C607">
        <v>7.0826006079999999</v>
      </c>
      <c r="O607">
        <v>5.2500000000000018E-4</v>
      </c>
      <c r="P607">
        <v>10.521407462400001</v>
      </c>
      <c r="Q607">
        <v>7.051758540799999</v>
      </c>
    </row>
    <row r="608" spans="1:17" x14ac:dyDescent="0.25">
      <c r="A608">
        <v>5.300000000000002E-4</v>
      </c>
      <c r="B608">
        <v>10.763191155199999</v>
      </c>
      <c r="C608">
        <v>7.0826006079999999</v>
      </c>
      <c r="O608">
        <v>5.300000000000002E-4</v>
      </c>
      <c r="P608">
        <v>10.7224124928</v>
      </c>
      <c r="Q608">
        <v>7.2527635711999991</v>
      </c>
    </row>
    <row r="609" spans="1:17" x14ac:dyDescent="0.25">
      <c r="A609">
        <v>5.3500000000000021E-4</v>
      </c>
      <c r="B609">
        <v>10.763191155199999</v>
      </c>
      <c r="C609">
        <v>7.0826006079999999</v>
      </c>
      <c r="O609">
        <v>5.3500000000000021E-4</v>
      </c>
      <c r="P609">
        <v>10.7224124928</v>
      </c>
      <c r="Q609">
        <v>7.051758540799999</v>
      </c>
    </row>
    <row r="610" spans="1:17" x14ac:dyDescent="0.25">
      <c r="A610">
        <v>5.4000000000000022E-4</v>
      </c>
      <c r="B610">
        <v>10.964196185600001</v>
      </c>
      <c r="C610">
        <v>6.8815955775999997</v>
      </c>
      <c r="O610">
        <v>5.4000000000000022E-4</v>
      </c>
      <c r="P610">
        <v>10.7224124928</v>
      </c>
      <c r="Q610">
        <v>7.051758540799999</v>
      </c>
    </row>
    <row r="611" spans="1:17" x14ac:dyDescent="0.25">
      <c r="A611">
        <v>5.4500000000000024E-4</v>
      </c>
      <c r="B611">
        <v>10.964196185600001</v>
      </c>
      <c r="C611">
        <v>7.0826006079999999</v>
      </c>
      <c r="O611">
        <v>5.4500000000000024E-4</v>
      </c>
      <c r="P611">
        <v>10.521407462400001</v>
      </c>
      <c r="Q611">
        <v>7.051758540799999</v>
      </c>
    </row>
    <row r="612" spans="1:17" x14ac:dyDescent="0.25">
      <c r="A612">
        <v>5.5000000000000025E-4</v>
      </c>
      <c r="B612">
        <v>10.763191155199999</v>
      </c>
      <c r="C612">
        <v>7.0826006079999999</v>
      </c>
      <c r="O612">
        <v>5.5000000000000025E-4</v>
      </c>
      <c r="P612">
        <v>10.7224124928</v>
      </c>
      <c r="Q612">
        <v>7.051758540799999</v>
      </c>
    </row>
    <row r="613" spans="1:17" x14ac:dyDescent="0.25">
      <c r="A613">
        <v>5.5500000000000015E-4</v>
      </c>
      <c r="B613">
        <v>10.763191155199999</v>
      </c>
      <c r="C613">
        <v>7.0826006079999999</v>
      </c>
      <c r="O613">
        <v>5.5500000000000015E-4</v>
      </c>
      <c r="P613">
        <v>10.7224124928</v>
      </c>
      <c r="Q613">
        <v>7.2527635711999991</v>
      </c>
    </row>
    <row r="614" spans="1:17" x14ac:dyDescent="0.25">
      <c r="A614">
        <v>5.6000000000000017E-4</v>
      </c>
      <c r="B614">
        <v>10.763191155199999</v>
      </c>
      <c r="C614">
        <v>7.2836056384000001</v>
      </c>
      <c r="O614">
        <v>5.6000000000000017E-4</v>
      </c>
      <c r="P614">
        <v>10.7224124928</v>
      </c>
      <c r="Q614">
        <v>7.2527635711999991</v>
      </c>
    </row>
    <row r="615" spans="1:17" x14ac:dyDescent="0.25">
      <c r="A615">
        <v>5.6500000000000018E-4</v>
      </c>
      <c r="B615">
        <v>10.964196185600001</v>
      </c>
      <c r="C615">
        <v>7.0826006079999999</v>
      </c>
      <c r="O615">
        <v>5.6500000000000018E-4</v>
      </c>
      <c r="P615">
        <v>10.7224124928</v>
      </c>
      <c r="Q615">
        <v>7.4537686015999993</v>
      </c>
    </row>
    <row r="616" spans="1:17" x14ac:dyDescent="0.25">
      <c r="A616">
        <v>5.7000000000000019E-4</v>
      </c>
      <c r="B616">
        <v>10.964196185600001</v>
      </c>
      <c r="C616">
        <v>7.0826006079999999</v>
      </c>
      <c r="O616">
        <v>5.7000000000000019E-4</v>
      </c>
      <c r="P616">
        <v>10.7224124928</v>
      </c>
      <c r="Q616">
        <v>7.2527635711999991</v>
      </c>
    </row>
    <row r="617" spans="1:17" x14ac:dyDescent="0.25">
      <c r="A617">
        <v>5.7500000000000021E-4</v>
      </c>
      <c r="B617">
        <v>10.763191155199999</v>
      </c>
      <c r="C617">
        <v>7.2836056384000001</v>
      </c>
      <c r="O617">
        <v>5.7500000000000021E-4</v>
      </c>
      <c r="P617">
        <v>10.7224124928</v>
      </c>
      <c r="Q617">
        <v>7.2527635711999991</v>
      </c>
    </row>
    <row r="618" spans="1:17" x14ac:dyDescent="0.25">
      <c r="A618">
        <v>5.8000000000000022E-4</v>
      </c>
      <c r="B618">
        <v>10.763191155199999</v>
      </c>
      <c r="C618">
        <v>7.2836056384000001</v>
      </c>
      <c r="O618">
        <v>5.8000000000000022E-4</v>
      </c>
      <c r="P618">
        <v>10.7224124928</v>
      </c>
      <c r="Q618">
        <v>7.2527635711999991</v>
      </c>
    </row>
    <row r="619" spans="1:17" x14ac:dyDescent="0.25">
      <c r="A619">
        <v>5.8500000000000023E-4</v>
      </c>
      <c r="B619">
        <v>10.763191155199999</v>
      </c>
      <c r="C619">
        <v>7.4846106688000003</v>
      </c>
      <c r="O619">
        <v>5.8500000000000023E-4</v>
      </c>
      <c r="P619">
        <v>10.7224124928</v>
      </c>
      <c r="Q619">
        <v>7.4537686015999993</v>
      </c>
    </row>
    <row r="620" spans="1:17" x14ac:dyDescent="0.25">
      <c r="A620">
        <v>5.9000000000000025E-4</v>
      </c>
      <c r="B620">
        <v>10.763191155199999</v>
      </c>
      <c r="C620">
        <v>7.0826006079999999</v>
      </c>
      <c r="O620">
        <v>5.9000000000000025E-4</v>
      </c>
      <c r="P620">
        <v>10.7224124928</v>
      </c>
      <c r="Q620">
        <v>7.4537686015999993</v>
      </c>
    </row>
    <row r="621" spans="1:17" x14ac:dyDescent="0.25">
      <c r="A621">
        <v>5.9500000000000015E-4</v>
      </c>
      <c r="B621">
        <v>10.763191155199999</v>
      </c>
      <c r="C621">
        <v>7.2836056384000001</v>
      </c>
      <c r="O621">
        <v>5.9500000000000015E-4</v>
      </c>
      <c r="P621">
        <v>10.7224124928</v>
      </c>
      <c r="Q621">
        <v>7.2527635711999991</v>
      </c>
    </row>
    <row r="622" spans="1:17" x14ac:dyDescent="0.25">
      <c r="A622">
        <v>6.0000000000000016E-4</v>
      </c>
      <c r="B622">
        <v>10.763191155199999</v>
      </c>
      <c r="C622">
        <v>7.4846106688000003</v>
      </c>
      <c r="O622">
        <v>6.0000000000000016E-4</v>
      </c>
      <c r="P622">
        <v>10.7224124928</v>
      </c>
      <c r="Q622">
        <v>7.4537686015999993</v>
      </c>
    </row>
    <row r="623" spans="1:17" x14ac:dyDescent="0.25">
      <c r="A623">
        <v>6.0500000000000018E-4</v>
      </c>
      <c r="B623">
        <v>10.763191155199999</v>
      </c>
      <c r="C623">
        <v>7.4846106688000003</v>
      </c>
      <c r="O623">
        <v>6.0500000000000018E-4</v>
      </c>
      <c r="P623">
        <v>10.7224124928</v>
      </c>
      <c r="Q623">
        <v>7.4537686015999993</v>
      </c>
    </row>
    <row r="624" spans="1:17" x14ac:dyDescent="0.25">
      <c r="A624">
        <v>6.1000000000000019E-4</v>
      </c>
      <c r="B624">
        <v>10.763191155199999</v>
      </c>
      <c r="C624">
        <v>7.4846106688000003</v>
      </c>
      <c r="O624">
        <v>6.1000000000000019E-4</v>
      </c>
      <c r="P624">
        <v>10.7224124928</v>
      </c>
      <c r="Q624">
        <v>7.4537686015999993</v>
      </c>
    </row>
    <row r="625" spans="1:17" x14ac:dyDescent="0.25">
      <c r="A625">
        <v>6.150000000000002E-4</v>
      </c>
      <c r="B625">
        <v>10.964196185600001</v>
      </c>
      <c r="C625">
        <v>7.2836056384000001</v>
      </c>
      <c r="O625">
        <v>6.150000000000002E-4</v>
      </c>
      <c r="P625">
        <v>10.7224124928</v>
      </c>
      <c r="Q625">
        <v>7.4537686015999993</v>
      </c>
    </row>
    <row r="626" spans="1:17" x14ac:dyDescent="0.25">
      <c r="A626">
        <v>6.2000000000000022E-4</v>
      </c>
      <c r="B626">
        <v>-1.0961056384000001</v>
      </c>
      <c r="C626">
        <v>6.6805905472000005</v>
      </c>
      <c r="O626">
        <v>6.2000000000000022E-4</v>
      </c>
      <c r="P626">
        <v>0.27015091200000041</v>
      </c>
      <c r="Q626">
        <v>7.4537686015999993</v>
      </c>
    </row>
    <row r="627" spans="1:17" x14ac:dyDescent="0.25">
      <c r="A627">
        <v>6.2500000000000023E-4</v>
      </c>
      <c r="B627">
        <v>0.51193460479999997</v>
      </c>
      <c r="C627">
        <v>7.4846106688000003</v>
      </c>
      <c r="O627">
        <v>6.2500000000000023E-4</v>
      </c>
      <c r="P627">
        <v>0.47115594240000042</v>
      </c>
      <c r="Q627">
        <v>7.4537686015999993</v>
      </c>
    </row>
    <row r="628" spans="1:17" x14ac:dyDescent="0.25">
      <c r="A628">
        <v>6.3000000000000024E-4</v>
      </c>
      <c r="B628">
        <v>0.31092957439999991</v>
      </c>
      <c r="C628">
        <v>7.2836056384000001</v>
      </c>
      <c r="O628">
        <v>6.3000000000000024E-4</v>
      </c>
      <c r="P628">
        <v>0.27015091200000041</v>
      </c>
      <c r="Q628">
        <v>7.4537686015999993</v>
      </c>
    </row>
    <row r="629" spans="1:17" x14ac:dyDescent="0.25">
      <c r="A629">
        <v>6.3500000000000026E-4</v>
      </c>
      <c r="B629">
        <v>0.51193460479999997</v>
      </c>
      <c r="C629">
        <v>7.0826006079999999</v>
      </c>
      <c r="O629">
        <v>6.3500000000000026E-4</v>
      </c>
      <c r="P629">
        <v>0.27015091200000041</v>
      </c>
      <c r="Q629">
        <v>7.4537686015999993</v>
      </c>
    </row>
    <row r="630" spans="1:17" x14ac:dyDescent="0.25">
      <c r="A630">
        <v>6.4000000000000016E-4</v>
      </c>
      <c r="B630">
        <v>0.31092957439999991</v>
      </c>
      <c r="C630">
        <v>7.2836056384000001</v>
      </c>
      <c r="O630">
        <v>6.4000000000000016E-4</v>
      </c>
      <c r="P630">
        <v>0.27015091200000041</v>
      </c>
      <c r="Q630">
        <v>7.2527635711999991</v>
      </c>
    </row>
    <row r="631" spans="1:17" x14ac:dyDescent="0.25">
      <c r="A631">
        <v>6.4500000000000017E-4</v>
      </c>
      <c r="B631">
        <v>0.51193460479999997</v>
      </c>
      <c r="C631">
        <v>7.0826006079999999</v>
      </c>
      <c r="O631">
        <v>6.4500000000000017E-4</v>
      </c>
      <c r="P631">
        <v>0.27015091200000041</v>
      </c>
      <c r="Q631">
        <v>7.2527635711999991</v>
      </c>
    </row>
    <row r="632" spans="1:17" x14ac:dyDescent="0.25">
      <c r="A632">
        <v>6.5000000000000019E-4</v>
      </c>
      <c r="B632">
        <v>0.31092957439999991</v>
      </c>
      <c r="C632">
        <v>7.0826006079999999</v>
      </c>
      <c r="O632">
        <v>6.5000000000000019E-4</v>
      </c>
      <c r="P632">
        <v>0.47115594240000042</v>
      </c>
      <c r="Q632">
        <v>7.051758540799999</v>
      </c>
    </row>
    <row r="633" spans="1:17" x14ac:dyDescent="0.25">
      <c r="A633">
        <v>6.550000000000002E-4</v>
      </c>
      <c r="B633">
        <v>0.31092957439999991</v>
      </c>
      <c r="C633">
        <v>7.0826006079999999</v>
      </c>
      <c r="O633">
        <v>6.550000000000002E-4</v>
      </c>
      <c r="P633">
        <v>0.47115594240000042</v>
      </c>
      <c r="Q633">
        <v>7.051758540799999</v>
      </c>
    </row>
    <row r="634" spans="1:17" x14ac:dyDescent="0.25">
      <c r="A634">
        <v>6.6000000000000021E-4</v>
      </c>
      <c r="B634">
        <v>0.31092957439999991</v>
      </c>
      <c r="C634">
        <v>6.8815955775999997</v>
      </c>
      <c r="O634">
        <v>6.6000000000000021E-4</v>
      </c>
      <c r="P634">
        <v>0.47115594240000042</v>
      </c>
      <c r="Q634">
        <v>7.051758540799999</v>
      </c>
    </row>
    <row r="635" spans="1:17" x14ac:dyDescent="0.25">
      <c r="A635">
        <v>6.6500000000000023E-4</v>
      </c>
      <c r="B635">
        <v>0.31092957439999991</v>
      </c>
      <c r="C635">
        <v>6.8815955775999997</v>
      </c>
      <c r="O635">
        <v>6.6500000000000023E-4</v>
      </c>
      <c r="P635">
        <v>0.47115594240000042</v>
      </c>
      <c r="Q635">
        <v>7.051758540799999</v>
      </c>
    </row>
    <row r="636" spans="1:17" x14ac:dyDescent="0.25">
      <c r="A636">
        <v>6.7000000000000024E-4</v>
      </c>
      <c r="B636">
        <v>0.51193460479999997</v>
      </c>
      <c r="C636">
        <v>7.0826006079999999</v>
      </c>
      <c r="O636">
        <v>6.7000000000000024E-4</v>
      </c>
      <c r="P636">
        <v>0.47115594240000042</v>
      </c>
      <c r="Q636">
        <v>6.8507535103999988</v>
      </c>
    </row>
    <row r="637" spans="1:17" x14ac:dyDescent="0.25">
      <c r="A637">
        <v>6.7500000000000025E-4</v>
      </c>
      <c r="B637">
        <v>0.31092957439999991</v>
      </c>
      <c r="C637">
        <v>6.8815955775999997</v>
      </c>
      <c r="O637">
        <v>6.7500000000000025E-4</v>
      </c>
      <c r="P637">
        <v>0.27015091200000041</v>
      </c>
      <c r="Q637">
        <v>6.8507535103999988</v>
      </c>
    </row>
    <row r="638" spans="1:17" x14ac:dyDescent="0.25">
      <c r="A638">
        <v>6.8000000000000016E-4</v>
      </c>
      <c r="B638">
        <v>0.31092957439999991</v>
      </c>
      <c r="C638">
        <v>6.8815955775999997</v>
      </c>
      <c r="O638">
        <v>6.8000000000000016E-4</v>
      </c>
      <c r="P638">
        <v>0.47115594240000042</v>
      </c>
      <c r="Q638">
        <v>6.8507535103999988</v>
      </c>
    </row>
    <row r="639" spans="1:17" x14ac:dyDescent="0.25">
      <c r="A639">
        <v>6.8500000000000017E-4</v>
      </c>
      <c r="B639">
        <v>0.51193460479999997</v>
      </c>
      <c r="C639">
        <v>6.8815955775999997</v>
      </c>
      <c r="O639">
        <v>6.8500000000000017E-4</v>
      </c>
      <c r="P639">
        <v>0.27015091200000041</v>
      </c>
      <c r="Q639">
        <v>6.8507535103999988</v>
      </c>
    </row>
    <row r="640" spans="1:17" x14ac:dyDescent="0.25">
      <c r="A640">
        <v>6.9000000000000018E-4</v>
      </c>
      <c r="B640">
        <v>0.31092957439999991</v>
      </c>
      <c r="C640">
        <v>6.6805905472000005</v>
      </c>
      <c r="O640">
        <v>6.9000000000000018E-4</v>
      </c>
      <c r="P640">
        <v>0.47115594240000042</v>
      </c>
      <c r="Q640">
        <v>6.8507535103999988</v>
      </c>
    </row>
    <row r="641" spans="1:17" x14ac:dyDescent="0.25">
      <c r="A641">
        <v>6.950000000000002E-4</v>
      </c>
      <c r="B641">
        <v>0.51193460479999997</v>
      </c>
      <c r="C641">
        <v>6.6805905472000005</v>
      </c>
      <c r="O641">
        <v>6.950000000000002E-4</v>
      </c>
      <c r="P641">
        <v>0.67216097280000042</v>
      </c>
      <c r="Q641">
        <v>6.6497484799999986</v>
      </c>
    </row>
    <row r="642" spans="1:17" x14ac:dyDescent="0.25">
      <c r="A642">
        <v>7.0000000000000021E-4</v>
      </c>
      <c r="B642">
        <v>0.51193460479999997</v>
      </c>
      <c r="C642">
        <v>6.6805905472000005</v>
      </c>
      <c r="O642">
        <v>7.0000000000000021E-4</v>
      </c>
      <c r="P642">
        <v>0.47115594240000042</v>
      </c>
      <c r="Q642">
        <v>6.8507535103999988</v>
      </c>
    </row>
    <row r="643" spans="1:17" x14ac:dyDescent="0.25">
      <c r="A643">
        <v>7.0500000000000022E-4</v>
      </c>
      <c r="B643">
        <v>0.51193460479999997</v>
      </c>
      <c r="C643">
        <v>6.4795855168000003</v>
      </c>
      <c r="O643">
        <v>7.0500000000000022E-4</v>
      </c>
      <c r="P643">
        <v>0.47115594240000042</v>
      </c>
      <c r="Q643">
        <v>6.4487434495999993</v>
      </c>
    </row>
    <row r="644" spans="1:17" x14ac:dyDescent="0.25">
      <c r="A644">
        <v>7.1000000000000024E-4</v>
      </c>
      <c r="B644">
        <v>0.31092957439999991</v>
      </c>
      <c r="C644">
        <v>6.4795855168000003</v>
      </c>
      <c r="O644">
        <v>7.1000000000000024E-4</v>
      </c>
      <c r="P644">
        <v>0.47115594240000042</v>
      </c>
      <c r="Q644">
        <v>6.6497484799999986</v>
      </c>
    </row>
    <row r="645" spans="1:17" x14ac:dyDescent="0.25">
      <c r="A645">
        <v>7.1500000000000025E-4</v>
      </c>
      <c r="B645">
        <v>0.51193460479999997</v>
      </c>
      <c r="C645">
        <v>6.4795855168000003</v>
      </c>
      <c r="O645">
        <v>7.1500000000000025E-4</v>
      </c>
      <c r="P645">
        <v>0.47115594240000042</v>
      </c>
      <c r="Q645">
        <v>6.4487434495999993</v>
      </c>
    </row>
    <row r="646" spans="1:17" x14ac:dyDescent="0.25">
      <c r="A646">
        <v>7.2000000000000026E-4</v>
      </c>
      <c r="B646">
        <v>0.51193460479999997</v>
      </c>
      <c r="C646">
        <v>6.2785804864000001</v>
      </c>
      <c r="O646">
        <v>7.2000000000000026E-4</v>
      </c>
      <c r="P646">
        <v>0.47115594240000042</v>
      </c>
      <c r="Q646">
        <v>6.4487434495999993</v>
      </c>
    </row>
    <row r="647" spans="1:17" x14ac:dyDescent="0.25">
      <c r="A647">
        <v>7.2500000000000017E-4</v>
      </c>
      <c r="B647">
        <v>0.51193460479999997</v>
      </c>
      <c r="C647">
        <v>6.2785804864000001</v>
      </c>
      <c r="O647">
        <v>7.2500000000000017E-4</v>
      </c>
      <c r="P647">
        <v>0.47115594240000042</v>
      </c>
      <c r="Q647">
        <v>6.4487434495999993</v>
      </c>
    </row>
    <row r="648" spans="1:17" x14ac:dyDescent="0.25">
      <c r="A648">
        <v>7.3000000000000018E-4</v>
      </c>
      <c r="B648">
        <v>0.51193460479999997</v>
      </c>
      <c r="C648">
        <v>6.4795855168000003</v>
      </c>
      <c r="O648">
        <v>7.3000000000000018E-4</v>
      </c>
      <c r="P648">
        <v>0.47115594240000042</v>
      </c>
      <c r="Q648">
        <v>6.4487434495999993</v>
      </c>
    </row>
    <row r="649" spans="1:17" x14ac:dyDescent="0.25">
      <c r="A649">
        <v>7.3500000000000019E-4</v>
      </c>
      <c r="B649">
        <v>0.71293963519999992</v>
      </c>
      <c r="C649">
        <v>6.4795855168000003</v>
      </c>
      <c r="O649">
        <v>7.3500000000000019E-4</v>
      </c>
      <c r="P649">
        <v>0.67216097280000042</v>
      </c>
      <c r="Q649">
        <v>6.4487434495999993</v>
      </c>
    </row>
    <row r="650" spans="1:17" x14ac:dyDescent="0.25">
      <c r="A650">
        <v>7.4000000000000021E-4</v>
      </c>
      <c r="B650">
        <v>0.51193460479999997</v>
      </c>
      <c r="C650">
        <v>6.4795855168000003</v>
      </c>
      <c r="O650">
        <v>7.4000000000000021E-4</v>
      </c>
      <c r="P650">
        <v>0.47115594240000042</v>
      </c>
      <c r="Q650">
        <v>6.2477384191999992</v>
      </c>
    </row>
    <row r="651" spans="1:17" x14ac:dyDescent="0.25">
      <c r="A651">
        <v>7.4500000000000022E-4</v>
      </c>
      <c r="B651">
        <v>0.51193460479999997</v>
      </c>
      <c r="C651">
        <v>6.2785804864000001</v>
      </c>
      <c r="O651">
        <v>7.4500000000000022E-4</v>
      </c>
      <c r="P651">
        <v>0.67216097280000042</v>
      </c>
      <c r="Q651">
        <v>6.2477384191999992</v>
      </c>
    </row>
    <row r="652" spans="1:17" x14ac:dyDescent="0.25">
      <c r="A652">
        <v>7.5000000000000023E-4</v>
      </c>
      <c r="B652">
        <v>0.31092957439999991</v>
      </c>
      <c r="C652">
        <v>6.0775754559999999</v>
      </c>
      <c r="O652">
        <v>7.5000000000000023E-4</v>
      </c>
      <c r="P652">
        <v>0.47115594240000042</v>
      </c>
      <c r="Q652">
        <v>6.2477384191999992</v>
      </c>
    </row>
    <row r="653" spans="1:17" x14ac:dyDescent="0.25">
      <c r="A653">
        <v>7.5500000000000025E-4</v>
      </c>
      <c r="B653">
        <v>0.51193460479999997</v>
      </c>
      <c r="C653">
        <v>6.0775754559999999</v>
      </c>
      <c r="O653">
        <v>7.5500000000000025E-4</v>
      </c>
      <c r="P653">
        <v>0.47115594240000042</v>
      </c>
      <c r="Q653">
        <v>6.046733388799999</v>
      </c>
    </row>
    <row r="654" spans="1:17" x14ac:dyDescent="0.25">
      <c r="A654">
        <v>7.6000000000000026E-4</v>
      </c>
      <c r="B654">
        <v>0.51193460479999997</v>
      </c>
      <c r="C654">
        <v>6.0775754559999999</v>
      </c>
      <c r="O654">
        <v>7.6000000000000026E-4</v>
      </c>
      <c r="P654">
        <v>0.67216097280000042</v>
      </c>
      <c r="Q654">
        <v>6.2477384191999992</v>
      </c>
    </row>
    <row r="655" spans="1:17" x14ac:dyDescent="0.25">
      <c r="A655">
        <v>7.6500000000000016E-4</v>
      </c>
      <c r="B655">
        <v>0.51193460479999997</v>
      </c>
      <c r="C655">
        <v>6.0775754559999999</v>
      </c>
      <c r="O655">
        <v>7.6500000000000016E-4</v>
      </c>
      <c r="P655">
        <v>0.47115594240000042</v>
      </c>
      <c r="Q655">
        <v>6.046733388799999</v>
      </c>
    </row>
    <row r="656" spans="1:17" x14ac:dyDescent="0.25">
      <c r="A656">
        <v>7.7000000000000018E-4</v>
      </c>
      <c r="B656">
        <v>0.71293963519999992</v>
      </c>
      <c r="C656">
        <v>6.0775754559999999</v>
      </c>
      <c r="O656">
        <v>7.7000000000000018E-4</v>
      </c>
      <c r="P656">
        <v>0.67216097280000042</v>
      </c>
      <c r="Q656">
        <v>6.2477384191999992</v>
      </c>
    </row>
    <row r="657" spans="1:17" x14ac:dyDescent="0.25">
      <c r="A657">
        <v>7.7500000000000019E-4</v>
      </c>
      <c r="B657">
        <v>0.31092957439999991</v>
      </c>
      <c r="C657">
        <v>6.0775754559999999</v>
      </c>
      <c r="O657">
        <v>7.7500000000000019E-4</v>
      </c>
      <c r="P657">
        <v>0.47115594240000042</v>
      </c>
      <c r="Q657">
        <v>6.046733388799999</v>
      </c>
    </row>
    <row r="658" spans="1:17" x14ac:dyDescent="0.25">
      <c r="A658">
        <v>7.800000000000002E-4</v>
      </c>
      <c r="B658">
        <v>0.51193460479999997</v>
      </c>
      <c r="C658">
        <v>5.8765704255999998</v>
      </c>
      <c r="O658">
        <v>7.800000000000002E-4</v>
      </c>
      <c r="P658">
        <v>0.47115594240000042</v>
      </c>
      <c r="Q658">
        <v>6.046733388799999</v>
      </c>
    </row>
    <row r="659" spans="1:17" x14ac:dyDescent="0.25">
      <c r="A659">
        <v>7.8500000000000022E-4</v>
      </c>
      <c r="B659">
        <v>0.51193460479999997</v>
      </c>
      <c r="C659">
        <v>6.0775754559999999</v>
      </c>
      <c r="O659">
        <v>7.8500000000000022E-4</v>
      </c>
      <c r="P659">
        <v>0.27015091200000041</v>
      </c>
      <c r="Q659">
        <v>6.046733388799999</v>
      </c>
    </row>
    <row r="660" spans="1:17" x14ac:dyDescent="0.25">
      <c r="A660">
        <v>7.9000000000000023E-4</v>
      </c>
      <c r="B660">
        <v>0.71293963519999992</v>
      </c>
      <c r="C660">
        <v>5.6755653952000005</v>
      </c>
      <c r="O660">
        <v>7.9000000000000023E-4</v>
      </c>
      <c r="P660">
        <v>0.27015091200000041</v>
      </c>
      <c r="Q660">
        <v>5.6447233279999987</v>
      </c>
    </row>
    <row r="661" spans="1:17" x14ac:dyDescent="0.25">
      <c r="A661">
        <v>7.9500000000000024E-4</v>
      </c>
      <c r="B661">
        <v>0.51193460479999997</v>
      </c>
      <c r="C661">
        <v>5.8765704255999998</v>
      </c>
      <c r="O661">
        <v>7.9500000000000024E-4</v>
      </c>
      <c r="P661">
        <v>0.47115594240000042</v>
      </c>
      <c r="Q661">
        <v>5.8457283583999988</v>
      </c>
    </row>
    <row r="662" spans="1:17" x14ac:dyDescent="0.25">
      <c r="A662">
        <v>8.0000000000000026E-4</v>
      </c>
      <c r="B662">
        <v>0.51193460479999997</v>
      </c>
      <c r="C662">
        <v>6.0775754559999999</v>
      </c>
      <c r="O662">
        <v>8.0000000000000026E-4</v>
      </c>
      <c r="P662">
        <v>0.47115594240000042</v>
      </c>
      <c r="Q662">
        <v>5.8457283583999988</v>
      </c>
    </row>
    <row r="663" spans="1:17" x14ac:dyDescent="0.25">
      <c r="A663">
        <v>8.0500000000000027E-4</v>
      </c>
      <c r="B663">
        <v>0.51193460479999997</v>
      </c>
      <c r="C663">
        <v>5.8765704255999998</v>
      </c>
      <c r="O663">
        <v>8.0500000000000027E-4</v>
      </c>
      <c r="P663">
        <v>0.27015091200000041</v>
      </c>
      <c r="Q663">
        <v>5.8457283583999988</v>
      </c>
    </row>
    <row r="664" spans="1:17" x14ac:dyDescent="0.25">
      <c r="A664">
        <v>8.1000000000000017E-4</v>
      </c>
      <c r="B664">
        <v>0.71293963519999992</v>
      </c>
      <c r="C664">
        <v>5.6755653952000005</v>
      </c>
      <c r="O664">
        <v>8.1000000000000017E-4</v>
      </c>
      <c r="P664">
        <v>0.47115594240000042</v>
      </c>
      <c r="Q664">
        <v>5.8457283583999988</v>
      </c>
    </row>
    <row r="665" spans="1:17" x14ac:dyDescent="0.25">
      <c r="A665">
        <v>8.1500000000000019E-4</v>
      </c>
      <c r="B665">
        <v>0.51193460479999997</v>
      </c>
      <c r="C665">
        <v>5.6755653952000005</v>
      </c>
      <c r="O665">
        <v>8.1500000000000019E-4</v>
      </c>
      <c r="P665">
        <v>0.47115594240000042</v>
      </c>
      <c r="Q665">
        <v>5.6447233279999987</v>
      </c>
    </row>
    <row r="666" spans="1:17" x14ac:dyDescent="0.25">
      <c r="A666">
        <v>8.200000000000002E-4</v>
      </c>
      <c r="B666">
        <v>0.51193460479999997</v>
      </c>
      <c r="C666">
        <v>5.6755653952000005</v>
      </c>
      <c r="O666">
        <v>8.200000000000002E-4</v>
      </c>
      <c r="P666">
        <v>0.67216097280000042</v>
      </c>
      <c r="Q666">
        <v>5.6447233279999987</v>
      </c>
    </row>
    <row r="667" spans="1:17" x14ac:dyDescent="0.25">
      <c r="A667">
        <v>8.2500000000000021E-4</v>
      </c>
      <c r="B667">
        <v>0.51193460479999997</v>
      </c>
      <c r="C667">
        <v>5.4745603648000003</v>
      </c>
      <c r="O667">
        <v>8.2500000000000021E-4</v>
      </c>
      <c r="P667">
        <v>0.47115594240000042</v>
      </c>
      <c r="Q667">
        <v>5.6447233279999987</v>
      </c>
    </row>
    <row r="668" spans="1:17" x14ac:dyDescent="0.25">
      <c r="A668">
        <v>8.3000000000000023E-4</v>
      </c>
      <c r="B668">
        <v>0.31092957439999991</v>
      </c>
      <c r="C668">
        <v>5.4745603648000003</v>
      </c>
      <c r="O668">
        <v>8.3000000000000023E-4</v>
      </c>
      <c r="P668">
        <v>0.47115594240000042</v>
      </c>
      <c r="Q668">
        <v>5.4437182975999985</v>
      </c>
    </row>
    <row r="669" spans="1:17" x14ac:dyDescent="0.25">
      <c r="A669">
        <v>8.3500000000000024E-4</v>
      </c>
      <c r="B669">
        <v>0.51193460479999997</v>
      </c>
      <c r="C669">
        <v>5.4745603648000003</v>
      </c>
      <c r="O669">
        <v>8.3500000000000024E-4</v>
      </c>
      <c r="P669">
        <v>0.47115594240000042</v>
      </c>
      <c r="Q669">
        <v>5.6447233279999987</v>
      </c>
    </row>
    <row r="670" spans="1:17" x14ac:dyDescent="0.25">
      <c r="A670">
        <v>8.4000000000000025E-4</v>
      </c>
      <c r="B670">
        <v>0.51193460479999997</v>
      </c>
      <c r="C670">
        <v>5.4745603648000003</v>
      </c>
      <c r="O670">
        <v>8.4000000000000025E-4</v>
      </c>
      <c r="P670">
        <v>0.47115594240000042</v>
      </c>
      <c r="Q670">
        <v>5.4437182975999985</v>
      </c>
    </row>
    <row r="671" spans="1:17" x14ac:dyDescent="0.25">
      <c r="A671">
        <v>8.4500000000000026E-4</v>
      </c>
      <c r="B671">
        <v>0.51193460479999997</v>
      </c>
      <c r="C671">
        <v>5.2735553344000001</v>
      </c>
      <c r="O671">
        <v>8.4500000000000026E-4</v>
      </c>
      <c r="P671">
        <v>0.67216097280000042</v>
      </c>
      <c r="Q671">
        <v>5.4437182975999985</v>
      </c>
    </row>
    <row r="672" spans="1:17" x14ac:dyDescent="0.25">
      <c r="A672">
        <v>8.5000000000000017E-4</v>
      </c>
      <c r="B672">
        <v>0.51193460479999997</v>
      </c>
      <c r="C672">
        <v>5.4745603648000003</v>
      </c>
      <c r="O672">
        <v>8.5000000000000017E-4</v>
      </c>
      <c r="P672">
        <v>0.47115594240000042</v>
      </c>
      <c r="Q672">
        <v>5.2427132671999992</v>
      </c>
    </row>
    <row r="673" spans="1:17" x14ac:dyDescent="0.25">
      <c r="A673">
        <v>8.5500000000000018E-4</v>
      </c>
      <c r="B673">
        <v>0.51193460479999997</v>
      </c>
      <c r="C673">
        <v>5.2735553344000001</v>
      </c>
      <c r="O673">
        <v>8.5500000000000018E-4</v>
      </c>
      <c r="P673">
        <v>0.27015091200000041</v>
      </c>
      <c r="Q673">
        <v>5.2427132671999992</v>
      </c>
    </row>
    <row r="674" spans="1:17" x14ac:dyDescent="0.25">
      <c r="A674">
        <v>8.600000000000002E-4</v>
      </c>
      <c r="B674">
        <v>0.31092957439999991</v>
      </c>
      <c r="C674">
        <v>5.4745603648000003</v>
      </c>
      <c r="O674">
        <v>8.600000000000002E-4</v>
      </c>
      <c r="P674">
        <v>0.47115594240000042</v>
      </c>
      <c r="Q674">
        <v>5.2427132671999992</v>
      </c>
    </row>
    <row r="675" spans="1:17" x14ac:dyDescent="0.25">
      <c r="A675">
        <v>8.6500000000000021E-4</v>
      </c>
      <c r="B675">
        <v>0.51193460479999997</v>
      </c>
      <c r="C675">
        <v>5.4745603648000003</v>
      </c>
      <c r="O675">
        <v>8.6500000000000021E-4</v>
      </c>
      <c r="P675">
        <v>0.47115594240000042</v>
      </c>
      <c r="Q675">
        <v>5.4437182975999985</v>
      </c>
    </row>
    <row r="676" spans="1:17" x14ac:dyDescent="0.25">
      <c r="A676">
        <v>8.7000000000000022E-4</v>
      </c>
      <c r="B676">
        <v>0.51193460479999997</v>
      </c>
      <c r="C676">
        <v>5.2735553344000001</v>
      </c>
      <c r="O676">
        <v>8.7000000000000022E-4</v>
      </c>
      <c r="P676">
        <v>0.47115594240000042</v>
      </c>
      <c r="Q676">
        <v>5.2427132671999992</v>
      </c>
    </row>
    <row r="677" spans="1:17" x14ac:dyDescent="0.25">
      <c r="A677">
        <v>8.7500000000000024E-4</v>
      </c>
      <c r="B677">
        <v>0.51193460479999997</v>
      </c>
      <c r="C677">
        <v>5.2735553344000001</v>
      </c>
      <c r="O677">
        <v>8.7500000000000024E-4</v>
      </c>
      <c r="P677">
        <v>0.47115594240000042</v>
      </c>
      <c r="Q677">
        <v>5.2427132671999992</v>
      </c>
    </row>
    <row r="678" spans="1:17" x14ac:dyDescent="0.25">
      <c r="A678">
        <v>8.8000000000000025E-4</v>
      </c>
      <c r="B678">
        <v>0.51193460479999997</v>
      </c>
      <c r="C678">
        <v>5.072550304</v>
      </c>
      <c r="O678">
        <v>8.8000000000000025E-4</v>
      </c>
      <c r="P678">
        <v>0.47115594240000042</v>
      </c>
      <c r="Q678">
        <v>5.2427132671999992</v>
      </c>
    </row>
    <row r="679" spans="1:17" x14ac:dyDescent="0.25">
      <c r="A679">
        <v>8.8500000000000026E-4</v>
      </c>
      <c r="B679">
        <v>0.51193460479999997</v>
      </c>
      <c r="C679">
        <v>5.2735553344000001</v>
      </c>
      <c r="O679">
        <v>8.8500000000000026E-4</v>
      </c>
      <c r="P679">
        <v>0.47115594240000042</v>
      </c>
      <c r="Q679">
        <v>5.041708236799999</v>
      </c>
    </row>
    <row r="680" spans="1:17" x14ac:dyDescent="0.25">
      <c r="A680">
        <v>8.9000000000000027E-4</v>
      </c>
      <c r="B680">
        <v>0.51193460479999997</v>
      </c>
      <c r="C680">
        <v>5.072550304</v>
      </c>
      <c r="O680">
        <v>8.9000000000000027E-4</v>
      </c>
      <c r="P680">
        <v>0.27015091200000041</v>
      </c>
      <c r="Q680">
        <v>5.2427132671999992</v>
      </c>
    </row>
    <row r="681" spans="1:17" x14ac:dyDescent="0.25">
      <c r="A681">
        <v>8.9500000000000018E-4</v>
      </c>
      <c r="B681">
        <v>0.31092957439999991</v>
      </c>
      <c r="C681">
        <v>5.072550304</v>
      </c>
      <c r="O681">
        <v>8.9500000000000018E-4</v>
      </c>
      <c r="P681">
        <v>0.47115594240000042</v>
      </c>
      <c r="Q681">
        <v>5.041708236799999</v>
      </c>
    </row>
    <row r="682" spans="1:17" x14ac:dyDescent="0.25">
      <c r="A682">
        <v>9.0000000000000019E-4</v>
      </c>
      <c r="B682">
        <v>0.71293963519999992</v>
      </c>
      <c r="C682">
        <v>5.072550304</v>
      </c>
      <c r="O682">
        <v>9.0000000000000019E-4</v>
      </c>
      <c r="P682">
        <v>0.47115594240000042</v>
      </c>
      <c r="Q682">
        <v>5.041708236799999</v>
      </c>
    </row>
    <row r="683" spans="1:17" x14ac:dyDescent="0.25">
      <c r="A683">
        <v>9.0500000000000021E-4</v>
      </c>
      <c r="B683">
        <v>0.31092957439999991</v>
      </c>
      <c r="C683">
        <v>5.072550304</v>
      </c>
      <c r="O683">
        <v>9.0500000000000021E-4</v>
      </c>
      <c r="P683">
        <v>0.47115594240000042</v>
      </c>
      <c r="Q683">
        <v>5.2427132671999992</v>
      </c>
    </row>
    <row r="684" spans="1:17" x14ac:dyDescent="0.25">
      <c r="A684">
        <v>9.1000000000000022E-4</v>
      </c>
      <c r="B684">
        <v>0.51193460479999997</v>
      </c>
      <c r="C684">
        <v>5.072550304</v>
      </c>
      <c r="O684">
        <v>9.1000000000000022E-4</v>
      </c>
      <c r="P684">
        <v>0.47115594240000042</v>
      </c>
      <c r="Q684">
        <v>5.041708236799999</v>
      </c>
    </row>
    <row r="685" spans="1:17" x14ac:dyDescent="0.25">
      <c r="A685">
        <v>9.1500000000000023E-4</v>
      </c>
      <c r="B685">
        <v>0.51193460479999997</v>
      </c>
      <c r="C685">
        <v>5.072550304</v>
      </c>
      <c r="O685">
        <v>9.1500000000000023E-4</v>
      </c>
      <c r="P685">
        <v>0.27015091200000041</v>
      </c>
      <c r="Q685">
        <v>4.8407032063999988</v>
      </c>
    </row>
    <row r="686" spans="1:17" x14ac:dyDescent="0.25">
      <c r="A686">
        <v>9.2000000000000024E-4</v>
      </c>
      <c r="B686">
        <v>0.51193460479999997</v>
      </c>
      <c r="C686">
        <v>4.8715452735999998</v>
      </c>
      <c r="O686">
        <v>9.2000000000000024E-4</v>
      </c>
      <c r="P686">
        <v>0.67216097280000042</v>
      </c>
      <c r="Q686">
        <v>4.8407032063999988</v>
      </c>
    </row>
    <row r="687" spans="1:17" x14ac:dyDescent="0.25">
      <c r="A687">
        <v>9.2500000000000026E-4</v>
      </c>
      <c r="B687">
        <v>0.51193460479999997</v>
      </c>
      <c r="C687">
        <v>4.8715452735999998</v>
      </c>
      <c r="O687">
        <v>9.2500000000000026E-4</v>
      </c>
      <c r="P687">
        <v>0.47115594240000042</v>
      </c>
      <c r="Q687">
        <v>5.041708236799999</v>
      </c>
    </row>
    <row r="688" spans="1:17" x14ac:dyDescent="0.25">
      <c r="A688">
        <v>9.3000000000000027E-4</v>
      </c>
      <c r="B688">
        <v>0.51193460479999997</v>
      </c>
      <c r="C688">
        <v>4.8715452735999998</v>
      </c>
      <c r="O688">
        <v>9.3000000000000027E-4</v>
      </c>
      <c r="P688">
        <v>0.47115594240000042</v>
      </c>
      <c r="Q688">
        <v>4.6396981759999987</v>
      </c>
    </row>
    <row r="689" spans="1:17" x14ac:dyDescent="0.25">
      <c r="A689">
        <v>9.3500000000000018E-4</v>
      </c>
      <c r="B689">
        <v>0.51193460479999997</v>
      </c>
      <c r="C689">
        <v>4.8715452735999998</v>
      </c>
      <c r="O689">
        <v>9.3500000000000018E-4</v>
      </c>
      <c r="P689">
        <v>0.47115594240000042</v>
      </c>
      <c r="Q689">
        <v>5.041708236799999</v>
      </c>
    </row>
    <row r="690" spans="1:17" x14ac:dyDescent="0.25">
      <c r="A690">
        <v>9.4000000000000019E-4</v>
      </c>
      <c r="B690">
        <v>0.51193460479999997</v>
      </c>
      <c r="C690">
        <v>4.6705402431999996</v>
      </c>
      <c r="O690">
        <v>9.4000000000000019E-4</v>
      </c>
      <c r="P690">
        <v>0.47115594240000042</v>
      </c>
      <c r="Q690">
        <v>4.6396981759999987</v>
      </c>
    </row>
    <row r="691" spans="1:17" x14ac:dyDescent="0.25">
      <c r="A691">
        <v>9.450000000000002E-4</v>
      </c>
      <c r="B691">
        <v>0.51193460479999997</v>
      </c>
      <c r="C691">
        <v>4.8715452735999998</v>
      </c>
      <c r="O691">
        <v>9.450000000000002E-4</v>
      </c>
      <c r="P691">
        <v>0.67216097280000042</v>
      </c>
      <c r="Q691">
        <v>4.6396981759999987</v>
      </c>
    </row>
    <row r="692" spans="1:17" x14ac:dyDescent="0.25">
      <c r="A692">
        <v>9.5000000000000021E-4</v>
      </c>
      <c r="B692">
        <v>0.51193460479999997</v>
      </c>
      <c r="C692">
        <v>4.6705402431999996</v>
      </c>
      <c r="O692">
        <v>9.5000000000000021E-4</v>
      </c>
      <c r="P692">
        <v>0.47115594240000042</v>
      </c>
      <c r="Q692">
        <v>4.8407032063999988</v>
      </c>
    </row>
    <row r="693" spans="1:17" x14ac:dyDescent="0.25">
      <c r="A693">
        <v>9.5500000000000023E-4</v>
      </c>
      <c r="B693">
        <v>0.51193460479999997</v>
      </c>
      <c r="C693">
        <v>4.6705402431999996</v>
      </c>
      <c r="O693">
        <v>9.5500000000000023E-4</v>
      </c>
      <c r="P693">
        <v>0.47115594240000042</v>
      </c>
      <c r="Q693">
        <v>4.6396981759999987</v>
      </c>
    </row>
    <row r="694" spans="1:17" x14ac:dyDescent="0.25">
      <c r="A694">
        <v>9.6000000000000024E-4</v>
      </c>
      <c r="B694">
        <v>0.51193460479999997</v>
      </c>
      <c r="C694">
        <v>4.8715452735999998</v>
      </c>
      <c r="O694">
        <v>9.6000000000000024E-4</v>
      </c>
      <c r="P694">
        <v>0.47115594240000042</v>
      </c>
      <c r="Q694">
        <v>4.6396981759999987</v>
      </c>
    </row>
    <row r="695" spans="1:17" x14ac:dyDescent="0.25">
      <c r="A695">
        <v>9.6500000000000025E-4</v>
      </c>
      <c r="B695">
        <v>0.51193460479999997</v>
      </c>
      <c r="C695">
        <v>4.6705402431999996</v>
      </c>
      <c r="O695">
        <v>9.6500000000000025E-4</v>
      </c>
      <c r="P695">
        <v>0.47115594240000042</v>
      </c>
      <c r="Q695">
        <v>4.4386931455999985</v>
      </c>
    </row>
    <row r="696" spans="1:17" x14ac:dyDescent="0.25">
      <c r="A696">
        <v>9.7000000000000027E-4</v>
      </c>
      <c r="B696">
        <v>0.51193460479999997</v>
      </c>
      <c r="C696">
        <v>4.6705402431999996</v>
      </c>
      <c r="O696">
        <v>9.7000000000000027E-4</v>
      </c>
      <c r="P696">
        <v>0.47115594240000042</v>
      </c>
      <c r="Q696">
        <v>4.6396981759999987</v>
      </c>
    </row>
    <row r="697" spans="1:17" x14ac:dyDescent="0.25">
      <c r="A697">
        <v>9.7500000000000028E-4</v>
      </c>
      <c r="B697">
        <v>0.71293963519999992</v>
      </c>
      <c r="C697">
        <v>4.4695352128000003</v>
      </c>
      <c r="O697">
        <v>9.7500000000000028E-4</v>
      </c>
      <c r="P697">
        <v>0.47115594240000042</v>
      </c>
      <c r="Q697">
        <v>4.4386931455999985</v>
      </c>
    </row>
    <row r="698" spans="1:17" x14ac:dyDescent="0.25">
      <c r="A698">
        <v>9.8000000000000019E-4</v>
      </c>
      <c r="B698">
        <v>0.31092957439999991</v>
      </c>
      <c r="C698">
        <v>4.4695352128000003</v>
      </c>
      <c r="O698">
        <v>9.8000000000000019E-4</v>
      </c>
      <c r="P698">
        <v>0.47115594240000042</v>
      </c>
      <c r="Q698">
        <v>4.4386931455999985</v>
      </c>
    </row>
    <row r="699" spans="1:17" x14ac:dyDescent="0.25">
      <c r="A699">
        <v>9.850000000000002E-4</v>
      </c>
      <c r="B699">
        <v>0.51193460479999997</v>
      </c>
      <c r="C699">
        <v>4.4695352128000003</v>
      </c>
      <c r="O699">
        <v>9.850000000000002E-4</v>
      </c>
      <c r="P699">
        <v>0.47115594240000042</v>
      </c>
      <c r="Q699">
        <v>4.4386931455999985</v>
      </c>
    </row>
    <row r="700" spans="1:17" x14ac:dyDescent="0.25">
      <c r="A700">
        <v>9.9000000000000021E-4</v>
      </c>
      <c r="B700">
        <v>0.31092957439999991</v>
      </c>
      <c r="C700">
        <v>4.4695352128000003</v>
      </c>
      <c r="O700">
        <v>9.9000000000000021E-4</v>
      </c>
      <c r="P700">
        <v>0.47115594240000042</v>
      </c>
      <c r="Q700">
        <v>4.4386931455999985</v>
      </c>
    </row>
    <row r="701" spans="1:17" x14ac:dyDescent="0.25">
      <c r="A701">
        <v>9.9500000000000022E-4</v>
      </c>
      <c r="B701">
        <v>0.51193460479999997</v>
      </c>
      <c r="C701">
        <v>4.6705402431999996</v>
      </c>
      <c r="O701">
        <v>9.9500000000000022E-4</v>
      </c>
      <c r="P701">
        <v>0.47115594240000042</v>
      </c>
      <c r="Q701">
        <v>4.6396981759999987</v>
      </c>
    </row>
    <row r="702" spans="1:17" x14ac:dyDescent="0.25">
      <c r="A702">
        <v>1.0000000000000002E-3</v>
      </c>
      <c r="B702">
        <v>0.51193460479999997</v>
      </c>
      <c r="C702">
        <v>4.4695352128000003</v>
      </c>
      <c r="O702">
        <v>1.0000000000000002E-3</v>
      </c>
      <c r="P702">
        <v>0.47115594240000042</v>
      </c>
      <c r="Q702">
        <v>4.4386931455999985</v>
      </c>
    </row>
    <row r="703" spans="1:17" x14ac:dyDescent="0.25">
      <c r="A703">
        <v>1.0050000000000003E-3</v>
      </c>
      <c r="B703">
        <v>0.31092957439999991</v>
      </c>
      <c r="C703">
        <v>4.4695352128000003</v>
      </c>
      <c r="O703">
        <v>1.0050000000000003E-3</v>
      </c>
      <c r="P703">
        <v>0.47115594240000042</v>
      </c>
      <c r="Q703">
        <v>4.4386931455999985</v>
      </c>
    </row>
    <row r="704" spans="1:17" x14ac:dyDescent="0.25">
      <c r="A704">
        <v>1.0100000000000003E-3</v>
      </c>
      <c r="B704">
        <v>0.51193460479999997</v>
      </c>
      <c r="C704">
        <v>4.2685301824000002</v>
      </c>
      <c r="O704">
        <v>1.0100000000000003E-3</v>
      </c>
      <c r="P704">
        <v>0.47115594240000042</v>
      </c>
      <c r="Q704">
        <v>4.4386931455999985</v>
      </c>
    </row>
    <row r="705" spans="1:17" x14ac:dyDescent="0.25">
      <c r="A705">
        <v>1.0150000000000003E-3</v>
      </c>
      <c r="B705">
        <v>0.51193460479999997</v>
      </c>
      <c r="C705">
        <v>4.2685301824000002</v>
      </c>
      <c r="O705">
        <v>1.0150000000000003E-3</v>
      </c>
      <c r="P705">
        <v>0.47115594240000042</v>
      </c>
      <c r="Q705">
        <v>4.2376881151999992</v>
      </c>
    </row>
    <row r="706" spans="1:17" x14ac:dyDescent="0.25">
      <c r="A706">
        <v>1.0200000000000003E-3</v>
      </c>
      <c r="B706">
        <v>0.31092957439999991</v>
      </c>
      <c r="C706">
        <v>4.2685301824000002</v>
      </c>
      <c r="O706">
        <v>1.0200000000000003E-3</v>
      </c>
      <c r="P706">
        <v>0.47115594240000042</v>
      </c>
      <c r="Q706">
        <v>4.2376881151999992</v>
      </c>
    </row>
    <row r="707" spans="1:17" x14ac:dyDescent="0.25">
      <c r="A707">
        <v>1.0250000000000003E-3</v>
      </c>
      <c r="B707">
        <v>0.51193460479999997</v>
      </c>
      <c r="C707">
        <v>4.2685301824000002</v>
      </c>
      <c r="O707">
        <v>1.0250000000000003E-3</v>
      </c>
      <c r="P707">
        <v>0.47115594240000042</v>
      </c>
      <c r="Q707">
        <v>4.4386931455999985</v>
      </c>
    </row>
    <row r="708" spans="1:17" x14ac:dyDescent="0.25">
      <c r="A708">
        <v>1.0300000000000003E-3</v>
      </c>
      <c r="B708">
        <v>0.51193460479999997</v>
      </c>
      <c r="C708">
        <v>4.2685301824000002</v>
      </c>
      <c r="O708">
        <v>1.0300000000000003E-3</v>
      </c>
      <c r="P708">
        <v>0.27015091200000041</v>
      </c>
      <c r="Q708">
        <v>4.4386931455999985</v>
      </c>
    </row>
    <row r="709" spans="1:17" x14ac:dyDescent="0.25">
      <c r="A709">
        <v>1.0350000000000003E-3</v>
      </c>
      <c r="B709">
        <v>0.31092957439999991</v>
      </c>
      <c r="C709">
        <v>4.067525152</v>
      </c>
      <c r="O709">
        <v>1.0350000000000003E-3</v>
      </c>
      <c r="P709">
        <v>0.47115594240000042</v>
      </c>
      <c r="Q709">
        <v>4.2376881151999992</v>
      </c>
    </row>
    <row r="710" spans="1:17" x14ac:dyDescent="0.25">
      <c r="A710">
        <v>1.0400000000000003E-3</v>
      </c>
      <c r="B710">
        <v>0.51193460479999997</v>
      </c>
      <c r="C710">
        <v>4.067525152</v>
      </c>
      <c r="O710">
        <v>1.0400000000000003E-3</v>
      </c>
      <c r="P710">
        <v>0.47115594240000042</v>
      </c>
      <c r="Q710">
        <v>4.2376881151999992</v>
      </c>
    </row>
    <row r="711" spans="1:17" x14ac:dyDescent="0.25">
      <c r="A711">
        <v>1.0450000000000001E-3</v>
      </c>
      <c r="B711">
        <v>0.51193460479999997</v>
      </c>
      <c r="C711">
        <v>4.2685301824000002</v>
      </c>
      <c r="O711">
        <v>1.0450000000000001E-3</v>
      </c>
      <c r="P711">
        <v>0.47115594240000042</v>
      </c>
      <c r="Q711">
        <v>4.2376881151999992</v>
      </c>
    </row>
    <row r="712" spans="1:17" x14ac:dyDescent="0.25">
      <c r="A712">
        <v>1.0500000000000002E-3</v>
      </c>
      <c r="B712">
        <v>0.31092957439999991</v>
      </c>
      <c r="C712">
        <v>4.2685301824000002</v>
      </c>
      <c r="O712">
        <v>1.0500000000000002E-3</v>
      </c>
      <c r="P712">
        <v>0.47115594240000042</v>
      </c>
      <c r="Q712">
        <v>4.036683084799999</v>
      </c>
    </row>
    <row r="713" spans="1:17" x14ac:dyDescent="0.25">
      <c r="A713">
        <v>1.0550000000000002E-3</v>
      </c>
      <c r="B713">
        <v>0.31092957439999991</v>
      </c>
      <c r="C713">
        <v>4.067525152</v>
      </c>
      <c r="O713">
        <v>1.0550000000000002E-3</v>
      </c>
      <c r="P713">
        <v>0.47115594240000042</v>
      </c>
      <c r="Q713">
        <v>4.036683084799999</v>
      </c>
    </row>
    <row r="714" spans="1:17" x14ac:dyDescent="0.25">
      <c r="A714">
        <v>1.0600000000000002E-3</v>
      </c>
      <c r="B714">
        <v>0.31092957439999991</v>
      </c>
      <c r="C714">
        <v>4.067525152</v>
      </c>
      <c r="O714">
        <v>1.0600000000000002E-3</v>
      </c>
      <c r="P714">
        <v>0.47115594240000042</v>
      </c>
      <c r="Q714">
        <v>4.036683084799999</v>
      </c>
    </row>
    <row r="715" spans="1:17" x14ac:dyDescent="0.25">
      <c r="A715">
        <v>1.0650000000000002E-3</v>
      </c>
      <c r="B715">
        <v>0.51193460479999997</v>
      </c>
      <c r="C715">
        <v>4.067525152</v>
      </c>
      <c r="O715">
        <v>1.0650000000000002E-3</v>
      </c>
      <c r="P715">
        <v>0.47115594240000042</v>
      </c>
      <c r="Q715">
        <v>3.8356780543999989</v>
      </c>
    </row>
    <row r="716" spans="1:17" x14ac:dyDescent="0.25">
      <c r="A716">
        <v>1.0700000000000002E-3</v>
      </c>
      <c r="B716">
        <v>0.51193460479999997</v>
      </c>
      <c r="C716">
        <v>4.067525152</v>
      </c>
      <c r="O716">
        <v>1.0700000000000002E-3</v>
      </c>
      <c r="P716">
        <v>0.67216097280000042</v>
      </c>
      <c r="Q716">
        <v>4.036683084799999</v>
      </c>
    </row>
    <row r="717" spans="1:17" x14ac:dyDescent="0.25">
      <c r="A717">
        <v>1.0750000000000002E-3</v>
      </c>
      <c r="B717">
        <v>0.51193460479999997</v>
      </c>
      <c r="C717">
        <v>4.067525152</v>
      </c>
      <c r="O717">
        <v>1.0750000000000002E-3</v>
      </c>
      <c r="P717">
        <v>0.47115594240000042</v>
      </c>
      <c r="Q717">
        <v>4.036683084799999</v>
      </c>
    </row>
    <row r="718" spans="1:17" x14ac:dyDescent="0.25">
      <c r="A718">
        <v>1.0800000000000002E-3</v>
      </c>
      <c r="B718">
        <v>0.51193460479999997</v>
      </c>
      <c r="C718">
        <v>4.067525152</v>
      </c>
      <c r="O718">
        <v>1.0800000000000002E-3</v>
      </c>
      <c r="P718">
        <v>0.47115594240000042</v>
      </c>
      <c r="Q718">
        <v>4.036683084799999</v>
      </c>
    </row>
    <row r="719" spans="1:17" x14ac:dyDescent="0.25">
      <c r="A719">
        <v>1.0850000000000002E-3</v>
      </c>
      <c r="B719">
        <v>0.51193460479999997</v>
      </c>
      <c r="C719">
        <v>3.8665201215999998</v>
      </c>
      <c r="O719">
        <v>1.0850000000000002E-3</v>
      </c>
      <c r="P719">
        <v>0.47115594240000042</v>
      </c>
      <c r="Q719">
        <v>3.8356780543999989</v>
      </c>
    </row>
    <row r="720" spans="1:17" x14ac:dyDescent="0.25">
      <c r="A720">
        <v>1.0900000000000003E-3</v>
      </c>
      <c r="B720">
        <v>0.31092957439999991</v>
      </c>
      <c r="C720">
        <v>3.8665201215999998</v>
      </c>
      <c r="O720">
        <v>1.0900000000000003E-3</v>
      </c>
      <c r="P720">
        <v>0.27015091200000041</v>
      </c>
      <c r="Q720">
        <v>3.8356780543999989</v>
      </c>
    </row>
    <row r="721" spans="1:17" x14ac:dyDescent="0.25">
      <c r="A721">
        <v>1.0950000000000003E-3</v>
      </c>
      <c r="B721">
        <v>0.51193460479999997</v>
      </c>
      <c r="C721">
        <v>3.8665201215999998</v>
      </c>
      <c r="O721">
        <v>1.0950000000000003E-3</v>
      </c>
      <c r="P721">
        <v>0.47115594240000042</v>
      </c>
      <c r="Q721">
        <v>4.036683084799999</v>
      </c>
    </row>
    <row r="722" spans="1:17" x14ac:dyDescent="0.25">
      <c r="A722">
        <v>1.1000000000000003E-3</v>
      </c>
      <c r="B722">
        <v>0.51193460479999997</v>
      </c>
      <c r="C722">
        <v>3.8665201215999998</v>
      </c>
      <c r="O722">
        <v>1.1000000000000003E-3</v>
      </c>
      <c r="P722">
        <v>0.47115594240000042</v>
      </c>
      <c r="Q722">
        <v>4.036683084799999</v>
      </c>
    </row>
    <row r="723" spans="1:17" x14ac:dyDescent="0.25">
      <c r="A723">
        <v>1.1050000000000003E-3</v>
      </c>
      <c r="B723">
        <v>0.51193460479999997</v>
      </c>
      <c r="C723">
        <v>3.6655150912000001</v>
      </c>
      <c r="O723">
        <v>1.1050000000000003E-3</v>
      </c>
      <c r="P723">
        <v>0.47115594240000042</v>
      </c>
      <c r="Q723">
        <v>3.8356780543999989</v>
      </c>
    </row>
    <row r="724" spans="1:17" x14ac:dyDescent="0.25">
      <c r="A724">
        <v>1.1100000000000003E-3</v>
      </c>
      <c r="B724">
        <v>0.51193460479999997</v>
      </c>
      <c r="C724">
        <v>3.8665201215999998</v>
      </c>
      <c r="O724">
        <v>1.1100000000000003E-3</v>
      </c>
      <c r="P724">
        <v>0.67216097280000042</v>
      </c>
      <c r="Q724">
        <v>3.8356780543999989</v>
      </c>
    </row>
    <row r="725" spans="1:17" x14ac:dyDescent="0.25">
      <c r="A725">
        <v>1.1150000000000003E-3</v>
      </c>
      <c r="B725">
        <v>0.51193460479999997</v>
      </c>
      <c r="C725">
        <v>3.8665201215999998</v>
      </c>
      <c r="O725">
        <v>1.1150000000000003E-3</v>
      </c>
      <c r="P725">
        <v>0.47115594240000042</v>
      </c>
      <c r="Q725">
        <v>3.8356780543999989</v>
      </c>
    </row>
    <row r="726" spans="1:17" x14ac:dyDescent="0.25">
      <c r="A726">
        <v>1.1200000000000003E-3</v>
      </c>
      <c r="B726">
        <v>0.51193460479999997</v>
      </c>
      <c r="C726">
        <v>3.8665201215999998</v>
      </c>
      <c r="O726">
        <v>1.1200000000000003E-3</v>
      </c>
      <c r="P726">
        <v>0.47115594240000042</v>
      </c>
      <c r="Q726">
        <v>3.8356780543999989</v>
      </c>
    </row>
    <row r="727" spans="1:17" x14ac:dyDescent="0.25">
      <c r="A727">
        <v>1.1250000000000003E-3</v>
      </c>
      <c r="B727">
        <v>0.51193460479999997</v>
      </c>
      <c r="C727">
        <v>3.6655150912000001</v>
      </c>
      <c r="O727">
        <v>1.1250000000000003E-3</v>
      </c>
      <c r="P727">
        <v>0.27015091200000041</v>
      </c>
      <c r="Q727">
        <v>3.6346730239999987</v>
      </c>
    </row>
    <row r="728" spans="1:17" x14ac:dyDescent="0.25">
      <c r="A728">
        <v>1.1300000000000001E-3</v>
      </c>
      <c r="B728">
        <v>0.51193460479999997</v>
      </c>
      <c r="C728">
        <v>3.6655150912000001</v>
      </c>
      <c r="O728">
        <v>1.1300000000000001E-3</v>
      </c>
      <c r="P728">
        <v>0.47115594240000042</v>
      </c>
      <c r="Q728">
        <v>3.6346730239999987</v>
      </c>
    </row>
    <row r="729" spans="1:17" x14ac:dyDescent="0.25">
      <c r="A729">
        <v>1.1350000000000002E-3</v>
      </c>
      <c r="B729">
        <v>0.51193460479999997</v>
      </c>
      <c r="C729">
        <v>3.8665201215999998</v>
      </c>
      <c r="O729">
        <v>1.1350000000000002E-3</v>
      </c>
      <c r="P729">
        <v>0.47115594240000042</v>
      </c>
      <c r="Q729">
        <v>3.8356780543999989</v>
      </c>
    </row>
    <row r="730" spans="1:17" x14ac:dyDescent="0.25">
      <c r="A730">
        <v>1.1400000000000002E-3</v>
      </c>
      <c r="B730">
        <v>0.51193460479999997</v>
      </c>
      <c r="C730">
        <v>3.6655150912000001</v>
      </c>
      <c r="O730">
        <v>1.1400000000000002E-3</v>
      </c>
      <c r="P730">
        <v>0.47115594240000042</v>
      </c>
      <c r="Q730">
        <v>3.6346730239999987</v>
      </c>
    </row>
    <row r="731" spans="1:17" x14ac:dyDescent="0.25">
      <c r="A731">
        <v>1.1450000000000002E-3</v>
      </c>
      <c r="B731">
        <v>10.763191155199999</v>
      </c>
      <c r="C731">
        <v>3.4645100607999999</v>
      </c>
      <c r="O731">
        <v>1.1450000000000002E-3</v>
      </c>
      <c r="P731">
        <v>10.521407462400001</v>
      </c>
      <c r="Q731">
        <v>3.6346730239999987</v>
      </c>
    </row>
    <row r="732" spans="1:17" x14ac:dyDescent="0.25">
      <c r="A732">
        <v>1.1500000000000002E-3</v>
      </c>
      <c r="B732">
        <v>10.763191155199999</v>
      </c>
      <c r="C732">
        <v>3.6655150912000001</v>
      </c>
      <c r="O732">
        <v>1.1500000000000002E-3</v>
      </c>
      <c r="P732">
        <v>10.7224124928</v>
      </c>
      <c r="Q732">
        <v>3.8356780543999989</v>
      </c>
    </row>
    <row r="733" spans="1:17" x14ac:dyDescent="0.25">
      <c r="A733">
        <v>1.1550000000000002E-3</v>
      </c>
      <c r="B733">
        <v>10.763191155199999</v>
      </c>
      <c r="C733">
        <v>3.8665201215999998</v>
      </c>
      <c r="O733">
        <v>1.1550000000000002E-3</v>
      </c>
      <c r="P733">
        <v>10.7224124928</v>
      </c>
      <c r="Q733">
        <v>3.8356780543999989</v>
      </c>
    </row>
    <row r="734" spans="1:17" x14ac:dyDescent="0.25">
      <c r="A734">
        <v>1.1600000000000002E-3</v>
      </c>
      <c r="B734">
        <v>10.763191155199999</v>
      </c>
      <c r="C734">
        <v>3.8665201215999998</v>
      </c>
      <c r="O734">
        <v>1.1600000000000002E-3</v>
      </c>
      <c r="P734">
        <v>10.7224124928</v>
      </c>
      <c r="Q734">
        <v>4.036683084799999</v>
      </c>
    </row>
    <row r="735" spans="1:17" x14ac:dyDescent="0.25">
      <c r="A735">
        <v>1.1650000000000002E-3</v>
      </c>
      <c r="B735">
        <v>10.964196185600001</v>
      </c>
      <c r="C735">
        <v>3.8665201215999998</v>
      </c>
      <c r="O735">
        <v>1.1650000000000002E-3</v>
      </c>
      <c r="P735">
        <v>10.7224124928</v>
      </c>
      <c r="Q735">
        <v>3.8356780543999989</v>
      </c>
    </row>
    <row r="736" spans="1:17" x14ac:dyDescent="0.25">
      <c r="A736">
        <v>1.1700000000000002E-3</v>
      </c>
      <c r="B736">
        <v>10.964196185600001</v>
      </c>
      <c r="C736">
        <v>3.8665201215999998</v>
      </c>
      <c r="O736">
        <v>1.1700000000000002E-3</v>
      </c>
      <c r="P736">
        <v>10.923417523200001</v>
      </c>
      <c r="Q736">
        <v>3.8356780543999989</v>
      </c>
    </row>
    <row r="737" spans="1:17" x14ac:dyDescent="0.25">
      <c r="A737">
        <v>1.1750000000000003E-3</v>
      </c>
      <c r="B737">
        <v>10.763191155199999</v>
      </c>
      <c r="C737">
        <v>3.8665201215999998</v>
      </c>
      <c r="O737">
        <v>1.1750000000000003E-3</v>
      </c>
      <c r="P737">
        <v>10.7224124928</v>
      </c>
      <c r="Q737">
        <v>4.036683084799999</v>
      </c>
    </row>
    <row r="738" spans="1:17" x14ac:dyDescent="0.25">
      <c r="A738">
        <v>1.1800000000000003E-3</v>
      </c>
      <c r="B738">
        <v>10.964196185600001</v>
      </c>
      <c r="C738">
        <v>4.067525152</v>
      </c>
      <c r="O738">
        <v>1.1800000000000003E-3</v>
      </c>
      <c r="P738">
        <v>10.7224124928</v>
      </c>
      <c r="Q738">
        <v>3.8356780543999989</v>
      </c>
    </row>
    <row r="739" spans="1:17" x14ac:dyDescent="0.25">
      <c r="A739">
        <v>1.1850000000000003E-3</v>
      </c>
      <c r="B739">
        <v>10.763191155199999</v>
      </c>
      <c r="C739">
        <v>4.067525152</v>
      </c>
      <c r="O739">
        <v>1.1850000000000003E-3</v>
      </c>
      <c r="P739">
        <v>10.7224124928</v>
      </c>
      <c r="Q739">
        <v>4.036683084799999</v>
      </c>
    </row>
    <row r="740" spans="1:17" x14ac:dyDescent="0.25">
      <c r="A740">
        <v>1.1900000000000003E-3</v>
      </c>
      <c r="B740">
        <v>10.964196185600001</v>
      </c>
      <c r="C740">
        <v>4.067525152</v>
      </c>
      <c r="O740">
        <v>1.1900000000000003E-3</v>
      </c>
      <c r="P740">
        <v>10.7224124928</v>
      </c>
      <c r="Q740">
        <v>4.036683084799999</v>
      </c>
    </row>
    <row r="741" spans="1:17" x14ac:dyDescent="0.25">
      <c r="A741">
        <v>1.1950000000000003E-3</v>
      </c>
      <c r="B741">
        <v>10.763191155199999</v>
      </c>
      <c r="C741">
        <v>4.067525152</v>
      </c>
      <c r="O741">
        <v>1.1950000000000003E-3</v>
      </c>
      <c r="P741">
        <v>10.923417523200001</v>
      </c>
      <c r="Q741">
        <v>4.036683084799999</v>
      </c>
    </row>
    <row r="742" spans="1:17" x14ac:dyDescent="0.25">
      <c r="A742">
        <v>1.2000000000000003E-3</v>
      </c>
      <c r="B742">
        <v>10.763191155199999</v>
      </c>
      <c r="C742">
        <v>4.067525152</v>
      </c>
      <c r="O742">
        <v>1.2000000000000003E-3</v>
      </c>
      <c r="P742">
        <v>10.923417523200001</v>
      </c>
      <c r="Q742">
        <v>4.036683084799999</v>
      </c>
    </row>
    <row r="743" spans="1:17" x14ac:dyDescent="0.25">
      <c r="A743">
        <v>1.2050000000000003E-3</v>
      </c>
      <c r="B743">
        <v>10.964196185600001</v>
      </c>
      <c r="C743">
        <v>4.2685301824000002</v>
      </c>
      <c r="O743">
        <v>1.2050000000000003E-3</v>
      </c>
      <c r="P743">
        <v>10.923417523200001</v>
      </c>
      <c r="Q743">
        <v>4.2376881151999992</v>
      </c>
    </row>
    <row r="744" spans="1:17" x14ac:dyDescent="0.25">
      <c r="A744">
        <v>1.2100000000000004E-3</v>
      </c>
      <c r="B744">
        <v>10.763191155199999</v>
      </c>
      <c r="C744">
        <v>4.067525152</v>
      </c>
      <c r="O744">
        <v>1.2100000000000004E-3</v>
      </c>
      <c r="P744">
        <v>10.7224124928</v>
      </c>
      <c r="Q744">
        <v>4.036683084799999</v>
      </c>
    </row>
    <row r="745" spans="1:17" x14ac:dyDescent="0.25">
      <c r="A745">
        <v>1.2150000000000002E-3</v>
      </c>
      <c r="B745">
        <v>10.964196185600001</v>
      </c>
      <c r="C745">
        <v>4.2685301824000002</v>
      </c>
      <c r="O745">
        <v>1.2150000000000002E-3</v>
      </c>
      <c r="P745">
        <v>10.7224124928</v>
      </c>
      <c r="Q745">
        <v>4.2376881151999992</v>
      </c>
    </row>
    <row r="746" spans="1:17" x14ac:dyDescent="0.25">
      <c r="A746">
        <v>1.2200000000000002E-3</v>
      </c>
      <c r="B746">
        <v>10.763191155199999</v>
      </c>
      <c r="C746">
        <v>4.067525152</v>
      </c>
      <c r="O746">
        <v>1.2200000000000002E-3</v>
      </c>
      <c r="P746">
        <v>10.7224124928</v>
      </c>
      <c r="Q746">
        <v>4.2376881151999992</v>
      </c>
    </row>
    <row r="747" spans="1:17" x14ac:dyDescent="0.25">
      <c r="A747">
        <v>1.2250000000000002E-3</v>
      </c>
      <c r="B747">
        <v>10.964196185600001</v>
      </c>
      <c r="C747">
        <v>4.2685301824000002</v>
      </c>
      <c r="O747">
        <v>1.2250000000000002E-3</v>
      </c>
      <c r="P747">
        <v>10.7224124928</v>
      </c>
      <c r="Q747">
        <v>4.4386931455999985</v>
      </c>
    </row>
    <row r="748" spans="1:17" x14ac:dyDescent="0.25">
      <c r="A748">
        <v>1.2300000000000002E-3</v>
      </c>
      <c r="B748">
        <v>10.763191155199999</v>
      </c>
      <c r="C748">
        <v>4.4695352128000003</v>
      </c>
      <c r="O748">
        <v>1.2300000000000002E-3</v>
      </c>
      <c r="P748">
        <v>10.923417523200001</v>
      </c>
      <c r="Q748">
        <v>4.4386931455999985</v>
      </c>
    </row>
    <row r="749" spans="1:17" x14ac:dyDescent="0.25">
      <c r="A749">
        <v>1.2350000000000002E-3</v>
      </c>
      <c r="B749">
        <v>10.964196185600001</v>
      </c>
      <c r="C749">
        <v>4.4695352128000003</v>
      </c>
      <c r="O749">
        <v>1.2350000000000002E-3</v>
      </c>
      <c r="P749">
        <v>10.923417523200001</v>
      </c>
      <c r="Q749">
        <v>4.4386931455999985</v>
      </c>
    </row>
    <row r="750" spans="1:17" x14ac:dyDescent="0.25">
      <c r="A750">
        <v>1.2400000000000002E-3</v>
      </c>
      <c r="B750">
        <v>10.763191155199999</v>
      </c>
      <c r="C750">
        <v>4.4695352128000003</v>
      </c>
      <c r="O750">
        <v>1.2400000000000002E-3</v>
      </c>
      <c r="P750">
        <v>10.7224124928</v>
      </c>
      <c r="Q750">
        <v>4.4386931455999985</v>
      </c>
    </row>
    <row r="751" spans="1:17" x14ac:dyDescent="0.25">
      <c r="A751">
        <v>1.2450000000000002E-3</v>
      </c>
      <c r="B751">
        <v>10.964196185600001</v>
      </c>
      <c r="C751">
        <v>4.2685301824000002</v>
      </c>
      <c r="O751">
        <v>1.2450000000000002E-3</v>
      </c>
      <c r="P751">
        <v>10.7224124928</v>
      </c>
      <c r="Q751">
        <v>4.4386931455999985</v>
      </c>
    </row>
    <row r="752" spans="1:17" x14ac:dyDescent="0.25">
      <c r="A752">
        <v>1.2500000000000002E-3</v>
      </c>
      <c r="B752">
        <v>10.964196185600001</v>
      </c>
      <c r="C752">
        <v>4.6705402431999996</v>
      </c>
      <c r="O752">
        <v>1.2500000000000002E-3</v>
      </c>
      <c r="P752">
        <v>10.7224124928</v>
      </c>
      <c r="Q752">
        <v>4.4386931455999985</v>
      </c>
    </row>
    <row r="753" spans="1:17" x14ac:dyDescent="0.25">
      <c r="A753">
        <v>1.2550000000000003E-3</v>
      </c>
      <c r="B753">
        <v>10.763191155199999</v>
      </c>
      <c r="C753">
        <v>4.4695352128000003</v>
      </c>
      <c r="O753">
        <v>1.2550000000000003E-3</v>
      </c>
      <c r="P753">
        <v>10.521407462400001</v>
      </c>
      <c r="Q753">
        <v>4.6396981759999987</v>
      </c>
    </row>
    <row r="754" spans="1:17" x14ac:dyDescent="0.25">
      <c r="A754">
        <v>1.2600000000000003E-3</v>
      </c>
      <c r="B754">
        <v>10.763191155199999</v>
      </c>
      <c r="C754">
        <v>4.4695352128000003</v>
      </c>
      <c r="O754">
        <v>1.2600000000000003E-3</v>
      </c>
      <c r="P754">
        <v>10.7224124928</v>
      </c>
      <c r="Q754">
        <v>4.6396981759999987</v>
      </c>
    </row>
    <row r="755" spans="1:17" x14ac:dyDescent="0.25">
      <c r="A755">
        <v>1.2650000000000003E-3</v>
      </c>
      <c r="B755">
        <v>10.763191155199999</v>
      </c>
      <c r="C755">
        <v>4.6705402431999996</v>
      </c>
      <c r="O755">
        <v>1.2650000000000003E-3</v>
      </c>
      <c r="P755">
        <v>10.7224124928</v>
      </c>
      <c r="Q755">
        <v>4.6396981759999987</v>
      </c>
    </row>
    <row r="756" spans="1:17" x14ac:dyDescent="0.25">
      <c r="A756">
        <v>1.2700000000000003E-3</v>
      </c>
      <c r="B756">
        <v>10.763191155199999</v>
      </c>
      <c r="C756">
        <v>4.6705402431999996</v>
      </c>
      <c r="O756">
        <v>1.2700000000000003E-3</v>
      </c>
      <c r="P756">
        <v>10.7224124928</v>
      </c>
      <c r="Q756">
        <v>4.8407032063999988</v>
      </c>
    </row>
    <row r="757" spans="1:17" x14ac:dyDescent="0.25">
      <c r="A757">
        <v>1.2750000000000003E-3</v>
      </c>
      <c r="B757">
        <v>10.763191155199999</v>
      </c>
      <c r="C757">
        <v>4.4695352128000003</v>
      </c>
      <c r="O757">
        <v>1.2750000000000003E-3</v>
      </c>
      <c r="P757">
        <v>10.7224124928</v>
      </c>
      <c r="Q757">
        <v>4.6396981759999987</v>
      </c>
    </row>
    <row r="758" spans="1:17" x14ac:dyDescent="0.25">
      <c r="A758">
        <v>1.2800000000000003E-3</v>
      </c>
      <c r="B758">
        <v>10.5621861248</v>
      </c>
      <c r="C758">
        <v>4.6705402431999996</v>
      </c>
      <c r="O758">
        <v>1.2800000000000003E-3</v>
      </c>
      <c r="P758">
        <v>10.7224124928</v>
      </c>
      <c r="Q758">
        <v>4.6396981759999987</v>
      </c>
    </row>
    <row r="759" spans="1:17" x14ac:dyDescent="0.25">
      <c r="A759">
        <v>1.2850000000000003E-3</v>
      </c>
      <c r="B759">
        <v>10.763191155199999</v>
      </c>
      <c r="C759">
        <v>4.8715452735999998</v>
      </c>
      <c r="O759">
        <v>1.2850000000000003E-3</v>
      </c>
      <c r="P759">
        <v>10.7224124928</v>
      </c>
      <c r="Q759">
        <v>4.8407032063999988</v>
      </c>
    </row>
    <row r="760" spans="1:17" x14ac:dyDescent="0.25">
      <c r="A760">
        <v>1.2900000000000003E-3</v>
      </c>
      <c r="B760">
        <v>10.964196185600001</v>
      </c>
      <c r="C760">
        <v>4.6705402431999996</v>
      </c>
      <c r="O760">
        <v>1.2900000000000003E-3</v>
      </c>
      <c r="P760">
        <v>10.7224124928</v>
      </c>
      <c r="Q760">
        <v>4.6396981759999987</v>
      </c>
    </row>
    <row r="761" spans="1:17" x14ac:dyDescent="0.25">
      <c r="A761">
        <v>1.2950000000000004E-3</v>
      </c>
      <c r="B761">
        <v>10.763191155199999</v>
      </c>
      <c r="C761">
        <v>4.6705402431999996</v>
      </c>
      <c r="O761">
        <v>1.2950000000000004E-3</v>
      </c>
      <c r="P761">
        <v>10.7224124928</v>
      </c>
      <c r="Q761">
        <v>4.8407032063999988</v>
      </c>
    </row>
    <row r="762" spans="1:17" x14ac:dyDescent="0.25">
      <c r="A762">
        <v>1.3000000000000002E-3</v>
      </c>
      <c r="B762">
        <v>10.763191155199999</v>
      </c>
      <c r="C762">
        <v>4.8715452735999998</v>
      </c>
      <c r="O762">
        <v>1.3000000000000002E-3</v>
      </c>
      <c r="P762">
        <v>10.7224124928</v>
      </c>
      <c r="Q762">
        <v>4.8407032063999988</v>
      </c>
    </row>
    <row r="763" spans="1:17" x14ac:dyDescent="0.25">
      <c r="A763">
        <v>1.3050000000000002E-3</v>
      </c>
      <c r="B763">
        <v>10.763191155199999</v>
      </c>
      <c r="C763">
        <v>4.8715452735999998</v>
      </c>
      <c r="O763">
        <v>1.3050000000000002E-3</v>
      </c>
      <c r="P763">
        <v>10.7224124928</v>
      </c>
      <c r="Q763">
        <v>4.8407032063999988</v>
      </c>
    </row>
    <row r="764" spans="1:17" x14ac:dyDescent="0.25">
      <c r="A764">
        <v>1.3100000000000002E-3</v>
      </c>
      <c r="B764">
        <v>10.763191155199999</v>
      </c>
      <c r="C764">
        <v>4.8715452735999998</v>
      </c>
      <c r="O764">
        <v>1.3100000000000002E-3</v>
      </c>
      <c r="P764">
        <v>10.7224124928</v>
      </c>
      <c r="Q764">
        <v>4.8407032063999988</v>
      </c>
    </row>
    <row r="765" spans="1:17" x14ac:dyDescent="0.25">
      <c r="A765">
        <v>1.3150000000000002E-3</v>
      </c>
      <c r="B765">
        <v>10.964196185600001</v>
      </c>
      <c r="C765">
        <v>4.8715452735999998</v>
      </c>
      <c r="O765">
        <v>1.3150000000000002E-3</v>
      </c>
      <c r="P765">
        <v>10.7224124928</v>
      </c>
      <c r="Q765">
        <v>4.8407032063999988</v>
      </c>
    </row>
    <row r="766" spans="1:17" x14ac:dyDescent="0.25">
      <c r="A766">
        <v>1.3200000000000002E-3</v>
      </c>
      <c r="B766">
        <v>10.763191155199999</v>
      </c>
      <c r="C766">
        <v>5.072550304</v>
      </c>
      <c r="O766">
        <v>1.3200000000000002E-3</v>
      </c>
      <c r="P766">
        <v>10.7224124928</v>
      </c>
      <c r="Q766">
        <v>5.041708236799999</v>
      </c>
    </row>
    <row r="767" spans="1:17" x14ac:dyDescent="0.25">
      <c r="A767">
        <v>1.3250000000000002E-3</v>
      </c>
      <c r="B767">
        <v>10.5621861248</v>
      </c>
      <c r="C767">
        <v>5.072550304</v>
      </c>
      <c r="O767">
        <v>1.3250000000000002E-3</v>
      </c>
      <c r="P767">
        <v>10.7224124928</v>
      </c>
      <c r="Q767">
        <v>5.041708236799999</v>
      </c>
    </row>
    <row r="768" spans="1:17" x14ac:dyDescent="0.25">
      <c r="A768">
        <v>1.3300000000000002E-3</v>
      </c>
      <c r="B768">
        <v>10.964196185600001</v>
      </c>
      <c r="C768">
        <v>5.072550304</v>
      </c>
      <c r="O768">
        <v>1.3300000000000002E-3</v>
      </c>
      <c r="P768">
        <v>10.7224124928</v>
      </c>
      <c r="Q768">
        <v>5.2427132671999992</v>
      </c>
    </row>
    <row r="769" spans="1:17" x14ac:dyDescent="0.25">
      <c r="A769">
        <v>1.3350000000000002E-3</v>
      </c>
      <c r="B769">
        <v>10.964196185600001</v>
      </c>
      <c r="C769">
        <v>5.2735553344000001</v>
      </c>
      <c r="O769">
        <v>1.3350000000000002E-3</v>
      </c>
      <c r="P769">
        <v>10.7224124928</v>
      </c>
      <c r="Q769">
        <v>5.2427132671999992</v>
      </c>
    </row>
    <row r="770" spans="1:17" x14ac:dyDescent="0.25">
      <c r="A770">
        <v>1.3400000000000003E-3</v>
      </c>
      <c r="B770">
        <v>10.763191155199999</v>
      </c>
      <c r="C770">
        <v>5.2735553344000001</v>
      </c>
      <c r="O770">
        <v>1.3400000000000003E-3</v>
      </c>
      <c r="P770">
        <v>10.7224124928</v>
      </c>
      <c r="Q770">
        <v>5.041708236799999</v>
      </c>
    </row>
    <row r="771" spans="1:17" x14ac:dyDescent="0.25">
      <c r="A771">
        <v>1.3450000000000003E-3</v>
      </c>
      <c r="B771">
        <v>10.763191155199999</v>
      </c>
      <c r="C771">
        <v>5.072550304</v>
      </c>
      <c r="O771">
        <v>1.3450000000000003E-3</v>
      </c>
      <c r="P771">
        <v>10.7224124928</v>
      </c>
      <c r="Q771">
        <v>5.2427132671999992</v>
      </c>
    </row>
    <row r="772" spans="1:17" x14ac:dyDescent="0.25">
      <c r="A772">
        <v>1.3500000000000003E-3</v>
      </c>
      <c r="B772">
        <v>10.763191155199999</v>
      </c>
      <c r="C772">
        <v>5.2735553344000001</v>
      </c>
      <c r="O772">
        <v>1.3500000000000003E-3</v>
      </c>
      <c r="P772">
        <v>10.7224124928</v>
      </c>
      <c r="Q772">
        <v>5.2427132671999992</v>
      </c>
    </row>
    <row r="773" spans="1:17" x14ac:dyDescent="0.25">
      <c r="A773">
        <v>1.3550000000000003E-3</v>
      </c>
      <c r="B773">
        <v>10.5621861248</v>
      </c>
      <c r="C773">
        <v>5.072550304</v>
      </c>
      <c r="O773">
        <v>1.3550000000000003E-3</v>
      </c>
      <c r="P773">
        <v>10.923417523200001</v>
      </c>
      <c r="Q773">
        <v>5.4437182975999985</v>
      </c>
    </row>
    <row r="774" spans="1:17" x14ac:dyDescent="0.25">
      <c r="A774">
        <v>1.3600000000000003E-3</v>
      </c>
      <c r="B774">
        <v>10.5621861248</v>
      </c>
      <c r="C774">
        <v>5.072550304</v>
      </c>
      <c r="O774">
        <v>1.3600000000000003E-3</v>
      </c>
      <c r="P774">
        <v>10.7224124928</v>
      </c>
      <c r="Q774">
        <v>5.2427132671999992</v>
      </c>
    </row>
    <row r="775" spans="1:17" x14ac:dyDescent="0.25">
      <c r="A775">
        <v>1.3650000000000003E-3</v>
      </c>
      <c r="B775">
        <v>10.763191155199999</v>
      </c>
      <c r="C775">
        <v>5.2735553344000001</v>
      </c>
      <c r="O775">
        <v>1.3650000000000003E-3</v>
      </c>
      <c r="P775">
        <v>10.7224124928</v>
      </c>
      <c r="Q775">
        <v>5.4437182975999985</v>
      </c>
    </row>
    <row r="776" spans="1:17" x14ac:dyDescent="0.25">
      <c r="A776">
        <v>1.3700000000000003E-3</v>
      </c>
      <c r="B776">
        <v>10.763191155199999</v>
      </c>
      <c r="C776">
        <v>5.2735553344000001</v>
      </c>
      <c r="O776">
        <v>1.3700000000000003E-3</v>
      </c>
      <c r="P776">
        <v>10.7224124928</v>
      </c>
      <c r="Q776">
        <v>5.2427132671999992</v>
      </c>
    </row>
    <row r="777" spans="1:17" x14ac:dyDescent="0.25">
      <c r="A777">
        <v>1.3750000000000004E-3</v>
      </c>
      <c r="B777">
        <v>10.964196185600001</v>
      </c>
      <c r="C777">
        <v>5.2735553344000001</v>
      </c>
      <c r="O777">
        <v>1.3750000000000004E-3</v>
      </c>
      <c r="P777">
        <v>10.923417523200001</v>
      </c>
      <c r="Q777">
        <v>5.4437182975999985</v>
      </c>
    </row>
    <row r="778" spans="1:17" x14ac:dyDescent="0.25">
      <c r="A778">
        <v>1.3800000000000004E-3</v>
      </c>
      <c r="B778">
        <v>10.763191155199999</v>
      </c>
      <c r="C778">
        <v>5.2735553344000001</v>
      </c>
      <c r="O778">
        <v>1.3800000000000004E-3</v>
      </c>
      <c r="P778">
        <v>10.7224124928</v>
      </c>
      <c r="Q778">
        <v>5.4437182975999985</v>
      </c>
    </row>
    <row r="779" spans="1:17" x14ac:dyDescent="0.25">
      <c r="A779">
        <v>1.3850000000000002E-3</v>
      </c>
      <c r="B779">
        <v>10.763191155199999</v>
      </c>
      <c r="C779">
        <v>5.4745603648000003</v>
      </c>
      <c r="O779">
        <v>1.3850000000000002E-3</v>
      </c>
      <c r="P779">
        <v>10.521407462400001</v>
      </c>
      <c r="Q779">
        <v>5.4437182975999985</v>
      </c>
    </row>
    <row r="780" spans="1:17" x14ac:dyDescent="0.25">
      <c r="A780">
        <v>1.3900000000000002E-3</v>
      </c>
      <c r="B780">
        <v>10.763191155199999</v>
      </c>
      <c r="C780">
        <v>5.4745603648000003</v>
      </c>
      <c r="O780">
        <v>1.3900000000000002E-3</v>
      </c>
      <c r="P780">
        <v>10.7224124928</v>
      </c>
      <c r="Q780">
        <v>5.4437182975999985</v>
      </c>
    </row>
    <row r="781" spans="1:17" x14ac:dyDescent="0.25">
      <c r="A781">
        <v>1.3950000000000002E-3</v>
      </c>
      <c r="B781">
        <v>10.763191155199999</v>
      </c>
      <c r="C781">
        <v>5.4745603648000003</v>
      </c>
      <c r="O781">
        <v>1.3950000000000002E-3</v>
      </c>
      <c r="P781">
        <v>10.7224124928</v>
      </c>
      <c r="Q781">
        <v>5.4437182975999985</v>
      </c>
    </row>
    <row r="782" spans="1:17" x14ac:dyDescent="0.25">
      <c r="A782">
        <v>1.4000000000000002E-3</v>
      </c>
      <c r="B782">
        <v>10.763191155199999</v>
      </c>
      <c r="C782">
        <v>5.4745603648000003</v>
      </c>
      <c r="O782">
        <v>1.4000000000000002E-3</v>
      </c>
      <c r="P782">
        <v>10.7224124928</v>
      </c>
      <c r="Q782">
        <v>5.4437182975999985</v>
      </c>
    </row>
    <row r="783" spans="1:17" x14ac:dyDescent="0.25">
      <c r="A783">
        <v>1.4050000000000002E-3</v>
      </c>
      <c r="B783">
        <v>10.964196185600001</v>
      </c>
      <c r="C783">
        <v>5.6755653952000005</v>
      </c>
      <c r="O783">
        <v>1.4050000000000002E-3</v>
      </c>
      <c r="P783">
        <v>10.7224124928</v>
      </c>
      <c r="Q783">
        <v>5.6447233279999987</v>
      </c>
    </row>
    <row r="784" spans="1:17" x14ac:dyDescent="0.25">
      <c r="A784">
        <v>1.4100000000000002E-3</v>
      </c>
      <c r="B784">
        <v>10.964196185600001</v>
      </c>
      <c r="C784">
        <v>5.4745603648000003</v>
      </c>
      <c r="O784">
        <v>1.4100000000000002E-3</v>
      </c>
      <c r="P784">
        <v>10.923417523200001</v>
      </c>
      <c r="Q784">
        <v>5.6447233279999987</v>
      </c>
    </row>
    <row r="785" spans="1:17" x14ac:dyDescent="0.25">
      <c r="A785">
        <v>1.4150000000000002E-3</v>
      </c>
      <c r="B785">
        <v>10.763191155199999</v>
      </c>
      <c r="C785">
        <v>5.4745603648000003</v>
      </c>
      <c r="O785">
        <v>1.4150000000000002E-3</v>
      </c>
      <c r="P785">
        <v>10.521407462400001</v>
      </c>
      <c r="Q785">
        <v>5.6447233279999987</v>
      </c>
    </row>
    <row r="786" spans="1:17" x14ac:dyDescent="0.25">
      <c r="A786">
        <v>1.4200000000000003E-3</v>
      </c>
      <c r="B786">
        <v>10.763191155199999</v>
      </c>
      <c r="C786">
        <v>5.6755653952000005</v>
      </c>
      <c r="O786">
        <v>1.4200000000000003E-3</v>
      </c>
      <c r="P786">
        <v>10.7224124928</v>
      </c>
      <c r="Q786">
        <v>5.6447233279999987</v>
      </c>
    </row>
    <row r="787" spans="1:17" x14ac:dyDescent="0.25">
      <c r="A787">
        <v>1.4250000000000003E-3</v>
      </c>
      <c r="B787">
        <v>10.763191155199999</v>
      </c>
      <c r="C787">
        <v>5.8765704255999998</v>
      </c>
      <c r="O787">
        <v>1.4250000000000003E-3</v>
      </c>
      <c r="P787">
        <v>10.7224124928</v>
      </c>
      <c r="Q787">
        <v>5.8457283583999988</v>
      </c>
    </row>
    <row r="788" spans="1:17" x14ac:dyDescent="0.25">
      <c r="A788">
        <v>1.4300000000000003E-3</v>
      </c>
      <c r="B788">
        <v>10.763191155199999</v>
      </c>
      <c r="C788">
        <v>5.6755653952000005</v>
      </c>
      <c r="O788">
        <v>1.4300000000000003E-3</v>
      </c>
      <c r="P788">
        <v>10.7224124928</v>
      </c>
      <c r="Q788">
        <v>5.8457283583999988</v>
      </c>
    </row>
    <row r="789" spans="1:17" x14ac:dyDescent="0.25">
      <c r="A789">
        <v>1.4350000000000003E-3</v>
      </c>
      <c r="B789">
        <v>10.763191155199999</v>
      </c>
      <c r="C789">
        <v>5.8765704255999998</v>
      </c>
      <c r="O789">
        <v>1.4350000000000003E-3</v>
      </c>
      <c r="P789">
        <v>10.7224124928</v>
      </c>
      <c r="Q789">
        <v>5.8457283583999988</v>
      </c>
    </row>
    <row r="790" spans="1:17" x14ac:dyDescent="0.25">
      <c r="A790">
        <v>1.4400000000000003E-3</v>
      </c>
      <c r="B790">
        <v>10.964196185600001</v>
      </c>
      <c r="C790">
        <v>5.6755653952000005</v>
      </c>
      <c r="O790">
        <v>1.4400000000000003E-3</v>
      </c>
      <c r="P790">
        <v>10.7224124928</v>
      </c>
      <c r="Q790">
        <v>5.6447233279999987</v>
      </c>
    </row>
    <row r="791" spans="1:17" x14ac:dyDescent="0.25">
      <c r="A791">
        <v>1.4450000000000003E-3</v>
      </c>
      <c r="B791">
        <v>10.763191155199999</v>
      </c>
      <c r="C791">
        <v>5.6755653952000005</v>
      </c>
      <c r="O791">
        <v>1.4450000000000003E-3</v>
      </c>
      <c r="P791">
        <v>10.7224124928</v>
      </c>
      <c r="Q791">
        <v>5.8457283583999988</v>
      </c>
    </row>
    <row r="792" spans="1:17" x14ac:dyDescent="0.25">
      <c r="A792">
        <v>1.4500000000000003E-3</v>
      </c>
      <c r="B792">
        <v>10.763191155199999</v>
      </c>
      <c r="C792">
        <v>5.8765704255999998</v>
      </c>
      <c r="O792">
        <v>1.4500000000000003E-3</v>
      </c>
      <c r="P792">
        <v>10.521407462400001</v>
      </c>
      <c r="Q792">
        <v>5.8457283583999988</v>
      </c>
    </row>
    <row r="793" spans="1:17" x14ac:dyDescent="0.25">
      <c r="A793">
        <v>1.4550000000000003E-3</v>
      </c>
      <c r="B793">
        <v>10.763191155199999</v>
      </c>
      <c r="C793">
        <v>5.8765704255999998</v>
      </c>
      <c r="O793">
        <v>1.4550000000000003E-3</v>
      </c>
      <c r="P793">
        <v>10.923417523200001</v>
      </c>
      <c r="Q793">
        <v>5.8457283583999988</v>
      </c>
    </row>
    <row r="794" spans="1:17" x14ac:dyDescent="0.25">
      <c r="A794">
        <v>1.4600000000000004E-3</v>
      </c>
      <c r="B794">
        <v>10.763191155199999</v>
      </c>
      <c r="C794">
        <v>5.8765704255999998</v>
      </c>
      <c r="O794">
        <v>1.4600000000000004E-3</v>
      </c>
      <c r="P794">
        <v>10.7224124928</v>
      </c>
      <c r="Q794">
        <v>6.046733388799999</v>
      </c>
    </row>
    <row r="795" spans="1:17" x14ac:dyDescent="0.25">
      <c r="A795">
        <v>1.4650000000000004E-3</v>
      </c>
      <c r="B795">
        <v>10.763191155199999</v>
      </c>
      <c r="C795">
        <v>5.8765704255999998</v>
      </c>
      <c r="O795">
        <v>1.4650000000000004E-3</v>
      </c>
      <c r="P795">
        <v>10.7224124928</v>
      </c>
      <c r="Q795">
        <v>5.8457283583999988</v>
      </c>
    </row>
    <row r="796" spans="1:17" x14ac:dyDescent="0.25">
      <c r="A796">
        <v>1.4700000000000002E-3</v>
      </c>
      <c r="B796">
        <v>10.763191155199999</v>
      </c>
      <c r="C796">
        <v>5.8765704255999998</v>
      </c>
      <c r="O796">
        <v>1.4700000000000002E-3</v>
      </c>
      <c r="P796">
        <v>10.7224124928</v>
      </c>
      <c r="Q796">
        <v>6.046733388799999</v>
      </c>
    </row>
    <row r="797" spans="1:17" x14ac:dyDescent="0.25">
      <c r="A797">
        <v>1.4750000000000002E-3</v>
      </c>
      <c r="B797">
        <v>10.763191155199999</v>
      </c>
      <c r="C797">
        <v>6.0775754559999999</v>
      </c>
      <c r="O797">
        <v>1.4750000000000002E-3</v>
      </c>
      <c r="P797">
        <v>10.7224124928</v>
      </c>
      <c r="Q797">
        <v>5.8457283583999988</v>
      </c>
    </row>
    <row r="798" spans="1:17" x14ac:dyDescent="0.25">
      <c r="A798">
        <v>1.4800000000000002E-3</v>
      </c>
      <c r="B798">
        <v>10.763191155199999</v>
      </c>
      <c r="C798">
        <v>5.8765704255999998</v>
      </c>
      <c r="O798">
        <v>1.4800000000000002E-3</v>
      </c>
      <c r="P798">
        <v>10.7224124928</v>
      </c>
      <c r="Q798">
        <v>6.046733388799999</v>
      </c>
    </row>
    <row r="799" spans="1:17" x14ac:dyDescent="0.25">
      <c r="A799">
        <v>1.4850000000000002E-3</v>
      </c>
      <c r="B799">
        <v>10.964196185600001</v>
      </c>
      <c r="C799">
        <v>5.8765704255999998</v>
      </c>
      <c r="O799">
        <v>1.4850000000000002E-3</v>
      </c>
      <c r="P799">
        <v>10.7224124928</v>
      </c>
      <c r="Q799">
        <v>6.046733388799999</v>
      </c>
    </row>
    <row r="800" spans="1:17" x14ac:dyDescent="0.25">
      <c r="A800">
        <v>1.4900000000000002E-3</v>
      </c>
      <c r="B800">
        <v>10.763191155199999</v>
      </c>
      <c r="C800">
        <v>6.0775754559999999</v>
      </c>
      <c r="O800">
        <v>1.4900000000000002E-3</v>
      </c>
      <c r="P800">
        <v>10.7224124928</v>
      </c>
      <c r="Q800">
        <v>6.046733388799999</v>
      </c>
    </row>
    <row r="801" spans="1:17" x14ac:dyDescent="0.25">
      <c r="A801">
        <v>1.4950000000000002E-3</v>
      </c>
      <c r="B801">
        <v>10.763191155199999</v>
      </c>
      <c r="C801">
        <v>6.0775754559999999</v>
      </c>
      <c r="O801">
        <v>1.4950000000000002E-3</v>
      </c>
      <c r="P801">
        <v>10.7224124928</v>
      </c>
      <c r="Q801">
        <v>6.2477384191999992</v>
      </c>
    </row>
    <row r="802" spans="1:17" x14ac:dyDescent="0.25">
      <c r="A802">
        <v>1.5000000000000002E-3</v>
      </c>
      <c r="B802">
        <v>10.964196185600001</v>
      </c>
      <c r="C802">
        <v>6.0775754559999999</v>
      </c>
      <c r="O802">
        <v>1.5000000000000002E-3</v>
      </c>
      <c r="P802">
        <v>10.7224124928</v>
      </c>
      <c r="Q802">
        <v>6.2477384191999992</v>
      </c>
    </row>
    <row r="803" spans="1:17" x14ac:dyDescent="0.25">
      <c r="A803">
        <v>1.5050000000000003E-3</v>
      </c>
      <c r="B803">
        <v>10.964196185600001</v>
      </c>
      <c r="C803">
        <v>6.0775754559999999</v>
      </c>
      <c r="O803">
        <v>1.5050000000000003E-3</v>
      </c>
      <c r="P803">
        <v>10.7224124928</v>
      </c>
      <c r="Q803">
        <v>6.2477384191999992</v>
      </c>
    </row>
    <row r="804" spans="1:17" x14ac:dyDescent="0.25">
      <c r="A804">
        <v>1.5100000000000003E-3</v>
      </c>
      <c r="B804">
        <v>10.964196185600001</v>
      </c>
      <c r="C804">
        <v>6.0775754559999999</v>
      </c>
      <c r="O804">
        <v>1.5100000000000003E-3</v>
      </c>
      <c r="P804">
        <v>10.7224124928</v>
      </c>
      <c r="Q804">
        <v>6.2477384191999992</v>
      </c>
    </row>
    <row r="805" spans="1:17" x14ac:dyDescent="0.25">
      <c r="A805">
        <v>1.5150000000000003E-3</v>
      </c>
      <c r="B805">
        <v>10.763191155199999</v>
      </c>
      <c r="C805">
        <v>6.0775754559999999</v>
      </c>
      <c r="O805">
        <v>1.5150000000000003E-3</v>
      </c>
      <c r="P805">
        <v>10.7224124928</v>
      </c>
      <c r="Q805">
        <v>6.2477384191999992</v>
      </c>
    </row>
    <row r="806" spans="1:17" x14ac:dyDescent="0.25">
      <c r="A806">
        <v>1.5200000000000003E-3</v>
      </c>
      <c r="B806">
        <v>10.5621861248</v>
      </c>
      <c r="C806">
        <v>6.2785804864000001</v>
      </c>
      <c r="O806">
        <v>1.5200000000000003E-3</v>
      </c>
      <c r="P806">
        <v>10.923417523200001</v>
      </c>
      <c r="Q806">
        <v>6.2477384191999992</v>
      </c>
    </row>
    <row r="807" spans="1:17" x14ac:dyDescent="0.25">
      <c r="A807">
        <v>1.5250000000000003E-3</v>
      </c>
      <c r="B807">
        <v>10.763191155199999</v>
      </c>
      <c r="C807">
        <v>6.4795855168000003</v>
      </c>
      <c r="O807">
        <v>1.5250000000000003E-3</v>
      </c>
      <c r="P807">
        <v>10.7224124928</v>
      </c>
      <c r="Q807">
        <v>6.4487434495999993</v>
      </c>
    </row>
    <row r="808" spans="1:17" x14ac:dyDescent="0.25">
      <c r="A808">
        <v>1.5300000000000003E-3</v>
      </c>
      <c r="B808">
        <v>10.763191155199999</v>
      </c>
      <c r="C808">
        <v>6.2785804864000001</v>
      </c>
      <c r="O808">
        <v>1.5300000000000003E-3</v>
      </c>
      <c r="P808">
        <v>10.521407462400001</v>
      </c>
      <c r="Q808">
        <v>6.046733388799999</v>
      </c>
    </row>
    <row r="809" spans="1:17" x14ac:dyDescent="0.25">
      <c r="A809">
        <v>1.5350000000000003E-3</v>
      </c>
      <c r="B809">
        <v>10.964196185600001</v>
      </c>
      <c r="C809">
        <v>6.2785804864000001</v>
      </c>
      <c r="O809">
        <v>1.5350000000000003E-3</v>
      </c>
      <c r="P809">
        <v>10.521407462400001</v>
      </c>
      <c r="Q809">
        <v>6.2477384191999992</v>
      </c>
    </row>
    <row r="810" spans="1:17" x14ac:dyDescent="0.25">
      <c r="A810">
        <v>1.5400000000000004E-3</v>
      </c>
      <c r="B810">
        <v>10.964196185600001</v>
      </c>
      <c r="C810">
        <v>6.4795855168000003</v>
      </c>
      <c r="O810">
        <v>1.5400000000000004E-3</v>
      </c>
      <c r="P810">
        <v>10.7224124928</v>
      </c>
      <c r="Q810">
        <v>6.4487434495999993</v>
      </c>
    </row>
    <row r="811" spans="1:17" x14ac:dyDescent="0.25">
      <c r="A811">
        <v>1.5450000000000004E-3</v>
      </c>
      <c r="B811">
        <v>10.763191155199999</v>
      </c>
      <c r="C811">
        <v>6.2785804864000001</v>
      </c>
      <c r="O811">
        <v>1.5450000000000004E-3</v>
      </c>
      <c r="P811">
        <v>10.7224124928</v>
      </c>
      <c r="Q811">
        <v>6.4487434495999993</v>
      </c>
    </row>
    <row r="812" spans="1:17" x14ac:dyDescent="0.25">
      <c r="A812">
        <v>1.5500000000000004E-3</v>
      </c>
      <c r="B812">
        <v>10.763191155199999</v>
      </c>
      <c r="C812">
        <v>6.2785804864000001</v>
      </c>
      <c r="O812">
        <v>1.5500000000000004E-3</v>
      </c>
      <c r="P812">
        <v>10.521407462400001</v>
      </c>
      <c r="Q812">
        <v>6.4487434495999993</v>
      </c>
    </row>
    <row r="813" spans="1:17" x14ac:dyDescent="0.25">
      <c r="A813">
        <v>1.5550000000000002E-3</v>
      </c>
      <c r="B813">
        <v>10.5621861248</v>
      </c>
      <c r="C813">
        <v>6.4795855168000003</v>
      </c>
      <c r="O813">
        <v>1.5550000000000002E-3</v>
      </c>
      <c r="P813">
        <v>10.7224124928</v>
      </c>
      <c r="Q813">
        <v>6.4487434495999993</v>
      </c>
    </row>
    <row r="814" spans="1:17" x14ac:dyDescent="0.25">
      <c r="A814">
        <v>1.5600000000000002E-3</v>
      </c>
      <c r="B814">
        <v>10.964196185600001</v>
      </c>
      <c r="C814">
        <v>6.4795855168000003</v>
      </c>
      <c r="O814">
        <v>1.5600000000000002E-3</v>
      </c>
      <c r="P814">
        <v>10.7224124928</v>
      </c>
      <c r="Q814">
        <v>6.6497484799999986</v>
      </c>
    </row>
    <row r="815" spans="1:17" x14ac:dyDescent="0.25">
      <c r="A815">
        <v>1.5650000000000002E-3</v>
      </c>
      <c r="B815">
        <v>10.763191155199999</v>
      </c>
      <c r="C815">
        <v>6.4795855168000003</v>
      </c>
      <c r="O815">
        <v>1.5650000000000002E-3</v>
      </c>
      <c r="P815">
        <v>10.521407462400001</v>
      </c>
      <c r="Q815">
        <v>6.4487434495999993</v>
      </c>
    </row>
    <row r="816" spans="1:17" x14ac:dyDescent="0.25">
      <c r="A816">
        <v>1.5700000000000002E-3</v>
      </c>
      <c r="B816">
        <v>10.964196185600001</v>
      </c>
      <c r="C816">
        <v>6.4795855168000003</v>
      </c>
      <c r="O816">
        <v>1.5700000000000002E-3</v>
      </c>
      <c r="P816">
        <v>10.521407462400001</v>
      </c>
      <c r="Q816">
        <v>6.4487434495999993</v>
      </c>
    </row>
    <row r="817" spans="1:17" x14ac:dyDescent="0.25">
      <c r="A817">
        <v>1.5750000000000002E-3</v>
      </c>
      <c r="B817">
        <v>10.763191155199999</v>
      </c>
      <c r="C817">
        <v>6.4795855168000003</v>
      </c>
      <c r="O817">
        <v>1.5750000000000002E-3</v>
      </c>
      <c r="P817">
        <v>10.7224124928</v>
      </c>
      <c r="Q817">
        <v>6.6497484799999986</v>
      </c>
    </row>
    <row r="818" spans="1:17" x14ac:dyDescent="0.25">
      <c r="A818">
        <v>1.5800000000000002E-3</v>
      </c>
      <c r="B818">
        <v>10.763191155199999</v>
      </c>
      <c r="C818">
        <v>6.6805905472000005</v>
      </c>
      <c r="O818">
        <v>1.5800000000000002E-3</v>
      </c>
      <c r="P818">
        <v>10.7224124928</v>
      </c>
      <c r="Q818">
        <v>6.6497484799999986</v>
      </c>
    </row>
    <row r="819" spans="1:17" x14ac:dyDescent="0.25">
      <c r="A819">
        <v>1.5850000000000003E-3</v>
      </c>
      <c r="B819">
        <v>10.964196185600001</v>
      </c>
      <c r="C819">
        <v>6.6805905472000005</v>
      </c>
      <c r="O819">
        <v>1.5850000000000003E-3</v>
      </c>
      <c r="P819">
        <v>10.923417523200001</v>
      </c>
      <c r="Q819">
        <v>6.8507535103999988</v>
      </c>
    </row>
    <row r="820" spans="1:17" x14ac:dyDescent="0.25">
      <c r="A820">
        <v>1.5900000000000003E-3</v>
      </c>
      <c r="B820">
        <v>10.5621861248</v>
      </c>
      <c r="C820">
        <v>6.6805905472000005</v>
      </c>
      <c r="O820">
        <v>1.5900000000000003E-3</v>
      </c>
      <c r="P820">
        <v>10.521407462400001</v>
      </c>
      <c r="Q820">
        <v>6.4487434495999993</v>
      </c>
    </row>
    <row r="821" spans="1:17" x14ac:dyDescent="0.25">
      <c r="A821">
        <v>1.5950000000000003E-3</v>
      </c>
      <c r="B821">
        <v>10.763191155199999</v>
      </c>
      <c r="C821">
        <v>6.4795855168000003</v>
      </c>
      <c r="O821">
        <v>1.5950000000000003E-3</v>
      </c>
      <c r="P821">
        <v>10.7224124928</v>
      </c>
      <c r="Q821">
        <v>6.6497484799999986</v>
      </c>
    </row>
    <row r="822" spans="1:17" x14ac:dyDescent="0.25">
      <c r="A822">
        <v>1.6000000000000003E-3</v>
      </c>
      <c r="B822">
        <v>10.5621861248</v>
      </c>
      <c r="C822">
        <v>6.6805905472000005</v>
      </c>
      <c r="O822">
        <v>1.6000000000000003E-3</v>
      </c>
      <c r="P822">
        <v>10.7224124928</v>
      </c>
      <c r="Q822">
        <v>6.6497484799999986</v>
      </c>
    </row>
    <row r="823" spans="1:17" x14ac:dyDescent="0.25">
      <c r="A823">
        <v>1.6050000000000003E-3</v>
      </c>
      <c r="B823">
        <v>10.763191155199999</v>
      </c>
      <c r="C823">
        <v>6.6805905472000005</v>
      </c>
      <c r="O823">
        <v>1.6050000000000003E-3</v>
      </c>
      <c r="P823">
        <v>10.7224124928</v>
      </c>
      <c r="Q823">
        <v>6.6497484799999986</v>
      </c>
    </row>
    <row r="824" spans="1:17" x14ac:dyDescent="0.25">
      <c r="A824">
        <v>1.6100000000000003E-3</v>
      </c>
      <c r="B824">
        <v>10.763191155199999</v>
      </c>
      <c r="C824">
        <v>6.4795855168000003</v>
      </c>
      <c r="O824">
        <v>1.6100000000000003E-3</v>
      </c>
      <c r="P824">
        <v>10.923417523200001</v>
      </c>
      <c r="Q824">
        <v>6.6497484799999986</v>
      </c>
    </row>
    <row r="825" spans="1:17" x14ac:dyDescent="0.25">
      <c r="A825">
        <v>1.6150000000000003E-3</v>
      </c>
      <c r="B825">
        <v>10.763191155199999</v>
      </c>
      <c r="C825">
        <v>6.6805905472000005</v>
      </c>
      <c r="O825">
        <v>1.6150000000000003E-3</v>
      </c>
      <c r="P825">
        <v>10.7224124928</v>
      </c>
      <c r="Q825">
        <v>6.8507535103999988</v>
      </c>
    </row>
    <row r="826" spans="1:17" x14ac:dyDescent="0.25">
      <c r="A826">
        <v>1.6200000000000003E-3</v>
      </c>
      <c r="B826">
        <v>10.763191155199999</v>
      </c>
      <c r="C826">
        <v>6.8815955775999997</v>
      </c>
      <c r="O826">
        <v>1.6200000000000003E-3</v>
      </c>
      <c r="P826">
        <v>10.521407462400001</v>
      </c>
      <c r="Q826">
        <v>6.8507535103999988</v>
      </c>
    </row>
    <row r="827" spans="1:17" x14ac:dyDescent="0.25">
      <c r="A827">
        <v>1.6250000000000004E-3</v>
      </c>
      <c r="B827">
        <v>10.763191155199999</v>
      </c>
      <c r="C827">
        <v>6.8815955775999997</v>
      </c>
      <c r="O827">
        <v>1.6250000000000004E-3</v>
      </c>
      <c r="P827">
        <v>10.521407462400001</v>
      </c>
      <c r="Q827">
        <v>6.8507535103999988</v>
      </c>
    </row>
    <row r="828" spans="1:17" x14ac:dyDescent="0.25">
      <c r="A828">
        <v>1.6300000000000004E-3</v>
      </c>
      <c r="B828">
        <v>10.763191155199999</v>
      </c>
      <c r="C828">
        <v>6.8815955775999997</v>
      </c>
      <c r="O828">
        <v>1.6300000000000004E-3</v>
      </c>
      <c r="P828">
        <v>10.7224124928</v>
      </c>
      <c r="Q828">
        <v>6.8507535103999988</v>
      </c>
    </row>
    <row r="829" spans="1:17" x14ac:dyDescent="0.25">
      <c r="A829">
        <v>1.6350000000000004E-3</v>
      </c>
      <c r="B829">
        <v>10.763191155199999</v>
      </c>
      <c r="C829">
        <v>6.8815955775999997</v>
      </c>
      <c r="O829">
        <v>1.6350000000000004E-3</v>
      </c>
      <c r="P829">
        <v>10.7224124928</v>
      </c>
      <c r="Q829">
        <v>6.8507535103999988</v>
      </c>
    </row>
    <row r="830" spans="1:17" x14ac:dyDescent="0.25">
      <c r="A830">
        <v>1.6400000000000002E-3</v>
      </c>
      <c r="B830">
        <v>10.763191155199999</v>
      </c>
      <c r="C830">
        <v>6.8815955775999997</v>
      </c>
      <c r="O830">
        <v>1.6400000000000002E-3</v>
      </c>
      <c r="P830">
        <v>10.7224124928</v>
      </c>
      <c r="Q830">
        <v>6.8507535103999988</v>
      </c>
    </row>
    <row r="831" spans="1:17" x14ac:dyDescent="0.25">
      <c r="A831">
        <v>1.6450000000000002E-3</v>
      </c>
      <c r="B831">
        <v>10.763191155199999</v>
      </c>
      <c r="C831">
        <v>6.8815955775999997</v>
      </c>
      <c r="O831">
        <v>1.6450000000000002E-3</v>
      </c>
      <c r="P831">
        <v>10.923417523200001</v>
      </c>
      <c r="Q831">
        <v>6.6497484799999986</v>
      </c>
    </row>
    <row r="832" spans="1:17" x14ac:dyDescent="0.25">
      <c r="A832">
        <v>1.6500000000000002E-3</v>
      </c>
      <c r="B832">
        <v>10.763191155199999</v>
      </c>
      <c r="C832">
        <v>6.8815955775999997</v>
      </c>
      <c r="O832">
        <v>1.6500000000000002E-3</v>
      </c>
      <c r="P832">
        <v>10.7224124928</v>
      </c>
      <c r="Q832">
        <v>7.051758540799999</v>
      </c>
    </row>
    <row r="833" spans="1:17" x14ac:dyDescent="0.25">
      <c r="A833">
        <v>1.6550000000000002E-3</v>
      </c>
      <c r="B833">
        <v>10.763191155199999</v>
      </c>
      <c r="C833">
        <v>6.8815955775999997</v>
      </c>
      <c r="O833">
        <v>1.6550000000000002E-3</v>
      </c>
      <c r="P833">
        <v>10.521407462400001</v>
      </c>
      <c r="Q833">
        <v>6.8507535103999988</v>
      </c>
    </row>
    <row r="834" spans="1:17" x14ac:dyDescent="0.25">
      <c r="A834">
        <v>1.6600000000000002E-3</v>
      </c>
      <c r="B834">
        <v>10.964196185600001</v>
      </c>
      <c r="C834">
        <v>6.8815955775999997</v>
      </c>
      <c r="O834">
        <v>1.6600000000000002E-3</v>
      </c>
      <c r="P834">
        <v>10.7224124928</v>
      </c>
      <c r="Q834">
        <v>7.051758540799999</v>
      </c>
    </row>
    <row r="835" spans="1:17" x14ac:dyDescent="0.25">
      <c r="A835">
        <v>1.6650000000000002E-3</v>
      </c>
      <c r="B835">
        <v>10.5621861248</v>
      </c>
      <c r="C835">
        <v>7.0826006079999999</v>
      </c>
      <c r="O835">
        <v>1.6650000000000002E-3</v>
      </c>
      <c r="P835">
        <v>10.7224124928</v>
      </c>
      <c r="Q835">
        <v>7.051758540799999</v>
      </c>
    </row>
    <row r="836" spans="1:17" x14ac:dyDescent="0.25">
      <c r="A836">
        <v>1.6700000000000003E-3</v>
      </c>
      <c r="B836">
        <v>10.763191155199999</v>
      </c>
      <c r="C836">
        <v>7.0826006079999999</v>
      </c>
      <c r="O836">
        <v>1.6700000000000003E-3</v>
      </c>
      <c r="P836">
        <v>10.7224124928</v>
      </c>
      <c r="Q836">
        <v>7.051758540799999</v>
      </c>
    </row>
    <row r="837" spans="1:17" x14ac:dyDescent="0.25">
      <c r="A837">
        <v>1.6750000000000003E-3</v>
      </c>
      <c r="B837">
        <v>10.763191155199999</v>
      </c>
      <c r="C837">
        <v>7.0826006079999999</v>
      </c>
      <c r="O837">
        <v>1.6750000000000003E-3</v>
      </c>
      <c r="P837">
        <v>10.521407462400001</v>
      </c>
      <c r="Q837">
        <v>7.051758540799999</v>
      </c>
    </row>
    <row r="838" spans="1:17" x14ac:dyDescent="0.25">
      <c r="A838">
        <v>1.6800000000000003E-3</v>
      </c>
      <c r="B838">
        <v>10.763191155199999</v>
      </c>
      <c r="C838">
        <v>7.0826006079999999</v>
      </c>
      <c r="O838">
        <v>1.6800000000000003E-3</v>
      </c>
      <c r="P838">
        <v>10.7224124928</v>
      </c>
      <c r="Q838">
        <v>7.051758540799999</v>
      </c>
    </row>
    <row r="839" spans="1:17" x14ac:dyDescent="0.25">
      <c r="A839">
        <v>1.6850000000000003E-3</v>
      </c>
      <c r="B839">
        <v>10.763191155199999</v>
      </c>
      <c r="C839">
        <v>7.2836056384000001</v>
      </c>
      <c r="O839">
        <v>1.6850000000000003E-3</v>
      </c>
      <c r="P839">
        <v>10.7224124928</v>
      </c>
      <c r="Q839">
        <v>7.2527635711999991</v>
      </c>
    </row>
    <row r="840" spans="1:17" x14ac:dyDescent="0.25">
      <c r="A840">
        <v>1.6900000000000003E-3</v>
      </c>
      <c r="B840">
        <v>10.964196185600001</v>
      </c>
      <c r="C840">
        <v>6.8815955775999997</v>
      </c>
      <c r="O840">
        <v>1.6900000000000003E-3</v>
      </c>
      <c r="P840">
        <v>10.7224124928</v>
      </c>
      <c r="Q840">
        <v>7.051758540799999</v>
      </c>
    </row>
    <row r="841" spans="1:17" x14ac:dyDescent="0.25">
      <c r="A841">
        <v>1.6950000000000003E-3</v>
      </c>
      <c r="B841">
        <v>10.964196185600001</v>
      </c>
      <c r="C841">
        <v>7.0826006079999999</v>
      </c>
      <c r="O841">
        <v>1.6950000000000003E-3</v>
      </c>
      <c r="P841">
        <v>10.521407462400001</v>
      </c>
      <c r="Q841">
        <v>7.2527635711999991</v>
      </c>
    </row>
    <row r="842" spans="1:17" x14ac:dyDescent="0.25">
      <c r="A842">
        <v>1.7000000000000003E-3</v>
      </c>
      <c r="B842">
        <v>10.964196185600001</v>
      </c>
      <c r="C842">
        <v>7.0826006079999999</v>
      </c>
      <c r="O842">
        <v>1.7000000000000003E-3</v>
      </c>
      <c r="P842">
        <v>10.7224124928</v>
      </c>
      <c r="Q842">
        <v>7.2527635711999991</v>
      </c>
    </row>
    <row r="843" spans="1:17" x14ac:dyDescent="0.25">
      <c r="A843">
        <v>1.7050000000000004E-3</v>
      </c>
      <c r="B843">
        <v>10.763191155199999</v>
      </c>
      <c r="C843">
        <v>7.0826006079999999</v>
      </c>
      <c r="O843">
        <v>1.7050000000000004E-3</v>
      </c>
      <c r="P843">
        <v>10.7224124928</v>
      </c>
      <c r="Q843">
        <v>7.2527635711999991</v>
      </c>
    </row>
    <row r="844" spans="1:17" x14ac:dyDescent="0.25">
      <c r="A844">
        <v>1.7100000000000004E-3</v>
      </c>
      <c r="B844">
        <v>10.5621861248</v>
      </c>
      <c r="C844">
        <v>7.2836056384000001</v>
      </c>
      <c r="O844">
        <v>1.7100000000000004E-3</v>
      </c>
      <c r="P844">
        <v>10.521407462400001</v>
      </c>
      <c r="Q844">
        <v>7.051758540799999</v>
      </c>
    </row>
    <row r="845" spans="1:17" x14ac:dyDescent="0.25">
      <c r="A845">
        <v>1.7150000000000004E-3</v>
      </c>
      <c r="B845">
        <v>10.763191155199999</v>
      </c>
      <c r="C845">
        <v>7.2836056384000001</v>
      </c>
      <c r="O845">
        <v>1.7150000000000004E-3</v>
      </c>
      <c r="P845">
        <v>10.923417523200001</v>
      </c>
      <c r="Q845">
        <v>7.2527635711999991</v>
      </c>
    </row>
    <row r="846" spans="1:17" x14ac:dyDescent="0.25">
      <c r="A846">
        <v>1.7200000000000004E-3</v>
      </c>
      <c r="B846">
        <v>10.763191155199999</v>
      </c>
      <c r="C846">
        <v>7.2836056384000001</v>
      </c>
      <c r="O846">
        <v>1.7200000000000004E-3</v>
      </c>
      <c r="P846">
        <v>10.7224124928</v>
      </c>
      <c r="Q846">
        <v>7.4537686015999993</v>
      </c>
    </row>
    <row r="847" spans="1:17" x14ac:dyDescent="0.25">
      <c r="A847">
        <v>1.7250000000000002E-3</v>
      </c>
      <c r="B847">
        <v>10.964196185600001</v>
      </c>
      <c r="C847">
        <v>7.0826006079999999</v>
      </c>
      <c r="O847">
        <v>1.7250000000000002E-3</v>
      </c>
      <c r="P847">
        <v>10.7224124928</v>
      </c>
      <c r="Q847">
        <v>7.4537686015999993</v>
      </c>
    </row>
    <row r="848" spans="1:17" x14ac:dyDescent="0.25">
      <c r="A848">
        <v>1.7300000000000002E-3</v>
      </c>
      <c r="B848">
        <v>10.763191155199999</v>
      </c>
      <c r="C848">
        <v>7.2836056384000001</v>
      </c>
      <c r="O848">
        <v>1.7300000000000002E-3</v>
      </c>
      <c r="P848">
        <v>10.7224124928</v>
      </c>
      <c r="Q848">
        <v>7.2527635711999991</v>
      </c>
    </row>
    <row r="849" spans="1:17" x14ac:dyDescent="0.25">
      <c r="A849">
        <v>1.7350000000000002E-3</v>
      </c>
      <c r="B849">
        <v>10.964196185600001</v>
      </c>
      <c r="C849">
        <v>7.2836056384000001</v>
      </c>
      <c r="O849">
        <v>1.7350000000000002E-3</v>
      </c>
      <c r="P849">
        <v>10.521407462400001</v>
      </c>
      <c r="Q849">
        <v>7.4537686015999993</v>
      </c>
    </row>
    <row r="850" spans="1:17" x14ac:dyDescent="0.25">
      <c r="A850">
        <v>1.7400000000000002E-3</v>
      </c>
      <c r="B850">
        <v>10.763191155199999</v>
      </c>
      <c r="C850">
        <v>7.2836056384000001</v>
      </c>
      <c r="O850">
        <v>1.7400000000000002E-3</v>
      </c>
      <c r="P850">
        <v>10.7224124928</v>
      </c>
      <c r="Q850">
        <v>7.2527635711999991</v>
      </c>
    </row>
    <row r="851" spans="1:17" x14ac:dyDescent="0.25">
      <c r="A851">
        <v>1.7450000000000002E-3</v>
      </c>
      <c r="B851">
        <v>10.763191155199999</v>
      </c>
      <c r="C851">
        <v>7.4846106688000003</v>
      </c>
      <c r="O851">
        <v>1.7450000000000002E-3</v>
      </c>
      <c r="P851">
        <v>10.521407462400001</v>
      </c>
      <c r="Q851">
        <v>7.2527635711999991</v>
      </c>
    </row>
    <row r="852" spans="1:17" x14ac:dyDescent="0.25">
      <c r="A852">
        <v>1.7500000000000003E-3</v>
      </c>
      <c r="B852">
        <v>10.964196185600001</v>
      </c>
      <c r="C852">
        <v>7.2836056384000001</v>
      </c>
      <c r="O852">
        <v>1.7500000000000003E-3</v>
      </c>
      <c r="P852">
        <v>10.7224124928</v>
      </c>
      <c r="Q852">
        <v>7.4537686015999993</v>
      </c>
    </row>
    <row r="853" spans="1:17" x14ac:dyDescent="0.25">
      <c r="A853">
        <v>1.7550000000000003E-3</v>
      </c>
      <c r="B853">
        <v>10.763191155199999</v>
      </c>
      <c r="C853">
        <v>7.4846106688000003</v>
      </c>
      <c r="O853">
        <v>1.7550000000000003E-3</v>
      </c>
      <c r="P853">
        <v>10.7224124928</v>
      </c>
      <c r="Q853">
        <v>7.4537686015999993</v>
      </c>
    </row>
    <row r="854" spans="1:17" x14ac:dyDescent="0.25">
      <c r="A854">
        <v>1.7600000000000003E-3</v>
      </c>
      <c r="B854">
        <v>10.964196185600001</v>
      </c>
      <c r="C854">
        <v>7.4846106688000003</v>
      </c>
      <c r="O854">
        <v>1.7600000000000003E-3</v>
      </c>
      <c r="P854">
        <v>10.521407462400001</v>
      </c>
      <c r="Q854">
        <v>7.4537686015999993</v>
      </c>
    </row>
    <row r="855" spans="1:17" x14ac:dyDescent="0.25">
      <c r="A855">
        <v>1.7650000000000003E-3</v>
      </c>
      <c r="B855">
        <v>0.31092957439999991</v>
      </c>
      <c r="C855">
        <v>7.2836056384000001</v>
      </c>
      <c r="O855">
        <v>1.7650000000000003E-3</v>
      </c>
      <c r="P855">
        <v>0.47115594240000042</v>
      </c>
      <c r="Q855">
        <v>7.4537686015999993</v>
      </c>
    </row>
    <row r="856" spans="1:17" x14ac:dyDescent="0.25">
      <c r="A856">
        <v>1.7700000000000003E-3</v>
      </c>
      <c r="B856">
        <v>0.31092957439999991</v>
      </c>
      <c r="C856">
        <v>7.2836056384000001</v>
      </c>
      <c r="O856">
        <v>1.7700000000000003E-3</v>
      </c>
      <c r="P856">
        <v>0.47115594240000042</v>
      </c>
      <c r="Q856">
        <v>7.2527635711999991</v>
      </c>
    </row>
    <row r="857" spans="1:17" x14ac:dyDescent="0.25">
      <c r="A857">
        <v>1.7750000000000003E-3</v>
      </c>
      <c r="B857">
        <v>0.51193460479999997</v>
      </c>
      <c r="C857">
        <v>7.2836056384000001</v>
      </c>
      <c r="O857">
        <v>1.7750000000000003E-3</v>
      </c>
      <c r="P857">
        <v>0.47115594240000042</v>
      </c>
      <c r="Q857">
        <v>7.2527635711999991</v>
      </c>
    </row>
    <row r="858" spans="1:17" x14ac:dyDescent="0.25">
      <c r="A858">
        <v>1.7800000000000003E-3</v>
      </c>
      <c r="B858">
        <v>0.51193460479999997</v>
      </c>
      <c r="C858">
        <v>7.2836056384000001</v>
      </c>
      <c r="O858">
        <v>1.7800000000000003E-3</v>
      </c>
      <c r="P858">
        <v>0.47115594240000042</v>
      </c>
      <c r="Q858">
        <v>7.2527635711999991</v>
      </c>
    </row>
    <row r="859" spans="1:17" x14ac:dyDescent="0.25">
      <c r="A859">
        <v>1.7850000000000003E-3</v>
      </c>
      <c r="B859">
        <v>0.31092957439999991</v>
      </c>
      <c r="C859">
        <v>7.2836056384000001</v>
      </c>
      <c r="O859">
        <v>1.7850000000000003E-3</v>
      </c>
      <c r="P859">
        <v>0.47115594240000042</v>
      </c>
      <c r="Q859">
        <v>7.2527635711999991</v>
      </c>
    </row>
    <row r="860" spans="1:17" x14ac:dyDescent="0.25">
      <c r="A860">
        <v>1.7900000000000004E-3</v>
      </c>
      <c r="B860">
        <v>0.51193460479999997</v>
      </c>
      <c r="C860">
        <v>7.0826006079999999</v>
      </c>
      <c r="O860">
        <v>1.7900000000000004E-3</v>
      </c>
      <c r="P860">
        <v>0.47115594240000042</v>
      </c>
      <c r="Q860">
        <v>7.2527635711999991</v>
      </c>
    </row>
    <row r="861" spans="1:17" x14ac:dyDescent="0.25">
      <c r="A861">
        <v>1.7950000000000004E-3</v>
      </c>
      <c r="B861">
        <v>0.31092957439999991</v>
      </c>
      <c r="C861">
        <v>7.0826006079999999</v>
      </c>
      <c r="O861">
        <v>1.7950000000000004E-3</v>
      </c>
      <c r="P861">
        <v>0.47115594240000042</v>
      </c>
      <c r="Q861">
        <v>7.2527635711999991</v>
      </c>
    </row>
    <row r="862" spans="1:17" x14ac:dyDescent="0.25">
      <c r="A862">
        <v>1.8000000000000004E-3</v>
      </c>
      <c r="B862">
        <v>0.51193460479999997</v>
      </c>
      <c r="C862">
        <v>7.0826006079999999</v>
      </c>
      <c r="O862">
        <v>1.8000000000000004E-3</v>
      </c>
      <c r="P862">
        <v>0.47115594240000042</v>
      </c>
      <c r="Q862">
        <v>7.051758540799999</v>
      </c>
    </row>
    <row r="863" spans="1:17" x14ac:dyDescent="0.25">
      <c r="A863">
        <v>1.8050000000000004E-3</v>
      </c>
      <c r="B863">
        <v>0.51193460479999997</v>
      </c>
      <c r="C863">
        <v>7.0826006079999999</v>
      </c>
      <c r="O863">
        <v>1.8050000000000004E-3</v>
      </c>
      <c r="P863">
        <v>0.47115594240000042</v>
      </c>
      <c r="Q863">
        <v>6.8507535103999988</v>
      </c>
    </row>
    <row r="864" spans="1:17" x14ac:dyDescent="0.25">
      <c r="A864">
        <v>1.8100000000000002E-3</v>
      </c>
      <c r="B864">
        <v>0.31092957439999991</v>
      </c>
      <c r="C864">
        <v>6.6805905472000005</v>
      </c>
      <c r="O864">
        <v>1.8100000000000002E-3</v>
      </c>
      <c r="P864">
        <v>0.47115594240000042</v>
      </c>
      <c r="Q864">
        <v>7.051758540799999</v>
      </c>
    </row>
    <row r="865" spans="1:17" x14ac:dyDescent="0.25">
      <c r="A865">
        <v>1.8150000000000002E-3</v>
      </c>
      <c r="B865">
        <v>0.51193460479999997</v>
      </c>
      <c r="C865">
        <v>6.8815955775999997</v>
      </c>
      <c r="O865">
        <v>1.8150000000000002E-3</v>
      </c>
      <c r="P865">
        <v>0.67216097280000042</v>
      </c>
      <c r="Q865">
        <v>7.051758540799999</v>
      </c>
    </row>
    <row r="866" spans="1:17" x14ac:dyDescent="0.25">
      <c r="A866">
        <v>1.8200000000000002E-3</v>
      </c>
      <c r="B866">
        <v>0.31092957439999991</v>
      </c>
      <c r="C866">
        <v>6.8815955775999997</v>
      </c>
      <c r="O866">
        <v>1.8200000000000002E-3</v>
      </c>
      <c r="P866">
        <v>0.27015091200000041</v>
      </c>
      <c r="Q866">
        <v>6.8507535103999988</v>
      </c>
    </row>
    <row r="867" spans="1:17" x14ac:dyDescent="0.25">
      <c r="A867">
        <v>1.8250000000000002E-3</v>
      </c>
      <c r="B867">
        <v>0.31092957439999991</v>
      </c>
      <c r="C867">
        <v>6.6805905472000005</v>
      </c>
      <c r="O867">
        <v>1.8250000000000002E-3</v>
      </c>
      <c r="P867">
        <v>0.47115594240000042</v>
      </c>
      <c r="Q867">
        <v>6.8507535103999988</v>
      </c>
    </row>
    <row r="868" spans="1:17" x14ac:dyDescent="0.25">
      <c r="A868">
        <v>1.8300000000000002E-3</v>
      </c>
      <c r="B868">
        <v>0.31092957439999991</v>
      </c>
      <c r="C868">
        <v>6.6805905472000005</v>
      </c>
      <c r="O868">
        <v>1.8300000000000002E-3</v>
      </c>
      <c r="P868">
        <v>0.27015091200000041</v>
      </c>
      <c r="Q868">
        <v>6.8507535103999988</v>
      </c>
    </row>
    <row r="869" spans="1:17" x14ac:dyDescent="0.25">
      <c r="A869">
        <v>1.8350000000000003E-3</v>
      </c>
      <c r="B869">
        <v>0.51193460479999997</v>
      </c>
      <c r="C869">
        <v>6.6805905472000005</v>
      </c>
      <c r="O869">
        <v>1.8350000000000003E-3</v>
      </c>
      <c r="P869">
        <v>0.47115594240000042</v>
      </c>
      <c r="Q869">
        <v>6.6497484799999986</v>
      </c>
    </row>
    <row r="870" spans="1:17" x14ac:dyDescent="0.25">
      <c r="A870">
        <v>1.8400000000000003E-3</v>
      </c>
      <c r="B870">
        <v>0.51193460479999997</v>
      </c>
      <c r="C870">
        <v>6.6805905472000005</v>
      </c>
      <c r="O870">
        <v>1.8400000000000003E-3</v>
      </c>
      <c r="P870">
        <v>0.47115594240000042</v>
      </c>
      <c r="Q870">
        <v>6.6497484799999986</v>
      </c>
    </row>
    <row r="871" spans="1:17" x14ac:dyDescent="0.25">
      <c r="A871">
        <v>1.8450000000000003E-3</v>
      </c>
      <c r="B871">
        <v>0.31092957439999991</v>
      </c>
      <c r="C871">
        <v>6.6805905472000005</v>
      </c>
      <c r="O871">
        <v>1.8450000000000003E-3</v>
      </c>
      <c r="P871">
        <v>0.67216097280000042</v>
      </c>
      <c r="Q871">
        <v>6.6497484799999986</v>
      </c>
    </row>
    <row r="872" spans="1:17" x14ac:dyDescent="0.25">
      <c r="A872">
        <v>1.8500000000000003E-3</v>
      </c>
      <c r="B872">
        <v>0.51193460479999997</v>
      </c>
      <c r="C872">
        <v>6.6805905472000005</v>
      </c>
      <c r="O872">
        <v>1.8500000000000003E-3</v>
      </c>
      <c r="P872">
        <v>0.47115594240000042</v>
      </c>
      <c r="Q872">
        <v>6.6497484799999986</v>
      </c>
    </row>
    <row r="873" spans="1:17" x14ac:dyDescent="0.25">
      <c r="A873">
        <v>1.8550000000000003E-3</v>
      </c>
      <c r="B873">
        <v>0.31092957439999991</v>
      </c>
      <c r="C873">
        <v>6.4795855168000003</v>
      </c>
      <c r="O873">
        <v>1.8550000000000003E-3</v>
      </c>
      <c r="P873">
        <v>0.47115594240000042</v>
      </c>
      <c r="Q873">
        <v>6.4487434495999993</v>
      </c>
    </row>
    <row r="874" spans="1:17" x14ac:dyDescent="0.25">
      <c r="A874">
        <v>1.8600000000000003E-3</v>
      </c>
      <c r="B874">
        <v>0.31092957439999991</v>
      </c>
      <c r="C874">
        <v>6.4795855168000003</v>
      </c>
      <c r="O874">
        <v>1.8600000000000003E-3</v>
      </c>
      <c r="P874">
        <v>0.47115594240000042</v>
      </c>
      <c r="Q874">
        <v>6.4487434495999993</v>
      </c>
    </row>
    <row r="875" spans="1:17" x14ac:dyDescent="0.25">
      <c r="A875">
        <v>1.8650000000000003E-3</v>
      </c>
      <c r="B875">
        <v>0.31092957439999991</v>
      </c>
      <c r="C875">
        <v>6.2785804864000001</v>
      </c>
      <c r="O875">
        <v>1.8650000000000003E-3</v>
      </c>
      <c r="P875">
        <v>0.47115594240000042</v>
      </c>
      <c r="Q875">
        <v>6.4487434495999993</v>
      </c>
    </row>
    <row r="876" spans="1:17" x14ac:dyDescent="0.25">
      <c r="A876">
        <v>1.8700000000000004E-3</v>
      </c>
      <c r="B876">
        <v>0.51193460479999997</v>
      </c>
      <c r="C876">
        <v>6.4795855168000003</v>
      </c>
      <c r="O876">
        <v>1.8700000000000004E-3</v>
      </c>
      <c r="P876">
        <v>0.27015091200000041</v>
      </c>
      <c r="Q876">
        <v>6.4487434495999993</v>
      </c>
    </row>
    <row r="877" spans="1:17" x14ac:dyDescent="0.25">
      <c r="A877">
        <v>1.8750000000000004E-3</v>
      </c>
      <c r="B877">
        <v>0.51193460479999997</v>
      </c>
      <c r="C877">
        <v>6.2785804864000001</v>
      </c>
      <c r="O877">
        <v>1.8750000000000004E-3</v>
      </c>
      <c r="P877">
        <v>0.47115594240000042</v>
      </c>
      <c r="Q877">
        <v>6.4487434495999993</v>
      </c>
    </row>
    <row r="878" spans="1:17" x14ac:dyDescent="0.25">
      <c r="A878">
        <v>1.8800000000000004E-3</v>
      </c>
      <c r="B878">
        <v>0.51193460479999997</v>
      </c>
      <c r="C878">
        <v>6.2785804864000001</v>
      </c>
      <c r="O878">
        <v>1.8800000000000004E-3</v>
      </c>
      <c r="P878">
        <v>0.27015091200000041</v>
      </c>
      <c r="Q878">
        <v>6.4487434495999993</v>
      </c>
    </row>
    <row r="879" spans="1:17" x14ac:dyDescent="0.25">
      <c r="A879">
        <v>1.8850000000000004E-3</v>
      </c>
      <c r="B879">
        <v>0.31092957439999991</v>
      </c>
      <c r="C879">
        <v>6.2785804864000001</v>
      </c>
      <c r="O879">
        <v>1.8850000000000004E-3</v>
      </c>
      <c r="P879">
        <v>0.47115594240000042</v>
      </c>
      <c r="Q879">
        <v>6.2477384191999992</v>
      </c>
    </row>
    <row r="880" spans="1:17" x14ac:dyDescent="0.25">
      <c r="A880">
        <v>1.8900000000000004E-3</v>
      </c>
      <c r="B880">
        <v>0.51193460479999997</v>
      </c>
      <c r="C880">
        <v>6.2785804864000001</v>
      </c>
      <c r="O880">
        <v>1.8900000000000004E-3</v>
      </c>
      <c r="P880">
        <v>0.47115594240000042</v>
      </c>
      <c r="Q880">
        <v>6.2477384191999992</v>
      </c>
    </row>
    <row r="881" spans="1:17" x14ac:dyDescent="0.25">
      <c r="A881">
        <v>1.8950000000000002E-3</v>
      </c>
      <c r="B881">
        <v>0.51193460479999997</v>
      </c>
      <c r="C881">
        <v>6.0775754559999999</v>
      </c>
      <c r="O881">
        <v>1.8950000000000002E-3</v>
      </c>
      <c r="P881">
        <v>0.47115594240000042</v>
      </c>
      <c r="Q881">
        <v>6.046733388799999</v>
      </c>
    </row>
    <row r="882" spans="1:17" x14ac:dyDescent="0.25">
      <c r="A882">
        <v>1.9000000000000002E-3</v>
      </c>
      <c r="B882">
        <v>0.51193460479999997</v>
      </c>
      <c r="C882">
        <v>6.2785804864000001</v>
      </c>
      <c r="O882">
        <v>1.9000000000000002E-3</v>
      </c>
      <c r="P882">
        <v>0.47115594240000042</v>
      </c>
      <c r="Q882">
        <v>6.2477384191999992</v>
      </c>
    </row>
    <row r="883" spans="1:17" x14ac:dyDescent="0.25">
      <c r="A883">
        <v>1.9050000000000002E-3</v>
      </c>
      <c r="B883">
        <v>0.51193460479999997</v>
      </c>
      <c r="C883">
        <v>6.2785804864000001</v>
      </c>
      <c r="O883">
        <v>1.9050000000000002E-3</v>
      </c>
      <c r="P883">
        <v>0.27015091200000041</v>
      </c>
      <c r="Q883">
        <v>6.2477384191999992</v>
      </c>
    </row>
    <row r="884" spans="1:17" x14ac:dyDescent="0.25">
      <c r="A884">
        <v>1.9100000000000002E-3</v>
      </c>
      <c r="B884">
        <v>0.51193460479999997</v>
      </c>
      <c r="C884">
        <v>6.0775754559999999</v>
      </c>
      <c r="O884">
        <v>1.9100000000000002E-3</v>
      </c>
      <c r="P884">
        <v>0.27015091200000041</v>
      </c>
      <c r="Q884">
        <v>6.2477384191999992</v>
      </c>
    </row>
    <row r="885" spans="1:17" x14ac:dyDescent="0.25">
      <c r="A885">
        <v>1.9150000000000003E-3</v>
      </c>
      <c r="B885">
        <v>0.51193460479999997</v>
      </c>
      <c r="C885">
        <v>6.0775754559999999</v>
      </c>
      <c r="O885">
        <v>1.9150000000000003E-3</v>
      </c>
      <c r="P885">
        <v>0.47115594240000042</v>
      </c>
      <c r="Q885">
        <v>6.046733388799999</v>
      </c>
    </row>
    <row r="886" spans="1:17" x14ac:dyDescent="0.25">
      <c r="A886">
        <v>1.9200000000000003E-3</v>
      </c>
      <c r="B886">
        <v>0.31092957439999991</v>
      </c>
      <c r="C886">
        <v>5.8765704255999998</v>
      </c>
      <c r="O886">
        <v>1.9200000000000003E-3</v>
      </c>
      <c r="P886">
        <v>0.47115594240000042</v>
      </c>
      <c r="Q886">
        <v>6.046733388799999</v>
      </c>
    </row>
    <row r="887" spans="1:17" x14ac:dyDescent="0.25">
      <c r="A887">
        <v>1.9250000000000003E-3</v>
      </c>
      <c r="B887">
        <v>0.51193460479999997</v>
      </c>
      <c r="C887">
        <v>6.0775754559999999</v>
      </c>
      <c r="O887">
        <v>1.9250000000000003E-3</v>
      </c>
      <c r="P887">
        <v>0.27015091200000041</v>
      </c>
      <c r="Q887">
        <v>6.046733388799999</v>
      </c>
    </row>
    <row r="888" spans="1:17" x14ac:dyDescent="0.25">
      <c r="A888">
        <v>1.9300000000000003E-3</v>
      </c>
      <c r="B888">
        <v>0.51193460479999997</v>
      </c>
      <c r="C888">
        <v>5.6755653952000005</v>
      </c>
      <c r="O888">
        <v>1.9300000000000003E-3</v>
      </c>
      <c r="P888">
        <v>0.27015091200000041</v>
      </c>
      <c r="Q888">
        <v>5.8457283583999988</v>
      </c>
    </row>
    <row r="889" spans="1:17" x14ac:dyDescent="0.25">
      <c r="A889">
        <v>1.9350000000000003E-3</v>
      </c>
      <c r="B889">
        <v>0.51193460479999997</v>
      </c>
      <c r="C889">
        <v>6.0775754559999999</v>
      </c>
      <c r="O889">
        <v>1.9350000000000003E-3</v>
      </c>
      <c r="P889">
        <v>0.47115594240000042</v>
      </c>
      <c r="Q889">
        <v>6.2477384191999992</v>
      </c>
    </row>
    <row r="890" spans="1:17" x14ac:dyDescent="0.25">
      <c r="A890">
        <v>1.9400000000000003E-3</v>
      </c>
      <c r="B890">
        <v>0.51193460479999997</v>
      </c>
      <c r="C890">
        <v>5.8765704255999998</v>
      </c>
      <c r="O890">
        <v>1.9400000000000003E-3</v>
      </c>
      <c r="P890">
        <v>0.47115594240000042</v>
      </c>
      <c r="Q890">
        <v>5.8457283583999988</v>
      </c>
    </row>
    <row r="891" spans="1:17" x14ac:dyDescent="0.25">
      <c r="A891">
        <v>1.9450000000000003E-3</v>
      </c>
      <c r="B891">
        <v>0.51193460479999997</v>
      </c>
      <c r="C891">
        <v>5.6755653952000005</v>
      </c>
      <c r="O891">
        <v>1.9450000000000003E-3</v>
      </c>
      <c r="P891">
        <v>0.47115594240000042</v>
      </c>
      <c r="Q891">
        <v>5.6447233279999987</v>
      </c>
    </row>
    <row r="892" spans="1:17" x14ac:dyDescent="0.25">
      <c r="A892">
        <v>1.9500000000000003E-3</v>
      </c>
      <c r="B892">
        <v>0.51193460479999997</v>
      </c>
      <c r="C892">
        <v>5.8765704255999998</v>
      </c>
      <c r="O892">
        <v>1.9500000000000003E-3</v>
      </c>
      <c r="P892">
        <v>0.27015091200000041</v>
      </c>
      <c r="Q892">
        <v>5.8457283583999988</v>
      </c>
    </row>
    <row r="893" spans="1:17" x14ac:dyDescent="0.25">
      <c r="A893">
        <v>1.9550000000000001E-3</v>
      </c>
      <c r="B893">
        <v>0.31092957439999991</v>
      </c>
      <c r="C893">
        <v>5.6755653952000005</v>
      </c>
      <c r="O893">
        <v>1.9550000000000001E-3</v>
      </c>
      <c r="P893">
        <v>0.27015091200000041</v>
      </c>
      <c r="Q893">
        <v>5.8457283583999988</v>
      </c>
    </row>
    <row r="894" spans="1:17" x14ac:dyDescent="0.25">
      <c r="A894">
        <v>1.9600000000000004E-3</v>
      </c>
      <c r="B894">
        <v>0.51193460479999997</v>
      </c>
      <c r="C894">
        <v>5.6755653952000005</v>
      </c>
      <c r="O894">
        <v>1.9600000000000004E-3</v>
      </c>
      <c r="P894">
        <v>0.27015091200000041</v>
      </c>
      <c r="Q894">
        <v>5.6447233279999987</v>
      </c>
    </row>
    <row r="895" spans="1:17" x14ac:dyDescent="0.25">
      <c r="A895">
        <v>1.9650000000000002E-3</v>
      </c>
      <c r="B895">
        <v>0.51193460479999997</v>
      </c>
      <c r="C895">
        <v>5.6755653952000005</v>
      </c>
      <c r="O895">
        <v>1.9650000000000002E-3</v>
      </c>
      <c r="P895">
        <v>0.47115594240000042</v>
      </c>
      <c r="Q895">
        <v>5.6447233279999987</v>
      </c>
    </row>
    <row r="896" spans="1:17" x14ac:dyDescent="0.25">
      <c r="A896">
        <v>1.9700000000000004E-3</v>
      </c>
      <c r="B896">
        <v>0.51193460479999997</v>
      </c>
      <c r="C896">
        <v>5.4745603648000003</v>
      </c>
      <c r="O896">
        <v>1.9700000000000004E-3</v>
      </c>
      <c r="P896">
        <v>0.27015091200000041</v>
      </c>
      <c r="Q896">
        <v>5.6447233279999987</v>
      </c>
    </row>
    <row r="897" spans="1:17" x14ac:dyDescent="0.25">
      <c r="A897">
        <v>1.9750000000000002E-3</v>
      </c>
      <c r="B897">
        <v>0.31092957439999991</v>
      </c>
      <c r="C897">
        <v>5.6755653952000005</v>
      </c>
      <c r="O897">
        <v>1.9750000000000002E-3</v>
      </c>
      <c r="P897">
        <v>0.27015091200000041</v>
      </c>
      <c r="Q897">
        <v>5.6447233279999987</v>
      </c>
    </row>
    <row r="898" spans="1:17" x14ac:dyDescent="0.25">
      <c r="A898">
        <v>1.9800000000000004E-3</v>
      </c>
      <c r="B898">
        <v>0.51193460479999997</v>
      </c>
      <c r="C898">
        <v>5.4745603648000003</v>
      </c>
      <c r="O898">
        <v>1.9800000000000004E-3</v>
      </c>
      <c r="P898">
        <v>0.47115594240000042</v>
      </c>
      <c r="Q898">
        <v>5.6447233279999987</v>
      </c>
    </row>
    <row r="899" spans="1:17" x14ac:dyDescent="0.25">
      <c r="A899">
        <v>1.9850000000000002E-3</v>
      </c>
      <c r="B899">
        <v>0.51193460479999997</v>
      </c>
      <c r="C899">
        <v>5.2735553344000001</v>
      </c>
      <c r="O899">
        <v>1.9850000000000002E-3</v>
      </c>
      <c r="P899">
        <v>0.47115594240000042</v>
      </c>
      <c r="Q899">
        <v>5.6447233279999987</v>
      </c>
    </row>
    <row r="900" spans="1:17" x14ac:dyDescent="0.25">
      <c r="A900">
        <v>1.9900000000000004E-3</v>
      </c>
      <c r="B900">
        <v>0.51193460479999997</v>
      </c>
      <c r="C900">
        <v>5.4745603648000003</v>
      </c>
      <c r="O900">
        <v>1.9900000000000004E-3</v>
      </c>
      <c r="P900">
        <v>0.47115594240000042</v>
      </c>
      <c r="Q900">
        <v>5.6447233279999987</v>
      </c>
    </row>
    <row r="901" spans="1:17" x14ac:dyDescent="0.25">
      <c r="A901">
        <v>1.9950000000000002E-3</v>
      </c>
      <c r="B901">
        <v>0.51193460479999997</v>
      </c>
      <c r="C901">
        <v>5.4745603648000003</v>
      </c>
      <c r="O901">
        <v>1.9950000000000002E-3</v>
      </c>
      <c r="P901">
        <v>0.27015091200000041</v>
      </c>
      <c r="Q901">
        <v>5.2427132671999992</v>
      </c>
    </row>
    <row r="902" spans="1:17" x14ac:dyDescent="0.25">
      <c r="A902">
        <v>2.0000000000000005E-3</v>
      </c>
      <c r="B902">
        <v>0.51193460479999997</v>
      </c>
      <c r="C902">
        <v>5.2735553344000001</v>
      </c>
      <c r="O902">
        <v>2.0000000000000005E-3</v>
      </c>
      <c r="P902">
        <v>0.47115594240000042</v>
      </c>
      <c r="Q902">
        <v>5.4437182975999985</v>
      </c>
    </row>
    <row r="903" spans="1:17" x14ac:dyDescent="0.25">
      <c r="A903">
        <v>2.0050000000000003E-3</v>
      </c>
      <c r="B903">
        <v>0.51193460479999997</v>
      </c>
      <c r="C903">
        <v>5.4745603648000003</v>
      </c>
      <c r="O903">
        <v>2.0050000000000003E-3</v>
      </c>
      <c r="P903">
        <v>0.47115594240000042</v>
      </c>
      <c r="Q903">
        <v>5.4437182975999985</v>
      </c>
    </row>
    <row r="904" spans="1:17" x14ac:dyDescent="0.25">
      <c r="A904">
        <v>2.0100000000000005E-3</v>
      </c>
      <c r="B904">
        <v>0.51193460479999997</v>
      </c>
      <c r="C904">
        <v>5.2735553344000001</v>
      </c>
      <c r="O904">
        <v>2.0100000000000005E-3</v>
      </c>
      <c r="P904">
        <v>0.47115594240000042</v>
      </c>
      <c r="Q904">
        <v>5.4437182975999985</v>
      </c>
    </row>
    <row r="905" spans="1:17" x14ac:dyDescent="0.25">
      <c r="A905">
        <v>2.0150000000000003E-3</v>
      </c>
      <c r="B905">
        <v>0.51193460479999997</v>
      </c>
      <c r="C905">
        <v>5.2735553344000001</v>
      </c>
      <c r="O905">
        <v>2.0150000000000003E-3</v>
      </c>
      <c r="P905">
        <v>0.47115594240000042</v>
      </c>
      <c r="Q905">
        <v>5.4437182975999985</v>
      </c>
    </row>
    <row r="906" spans="1:17" x14ac:dyDescent="0.25">
      <c r="A906">
        <v>2.0200000000000005E-3</v>
      </c>
      <c r="B906">
        <v>0.51193460479999997</v>
      </c>
      <c r="C906">
        <v>5.072550304</v>
      </c>
      <c r="O906">
        <v>2.0200000000000005E-3</v>
      </c>
      <c r="P906">
        <v>0.47115594240000042</v>
      </c>
      <c r="Q906">
        <v>5.2427132671999992</v>
      </c>
    </row>
    <row r="907" spans="1:17" x14ac:dyDescent="0.25">
      <c r="A907">
        <v>2.0250000000000003E-3</v>
      </c>
      <c r="B907">
        <v>0.51193460479999997</v>
      </c>
      <c r="C907">
        <v>5.072550304</v>
      </c>
      <c r="O907">
        <v>2.0250000000000003E-3</v>
      </c>
      <c r="P907">
        <v>0.47115594240000042</v>
      </c>
      <c r="Q907">
        <v>5.2427132671999992</v>
      </c>
    </row>
    <row r="908" spans="1:17" x14ac:dyDescent="0.25">
      <c r="A908">
        <v>2.0300000000000001E-3</v>
      </c>
      <c r="B908">
        <v>0.51193460479999997</v>
      </c>
      <c r="C908">
        <v>5.072550304</v>
      </c>
      <c r="O908">
        <v>2.0300000000000001E-3</v>
      </c>
      <c r="P908">
        <v>0.47115594240000042</v>
      </c>
      <c r="Q908">
        <v>5.2427132671999992</v>
      </c>
    </row>
    <row r="909" spans="1:17" x14ac:dyDescent="0.25">
      <c r="A909">
        <v>2.0350000000000004E-3</v>
      </c>
      <c r="B909">
        <v>0.51193460479999997</v>
      </c>
      <c r="C909">
        <v>5.072550304</v>
      </c>
      <c r="O909">
        <v>2.0350000000000004E-3</v>
      </c>
      <c r="P909">
        <v>0.67216097280000042</v>
      </c>
      <c r="Q909">
        <v>5.041708236799999</v>
      </c>
    </row>
    <row r="910" spans="1:17" x14ac:dyDescent="0.25">
      <c r="A910">
        <v>2.0400000000000001E-3</v>
      </c>
      <c r="B910">
        <v>0.31092957439999991</v>
      </c>
      <c r="C910">
        <v>4.8715452735999998</v>
      </c>
      <c r="O910">
        <v>2.0400000000000001E-3</v>
      </c>
      <c r="P910">
        <v>0.47115594240000042</v>
      </c>
      <c r="Q910">
        <v>4.8407032063999988</v>
      </c>
    </row>
    <row r="911" spans="1:17" x14ac:dyDescent="0.25">
      <c r="A911">
        <v>2.0450000000000004E-3</v>
      </c>
      <c r="B911">
        <v>0.31092957439999991</v>
      </c>
      <c r="C911">
        <v>5.072550304</v>
      </c>
      <c r="O911">
        <v>2.0450000000000004E-3</v>
      </c>
      <c r="P911">
        <v>0.67216097280000042</v>
      </c>
      <c r="Q911">
        <v>4.8407032063999988</v>
      </c>
    </row>
    <row r="912" spans="1:17" x14ac:dyDescent="0.25">
      <c r="A912">
        <v>2.0500000000000002E-3</v>
      </c>
      <c r="B912">
        <v>0.51193460479999997</v>
      </c>
      <c r="C912">
        <v>4.8715452735999998</v>
      </c>
      <c r="O912">
        <v>2.0500000000000002E-3</v>
      </c>
      <c r="P912">
        <v>0.27015091200000041</v>
      </c>
      <c r="Q912">
        <v>5.041708236799999</v>
      </c>
    </row>
    <row r="913" spans="1:17" x14ac:dyDescent="0.25">
      <c r="A913">
        <v>2.0550000000000004E-3</v>
      </c>
      <c r="B913">
        <v>0.51193460479999997</v>
      </c>
      <c r="C913">
        <v>4.8715452735999998</v>
      </c>
      <c r="O913">
        <v>2.0550000000000004E-3</v>
      </c>
      <c r="P913">
        <v>0.47115594240000042</v>
      </c>
      <c r="Q913">
        <v>4.8407032063999988</v>
      </c>
    </row>
    <row r="914" spans="1:17" x14ac:dyDescent="0.25">
      <c r="A914">
        <v>2.0600000000000002E-3</v>
      </c>
      <c r="B914">
        <v>0.51193460479999997</v>
      </c>
      <c r="C914">
        <v>4.8715452735999998</v>
      </c>
      <c r="O914">
        <v>2.0600000000000002E-3</v>
      </c>
      <c r="P914">
        <v>0.47115594240000042</v>
      </c>
      <c r="Q914">
        <v>5.041708236799999</v>
      </c>
    </row>
    <row r="915" spans="1:17" x14ac:dyDescent="0.25">
      <c r="A915">
        <v>2.0650000000000004E-3</v>
      </c>
      <c r="B915">
        <v>0.51193460479999997</v>
      </c>
      <c r="C915">
        <v>4.8715452735999998</v>
      </c>
      <c r="O915">
        <v>2.0650000000000004E-3</v>
      </c>
      <c r="P915">
        <v>0.47115594240000042</v>
      </c>
      <c r="Q915">
        <v>4.8407032063999988</v>
      </c>
    </row>
    <row r="916" spans="1:17" x14ac:dyDescent="0.25">
      <c r="A916">
        <v>2.0700000000000002E-3</v>
      </c>
      <c r="B916">
        <v>0.51193460479999997</v>
      </c>
      <c r="C916">
        <v>4.8715452735999998</v>
      </c>
      <c r="O916">
        <v>2.0700000000000002E-3</v>
      </c>
      <c r="P916">
        <v>0.47115594240000042</v>
      </c>
      <c r="Q916">
        <v>4.8407032063999988</v>
      </c>
    </row>
    <row r="917" spans="1:17" x14ac:dyDescent="0.25">
      <c r="A917">
        <v>2.0750000000000005E-3</v>
      </c>
      <c r="B917">
        <v>0.51193460479999997</v>
      </c>
      <c r="C917">
        <v>4.8715452735999998</v>
      </c>
      <c r="O917">
        <v>2.0750000000000005E-3</v>
      </c>
      <c r="P917">
        <v>0.67216097280000042</v>
      </c>
      <c r="Q917">
        <v>4.8407032063999988</v>
      </c>
    </row>
    <row r="918" spans="1:17" x14ac:dyDescent="0.25">
      <c r="A918">
        <v>2.0800000000000003E-3</v>
      </c>
      <c r="B918">
        <v>0.71293963519999992</v>
      </c>
      <c r="C918">
        <v>4.8715452735999998</v>
      </c>
      <c r="O918">
        <v>2.0800000000000003E-3</v>
      </c>
      <c r="P918">
        <v>0.47115594240000042</v>
      </c>
      <c r="Q918">
        <v>4.8407032063999988</v>
      </c>
    </row>
    <row r="919" spans="1:17" x14ac:dyDescent="0.25">
      <c r="A919">
        <v>2.0850000000000005E-3</v>
      </c>
      <c r="B919">
        <v>0.51193460479999997</v>
      </c>
      <c r="C919">
        <v>4.8715452735999998</v>
      </c>
      <c r="O919">
        <v>2.0850000000000005E-3</v>
      </c>
      <c r="P919">
        <v>0.47115594240000042</v>
      </c>
      <c r="Q919">
        <v>4.8407032063999988</v>
      </c>
    </row>
    <row r="920" spans="1:17" x14ac:dyDescent="0.25">
      <c r="A920">
        <v>2.0900000000000003E-3</v>
      </c>
      <c r="B920">
        <v>0.51193460479999997</v>
      </c>
      <c r="C920">
        <v>4.6705402431999996</v>
      </c>
      <c r="O920">
        <v>2.0900000000000003E-3</v>
      </c>
      <c r="P920">
        <v>0.47115594240000042</v>
      </c>
      <c r="Q920">
        <v>4.6396981759999987</v>
      </c>
    </row>
    <row r="921" spans="1:17" x14ac:dyDescent="0.25">
      <c r="A921">
        <v>2.0950000000000005E-3</v>
      </c>
      <c r="B921">
        <v>0.51193460479999997</v>
      </c>
      <c r="C921">
        <v>4.6705402431999996</v>
      </c>
      <c r="O921">
        <v>2.0950000000000005E-3</v>
      </c>
      <c r="P921">
        <v>0.47115594240000042</v>
      </c>
      <c r="Q921">
        <v>4.8407032063999988</v>
      </c>
    </row>
    <row r="922" spans="1:17" x14ac:dyDescent="0.25">
      <c r="A922">
        <v>2.1000000000000003E-3</v>
      </c>
      <c r="B922">
        <v>0.51193460479999997</v>
      </c>
      <c r="C922">
        <v>4.6705402431999996</v>
      </c>
      <c r="O922">
        <v>2.1000000000000003E-3</v>
      </c>
      <c r="P922">
        <v>0.47115594240000042</v>
      </c>
      <c r="Q922">
        <v>4.8407032063999988</v>
      </c>
    </row>
    <row r="923" spans="1:17" x14ac:dyDescent="0.25">
      <c r="A923">
        <v>2.1050000000000005E-3</v>
      </c>
      <c r="B923">
        <v>0.31092957439999991</v>
      </c>
      <c r="C923">
        <v>4.6705402431999996</v>
      </c>
      <c r="O923">
        <v>2.1050000000000005E-3</v>
      </c>
      <c r="P923">
        <v>0.47115594240000042</v>
      </c>
      <c r="Q923">
        <v>4.8407032063999988</v>
      </c>
    </row>
    <row r="924" spans="1:17" x14ac:dyDescent="0.25">
      <c r="A924">
        <v>2.1100000000000003E-3</v>
      </c>
      <c r="B924">
        <v>0.51193460479999997</v>
      </c>
      <c r="C924">
        <v>4.6705402431999996</v>
      </c>
      <c r="O924">
        <v>2.1100000000000003E-3</v>
      </c>
      <c r="P924">
        <v>0.47115594240000042</v>
      </c>
      <c r="Q924">
        <v>4.8407032063999988</v>
      </c>
    </row>
    <row r="925" spans="1:17" x14ac:dyDescent="0.25">
      <c r="A925">
        <v>2.1150000000000001E-3</v>
      </c>
      <c r="B925">
        <v>0.31092957439999991</v>
      </c>
      <c r="C925">
        <v>4.6705402431999996</v>
      </c>
      <c r="O925">
        <v>2.1150000000000001E-3</v>
      </c>
      <c r="P925">
        <v>0.47115594240000042</v>
      </c>
      <c r="Q925">
        <v>4.4386931455999985</v>
      </c>
    </row>
    <row r="926" spans="1:17" x14ac:dyDescent="0.25">
      <c r="A926">
        <v>2.1200000000000004E-3</v>
      </c>
      <c r="B926">
        <v>0.51193460479999997</v>
      </c>
      <c r="C926">
        <v>4.6705402431999996</v>
      </c>
      <c r="O926">
        <v>2.1200000000000004E-3</v>
      </c>
      <c r="P926">
        <v>0.27015091200000041</v>
      </c>
      <c r="Q926">
        <v>4.6396981759999987</v>
      </c>
    </row>
    <row r="927" spans="1:17" x14ac:dyDescent="0.25">
      <c r="A927">
        <v>2.1250000000000002E-3</v>
      </c>
      <c r="B927">
        <v>0.51193460479999997</v>
      </c>
      <c r="C927">
        <v>4.6705402431999996</v>
      </c>
      <c r="O927">
        <v>2.1250000000000002E-3</v>
      </c>
      <c r="P927">
        <v>0.47115594240000042</v>
      </c>
      <c r="Q927">
        <v>4.6396981759999987</v>
      </c>
    </row>
    <row r="928" spans="1:17" x14ac:dyDescent="0.25">
      <c r="A928">
        <v>2.1300000000000004E-3</v>
      </c>
      <c r="B928">
        <v>0.31092957439999991</v>
      </c>
      <c r="C928">
        <v>4.6705402431999996</v>
      </c>
      <c r="O928">
        <v>2.1300000000000004E-3</v>
      </c>
      <c r="P928">
        <v>0.47115594240000042</v>
      </c>
      <c r="Q928">
        <v>4.4386931455999985</v>
      </c>
    </row>
    <row r="929" spans="1:17" x14ac:dyDescent="0.25">
      <c r="A929">
        <v>2.1350000000000002E-3</v>
      </c>
      <c r="B929">
        <v>0.51193460479999997</v>
      </c>
      <c r="C929">
        <v>4.6705402431999996</v>
      </c>
      <c r="O929">
        <v>2.1350000000000002E-3</v>
      </c>
      <c r="P929">
        <v>0.27015091200000041</v>
      </c>
      <c r="Q929">
        <v>4.8407032063999988</v>
      </c>
    </row>
    <row r="930" spans="1:17" x14ac:dyDescent="0.25">
      <c r="A930">
        <v>2.1400000000000004E-3</v>
      </c>
      <c r="B930">
        <v>0.51193460479999997</v>
      </c>
      <c r="C930">
        <v>4.4695352128000003</v>
      </c>
      <c r="O930">
        <v>2.1400000000000004E-3</v>
      </c>
      <c r="P930">
        <v>0.47115594240000042</v>
      </c>
      <c r="Q930">
        <v>4.4386931455999985</v>
      </c>
    </row>
    <row r="931" spans="1:17" x14ac:dyDescent="0.25">
      <c r="A931">
        <v>2.1450000000000002E-3</v>
      </c>
      <c r="B931">
        <v>0.51193460479999997</v>
      </c>
      <c r="C931">
        <v>4.2685301824000002</v>
      </c>
      <c r="O931">
        <v>2.1450000000000002E-3</v>
      </c>
      <c r="P931">
        <v>0.47115594240000042</v>
      </c>
      <c r="Q931">
        <v>4.4386931455999985</v>
      </c>
    </row>
    <row r="932" spans="1:17" x14ac:dyDescent="0.25">
      <c r="A932">
        <v>2.1500000000000004E-3</v>
      </c>
      <c r="B932">
        <v>0.51193460479999997</v>
      </c>
      <c r="C932">
        <v>4.2685301824000002</v>
      </c>
      <c r="O932">
        <v>2.1500000000000004E-3</v>
      </c>
      <c r="P932">
        <v>0.47115594240000042</v>
      </c>
      <c r="Q932">
        <v>4.2376881151999992</v>
      </c>
    </row>
    <row r="933" spans="1:17" x14ac:dyDescent="0.25">
      <c r="A933">
        <v>2.1550000000000002E-3</v>
      </c>
      <c r="B933">
        <v>0.51193460479999997</v>
      </c>
      <c r="C933">
        <v>4.2685301824000002</v>
      </c>
      <c r="O933">
        <v>2.1550000000000002E-3</v>
      </c>
      <c r="P933">
        <v>0.47115594240000042</v>
      </c>
      <c r="Q933">
        <v>4.4386931455999985</v>
      </c>
    </row>
    <row r="934" spans="1:17" x14ac:dyDescent="0.25">
      <c r="A934">
        <v>2.1600000000000005E-3</v>
      </c>
      <c r="B934">
        <v>0.51193460479999997</v>
      </c>
      <c r="C934">
        <v>4.2685301824000002</v>
      </c>
      <c r="O934">
        <v>2.1600000000000005E-3</v>
      </c>
      <c r="P934">
        <v>0.47115594240000042</v>
      </c>
      <c r="Q934">
        <v>4.4386931455999985</v>
      </c>
    </row>
    <row r="935" spans="1:17" x14ac:dyDescent="0.25">
      <c r="A935">
        <v>2.1650000000000003E-3</v>
      </c>
      <c r="B935">
        <v>0.51193460479999997</v>
      </c>
      <c r="C935">
        <v>4.4695352128000003</v>
      </c>
      <c r="O935">
        <v>2.1650000000000003E-3</v>
      </c>
      <c r="P935">
        <v>0.27015091200000041</v>
      </c>
      <c r="Q935">
        <v>4.2376881151999992</v>
      </c>
    </row>
    <row r="936" spans="1:17" x14ac:dyDescent="0.25">
      <c r="A936">
        <v>2.1700000000000005E-3</v>
      </c>
      <c r="B936">
        <v>0.31092957439999991</v>
      </c>
      <c r="C936">
        <v>4.4695352128000003</v>
      </c>
      <c r="O936">
        <v>2.1700000000000005E-3</v>
      </c>
      <c r="P936">
        <v>0.47115594240000042</v>
      </c>
      <c r="Q936">
        <v>4.2376881151999992</v>
      </c>
    </row>
    <row r="937" spans="1:17" x14ac:dyDescent="0.25">
      <c r="A937">
        <v>2.1750000000000003E-3</v>
      </c>
      <c r="B937">
        <v>0.51193460479999997</v>
      </c>
      <c r="C937">
        <v>4.2685301824000002</v>
      </c>
      <c r="O937">
        <v>2.1750000000000003E-3</v>
      </c>
      <c r="P937">
        <v>0.27015091200000041</v>
      </c>
      <c r="Q937">
        <v>4.2376881151999992</v>
      </c>
    </row>
    <row r="938" spans="1:17" x14ac:dyDescent="0.25">
      <c r="A938">
        <v>2.1800000000000005E-3</v>
      </c>
      <c r="B938">
        <v>0.31092957439999991</v>
      </c>
      <c r="C938">
        <v>4.067525152</v>
      </c>
      <c r="O938">
        <v>2.1800000000000005E-3</v>
      </c>
      <c r="P938">
        <v>0.47115594240000042</v>
      </c>
      <c r="Q938">
        <v>4.2376881151999992</v>
      </c>
    </row>
    <row r="939" spans="1:17" x14ac:dyDescent="0.25">
      <c r="A939">
        <v>2.1850000000000003E-3</v>
      </c>
      <c r="B939">
        <v>0.51193460479999997</v>
      </c>
      <c r="C939">
        <v>4.2685301824000002</v>
      </c>
      <c r="O939">
        <v>2.1850000000000003E-3</v>
      </c>
      <c r="P939">
        <v>0.47115594240000042</v>
      </c>
      <c r="Q939">
        <v>4.036683084799999</v>
      </c>
    </row>
    <row r="940" spans="1:17" x14ac:dyDescent="0.25">
      <c r="A940">
        <v>2.1900000000000005E-3</v>
      </c>
      <c r="B940">
        <v>0.31092957439999991</v>
      </c>
      <c r="C940">
        <v>4.2685301824000002</v>
      </c>
      <c r="O940">
        <v>2.1900000000000005E-3</v>
      </c>
      <c r="P940">
        <v>0.27015091200000041</v>
      </c>
      <c r="Q940">
        <v>4.036683084799999</v>
      </c>
    </row>
    <row r="941" spans="1:17" x14ac:dyDescent="0.25">
      <c r="A941">
        <v>2.1950000000000003E-3</v>
      </c>
      <c r="B941">
        <v>0.51193460479999997</v>
      </c>
      <c r="C941">
        <v>4.2685301824000002</v>
      </c>
      <c r="O941">
        <v>2.1950000000000003E-3</v>
      </c>
      <c r="P941">
        <v>0.47115594240000042</v>
      </c>
      <c r="Q941">
        <v>4.036683084799999</v>
      </c>
    </row>
    <row r="942" spans="1:17" x14ac:dyDescent="0.25">
      <c r="A942">
        <v>2.2000000000000001E-3</v>
      </c>
      <c r="B942">
        <v>0.51193460479999997</v>
      </c>
      <c r="C942">
        <v>4.2685301824000002</v>
      </c>
      <c r="O942">
        <v>2.2000000000000001E-3</v>
      </c>
      <c r="P942">
        <v>0.67216097280000042</v>
      </c>
      <c r="Q942">
        <v>4.2376881151999992</v>
      </c>
    </row>
    <row r="943" spans="1:17" x14ac:dyDescent="0.25">
      <c r="A943">
        <v>2.2050000000000004E-3</v>
      </c>
      <c r="B943">
        <v>0.51193460479999997</v>
      </c>
      <c r="C943">
        <v>4.067525152</v>
      </c>
      <c r="O943">
        <v>2.2050000000000004E-3</v>
      </c>
      <c r="P943">
        <v>0.47115594240000042</v>
      </c>
      <c r="Q943">
        <v>4.036683084799999</v>
      </c>
    </row>
    <row r="944" spans="1:17" x14ac:dyDescent="0.25">
      <c r="A944">
        <v>2.2100000000000002E-3</v>
      </c>
      <c r="B944">
        <v>0.51193460479999997</v>
      </c>
      <c r="C944">
        <v>3.8665201215999998</v>
      </c>
      <c r="O944">
        <v>2.2100000000000002E-3</v>
      </c>
      <c r="P944">
        <v>0.47115594240000042</v>
      </c>
      <c r="Q944">
        <v>4.036683084799999</v>
      </c>
    </row>
    <row r="945" spans="1:17" x14ac:dyDescent="0.25">
      <c r="A945">
        <v>2.2150000000000004E-3</v>
      </c>
      <c r="B945">
        <v>0.51193460479999997</v>
      </c>
      <c r="C945">
        <v>4.067525152</v>
      </c>
      <c r="O945">
        <v>2.2150000000000004E-3</v>
      </c>
      <c r="P945">
        <v>0.47115594240000042</v>
      </c>
      <c r="Q945">
        <v>4.036683084799999</v>
      </c>
    </row>
    <row r="946" spans="1:17" x14ac:dyDescent="0.25">
      <c r="A946">
        <v>2.2200000000000002E-3</v>
      </c>
      <c r="B946">
        <v>0.51193460479999997</v>
      </c>
      <c r="C946">
        <v>4.067525152</v>
      </c>
      <c r="O946">
        <v>2.2200000000000002E-3</v>
      </c>
      <c r="P946">
        <v>0.67216097280000042</v>
      </c>
      <c r="Q946">
        <v>4.036683084799999</v>
      </c>
    </row>
    <row r="947" spans="1:17" x14ac:dyDescent="0.25">
      <c r="A947">
        <v>2.2250000000000004E-3</v>
      </c>
      <c r="B947">
        <v>0.51193460479999997</v>
      </c>
      <c r="C947">
        <v>3.8665201215999998</v>
      </c>
      <c r="O947">
        <v>2.2250000000000004E-3</v>
      </c>
      <c r="P947">
        <v>0.47115594240000042</v>
      </c>
      <c r="Q947">
        <v>4.036683084799999</v>
      </c>
    </row>
    <row r="948" spans="1:17" x14ac:dyDescent="0.25">
      <c r="A948">
        <v>2.2300000000000002E-3</v>
      </c>
      <c r="B948">
        <v>0.31092957439999991</v>
      </c>
      <c r="C948">
        <v>3.8665201215999998</v>
      </c>
      <c r="O948">
        <v>2.2300000000000002E-3</v>
      </c>
      <c r="P948">
        <v>0.47115594240000042</v>
      </c>
      <c r="Q948">
        <v>4.036683084799999</v>
      </c>
    </row>
    <row r="949" spans="1:17" x14ac:dyDescent="0.25">
      <c r="A949">
        <v>2.2350000000000004E-3</v>
      </c>
      <c r="B949">
        <v>0.51193460479999997</v>
      </c>
      <c r="C949">
        <v>3.8665201215999998</v>
      </c>
      <c r="O949">
        <v>2.2350000000000004E-3</v>
      </c>
      <c r="P949">
        <v>0.47115594240000042</v>
      </c>
      <c r="Q949">
        <v>3.8356780543999989</v>
      </c>
    </row>
    <row r="950" spans="1:17" x14ac:dyDescent="0.25">
      <c r="A950">
        <v>2.2400000000000002E-3</v>
      </c>
      <c r="B950">
        <v>0.51193460479999997</v>
      </c>
      <c r="C950">
        <v>3.8665201215999998</v>
      </c>
      <c r="O950">
        <v>2.2400000000000002E-3</v>
      </c>
      <c r="P950">
        <v>0.47115594240000042</v>
      </c>
      <c r="Q950">
        <v>4.036683084799999</v>
      </c>
    </row>
    <row r="951" spans="1:17" x14ac:dyDescent="0.25">
      <c r="A951">
        <v>2.2450000000000005E-3</v>
      </c>
      <c r="B951">
        <v>0.51193460479999997</v>
      </c>
      <c r="C951">
        <v>3.8665201215999998</v>
      </c>
      <c r="O951">
        <v>2.2450000000000005E-3</v>
      </c>
      <c r="P951">
        <v>0.47115594240000042</v>
      </c>
      <c r="Q951">
        <v>3.8356780543999989</v>
      </c>
    </row>
    <row r="952" spans="1:17" x14ac:dyDescent="0.25">
      <c r="A952">
        <v>2.2500000000000003E-3</v>
      </c>
      <c r="B952">
        <v>0.51193460479999997</v>
      </c>
      <c r="C952">
        <v>3.8665201215999998</v>
      </c>
      <c r="O952">
        <v>2.2500000000000003E-3</v>
      </c>
      <c r="P952">
        <v>0.47115594240000042</v>
      </c>
      <c r="Q952">
        <v>4.036683084799999</v>
      </c>
    </row>
    <row r="953" spans="1:17" x14ac:dyDescent="0.25">
      <c r="A953">
        <v>2.2550000000000005E-3</v>
      </c>
      <c r="B953">
        <v>0.51193460479999997</v>
      </c>
      <c r="C953">
        <v>3.8665201215999998</v>
      </c>
      <c r="O953">
        <v>2.2550000000000005E-3</v>
      </c>
      <c r="P953">
        <v>0.47115594240000042</v>
      </c>
      <c r="Q953">
        <v>3.8356780543999989</v>
      </c>
    </row>
    <row r="954" spans="1:17" x14ac:dyDescent="0.25">
      <c r="A954">
        <v>2.2600000000000003E-3</v>
      </c>
      <c r="B954">
        <v>0.51193460479999997</v>
      </c>
      <c r="C954">
        <v>3.8665201215999998</v>
      </c>
      <c r="O954">
        <v>2.2600000000000003E-3</v>
      </c>
      <c r="P954">
        <v>0.27015091200000041</v>
      </c>
      <c r="Q954">
        <v>3.8356780543999989</v>
      </c>
    </row>
    <row r="955" spans="1:17" x14ac:dyDescent="0.25">
      <c r="A955">
        <v>2.2650000000000005E-3</v>
      </c>
      <c r="B955">
        <v>0.31092957439999991</v>
      </c>
      <c r="C955">
        <v>3.6655150912000001</v>
      </c>
      <c r="O955">
        <v>2.2650000000000005E-3</v>
      </c>
      <c r="P955">
        <v>0.47115594240000042</v>
      </c>
      <c r="Q955">
        <v>3.6346730239999987</v>
      </c>
    </row>
    <row r="956" spans="1:17" x14ac:dyDescent="0.25">
      <c r="A956">
        <v>2.2700000000000003E-3</v>
      </c>
      <c r="B956">
        <v>0.51193460479999997</v>
      </c>
      <c r="C956">
        <v>3.6655150912000001</v>
      </c>
      <c r="O956">
        <v>2.2700000000000003E-3</v>
      </c>
      <c r="P956">
        <v>0.47115594240000042</v>
      </c>
      <c r="Q956">
        <v>3.6346730239999987</v>
      </c>
    </row>
    <row r="957" spans="1:17" x14ac:dyDescent="0.25">
      <c r="A957">
        <v>2.2750000000000005E-3</v>
      </c>
      <c r="B957">
        <v>0.51193460479999997</v>
      </c>
      <c r="C957">
        <v>3.6655150912000001</v>
      </c>
      <c r="O957">
        <v>2.2750000000000005E-3</v>
      </c>
      <c r="P957">
        <v>0.47115594240000042</v>
      </c>
      <c r="Q957">
        <v>3.8356780543999989</v>
      </c>
    </row>
    <row r="958" spans="1:17" x14ac:dyDescent="0.25">
      <c r="A958">
        <v>2.2800000000000003E-3</v>
      </c>
      <c r="B958">
        <v>0.51193460479999997</v>
      </c>
      <c r="C958">
        <v>3.6655150912000001</v>
      </c>
      <c r="O958">
        <v>2.2800000000000003E-3</v>
      </c>
      <c r="P958">
        <v>0.47115594240000042</v>
      </c>
      <c r="Q958">
        <v>3.6346730239999987</v>
      </c>
    </row>
    <row r="959" spans="1:17" x14ac:dyDescent="0.25">
      <c r="A959">
        <v>2.2850000000000001E-3</v>
      </c>
      <c r="B959">
        <v>0.51193460479999997</v>
      </c>
      <c r="C959">
        <v>3.8665201215999998</v>
      </c>
      <c r="O959">
        <v>2.2850000000000001E-3</v>
      </c>
      <c r="P959">
        <v>0.47115594240000042</v>
      </c>
      <c r="Q959">
        <v>3.6346730239999987</v>
      </c>
    </row>
    <row r="960" spans="1:17" x14ac:dyDescent="0.25">
      <c r="A960">
        <v>2.2900000000000004E-3</v>
      </c>
      <c r="B960">
        <v>10.5621861248</v>
      </c>
      <c r="C960">
        <v>3.6655150912000001</v>
      </c>
      <c r="O960">
        <v>2.2900000000000004E-3</v>
      </c>
      <c r="P960">
        <v>10.923417523200001</v>
      </c>
      <c r="Q960">
        <v>3.6346730239999987</v>
      </c>
    </row>
    <row r="961" spans="1:17" x14ac:dyDescent="0.25">
      <c r="A961">
        <v>2.2950000000000002E-3</v>
      </c>
      <c r="B961">
        <v>10.964196185600001</v>
      </c>
      <c r="C961">
        <v>3.6655150912000001</v>
      </c>
      <c r="O961">
        <v>2.2950000000000002E-3</v>
      </c>
      <c r="P961">
        <v>10.7224124928</v>
      </c>
      <c r="Q961">
        <v>3.6346730239999987</v>
      </c>
    </row>
    <row r="962" spans="1:17" x14ac:dyDescent="0.25">
      <c r="A962">
        <v>2.3000000000000004E-3</v>
      </c>
      <c r="B962">
        <v>10.763191155199999</v>
      </c>
      <c r="C962">
        <v>3.6655150912000001</v>
      </c>
      <c r="O962">
        <v>2.3000000000000004E-3</v>
      </c>
      <c r="P962">
        <v>10.7224124928</v>
      </c>
      <c r="Q962">
        <v>3.8356780543999989</v>
      </c>
    </row>
    <row r="963" spans="1:17" x14ac:dyDescent="0.25">
      <c r="A963">
        <v>2.3050000000000002E-3</v>
      </c>
      <c r="B963">
        <v>10.964196185600001</v>
      </c>
      <c r="C963">
        <v>3.8665201215999998</v>
      </c>
      <c r="O963">
        <v>2.3050000000000002E-3</v>
      </c>
      <c r="P963">
        <v>10.7224124928</v>
      </c>
      <c r="Q963">
        <v>3.8356780543999989</v>
      </c>
    </row>
    <row r="964" spans="1:17" x14ac:dyDescent="0.25">
      <c r="A964">
        <v>2.3100000000000004E-3</v>
      </c>
      <c r="B964">
        <v>10.964196185600001</v>
      </c>
      <c r="C964">
        <v>3.8665201215999998</v>
      </c>
      <c r="O964">
        <v>2.3100000000000004E-3</v>
      </c>
      <c r="P964">
        <v>10.7224124928</v>
      </c>
      <c r="Q964">
        <v>3.8356780543999989</v>
      </c>
    </row>
    <row r="965" spans="1:17" x14ac:dyDescent="0.25">
      <c r="A965">
        <v>2.3150000000000002E-3</v>
      </c>
      <c r="B965">
        <v>10.964196185600001</v>
      </c>
      <c r="C965">
        <v>4.067525152</v>
      </c>
      <c r="O965">
        <v>2.3150000000000002E-3</v>
      </c>
      <c r="P965">
        <v>10.7224124928</v>
      </c>
      <c r="Q965">
        <v>3.8356780543999989</v>
      </c>
    </row>
    <row r="966" spans="1:17" x14ac:dyDescent="0.25">
      <c r="A966">
        <v>2.3200000000000004E-3</v>
      </c>
      <c r="B966">
        <v>10.763191155199999</v>
      </c>
      <c r="C966">
        <v>3.8665201215999998</v>
      </c>
      <c r="O966">
        <v>2.3200000000000004E-3</v>
      </c>
      <c r="P966">
        <v>10.7224124928</v>
      </c>
      <c r="Q966">
        <v>3.8356780543999989</v>
      </c>
    </row>
    <row r="967" spans="1:17" x14ac:dyDescent="0.25">
      <c r="A967">
        <v>2.3250000000000002E-3</v>
      </c>
      <c r="B967">
        <v>10.763191155199999</v>
      </c>
      <c r="C967">
        <v>3.8665201215999998</v>
      </c>
      <c r="O967">
        <v>2.3250000000000002E-3</v>
      </c>
      <c r="P967">
        <v>10.7224124928</v>
      </c>
      <c r="Q967">
        <v>4.036683084799999</v>
      </c>
    </row>
    <row r="968" spans="1:17" x14ac:dyDescent="0.25">
      <c r="A968">
        <v>2.3300000000000005E-3</v>
      </c>
      <c r="B968">
        <v>10.964196185600001</v>
      </c>
      <c r="C968">
        <v>4.067525152</v>
      </c>
      <c r="O968">
        <v>2.3300000000000005E-3</v>
      </c>
      <c r="P968">
        <v>10.923417523200001</v>
      </c>
      <c r="Q968">
        <v>4.036683084799999</v>
      </c>
    </row>
    <row r="969" spans="1:17" x14ac:dyDescent="0.25">
      <c r="A969">
        <v>2.3350000000000003E-3</v>
      </c>
      <c r="B969">
        <v>10.964196185600001</v>
      </c>
      <c r="C969">
        <v>4.067525152</v>
      </c>
      <c r="O969">
        <v>2.3350000000000003E-3</v>
      </c>
      <c r="P969">
        <v>10.7224124928</v>
      </c>
      <c r="Q969">
        <v>4.036683084799999</v>
      </c>
    </row>
    <row r="970" spans="1:17" x14ac:dyDescent="0.25">
      <c r="A970">
        <v>2.3400000000000005E-3</v>
      </c>
      <c r="B970">
        <v>10.763191155199999</v>
      </c>
      <c r="C970">
        <v>4.067525152</v>
      </c>
      <c r="O970">
        <v>2.3400000000000005E-3</v>
      </c>
      <c r="P970">
        <v>10.7224124928</v>
      </c>
      <c r="Q970">
        <v>4.036683084799999</v>
      </c>
    </row>
    <row r="971" spans="1:17" x14ac:dyDescent="0.25">
      <c r="A971">
        <v>2.3450000000000003E-3</v>
      </c>
      <c r="B971">
        <v>10.763191155199999</v>
      </c>
      <c r="C971">
        <v>4.2685301824000002</v>
      </c>
      <c r="O971">
        <v>2.3450000000000003E-3</v>
      </c>
      <c r="P971">
        <v>10.7224124928</v>
      </c>
      <c r="Q971">
        <v>4.2376881151999992</v>
      </c>
    </row>
    <row r="972" spans="1:17" x14ac:dyDescent="0.25">
      <c r="A972">
        <v>2.3500000000000005E-3</v>
      </c>
      <c r="B972">
        <v>10.763191155199999</v>
      </c>
      <c r="C972">
        <v>4.067525152</v>
      </c>
      <c r="O972">
        <v>2.3500000000000005E-3</v>
      </c>
      <c r="P972">
        <v>10.521407462400001</v>
      </c>
      <c r="Q972">
        <v>4.036683084799999</v>
      </c>
    </row>
    <row r="973" spans="1:17" x14ac:dyDescent="0.25">
      <c r="A973">
        <v>2.3550000000000003E-3</v>
      </c>
      <c r="B973">
        <v>10.763191155199999</v>
      </c>
      <c r="C973">
        <v>4.2685301824000002</v>
      </c>
      <c r="O973">
        <v>2.3550000000000003E-3</v>
      </c>
      <c r="P973">
        <v>10.7224124928</v>
      </c>
      <c r="Q973">
        <v>4.2376881151999992</v>
      </c>
    </row>
    <row r="974" spans="1:17" x14ac:dyDescent="0.25">
      <c r="A974">
        <v>2.3600000000000006E-3</v>
      </c>
      <c r="B974">
        <v>10.763191155199999</v>
      </c>
      <c r="C974">
        <v>4.2685301824000002</v>
      </c>
      <c r="O974">
        <v>2.3600000000000006E-3</v>
      </c>
      <c r="P974">
        <v>10.7224124928</v>
      </c>
      <c r="Q974">
        <v>4.2376881151999992</v>
      </c>
    </row>
    <row r="975" spans="1:17" x14ac:dyDescent="0.25">
      <c r="A975">
        <v>2.3650000000000003E-3</v>
      </c>
      <c r="B975">
        <v>10.763191155199999</v>
      </c>
      <c r="C975">
        <v>4.2685301824000002</v>
      </c>
      <c r="O975">
        <v>2.3650000000000003E-3</v>
      </c>
      <c r="P975">
        <v>10.7224124928</v>
      </c>
      <c r="Q975">
        <v>4.4386931455999985</v>
      </c>
    </row>
    <row r="976" spans="1:17" x14ac:dyDescent="0.25">
      <c r="A976">
        <v>2.3700000000000001E-3</v>
      </c>
      <c r="B976">
        <v>10.964196185600001</v>
      </c>
      <c r="C976">
        <v>4.2685301824000002</v>
      </c>
      <c r="O976">
        <v>2.3700000000000001E-3</v>
      </c>
      <c r="P976">
        <v>10.7224124928</v>
      </c>
      <c r="Q976">
        <v>4.4386931455999985</v>
      </c>
    </row>
    <row r="977" spans="1:17" x14ac:dyDescent="0.25">
      <c r="A977">
        <v>2.3750000000000004E-3</v>
      </c>
      <c r="B977">
        <v>10.763191155199999</v>
      </c>
      <c r="C977">
        <v>4.2685301824000002</v>
      </c>
      <c r="O977">
        <v>2.3750000000000004E-3</v>
      </c>
      <c r="P977">
        <v>10.7224124928</v>
      </c>
      <c r="Q977">
        <v>4.4386931455999985</v>
      </c>
    </row>
    <row r="978" spans="1:17" x14ac:dyDescent="0.25">
      <c r="A978">
        <v>2.3800000000000002E-3</v>
      </c>
      <c r="B978">
        <v>10.763191155199999</v>
      </c>
      <c r="C978">
        <v>4.2685301824000002</v>
      </c>
      <c r="O978">
        <v>2.3800000000000002E-3</v>
      </c>
      <c r="P978">
        <v>10.7224124928</v>
      </c>
      <c r="Q978">
        <v>4.4386931455999985</v>
      </c>
    </row>
    <row r="979" spans="1:17" x14ac:dyDescent="0.25">
      <c r="A979">
        <v>2.3850000000000004E-3</v>
      </c>
      <c r="B979">
        <v>10.964196185600001</v>
      </c>
      <c r="C979">
        <v>4.4695352128000003</v>
      </c>
      <c r="O979">
        <v>2.3850000000000004E-3</v>
      </c>
      <c r="P979">
        <v>10.521407462400001</v>
      </c>
      <c r="Q979">
        <v>4.4386931455999985</v>
      </c>
    </row>
    <row r="980" spans="1:17" x14ac:dyDescent="0.25">
      <c r="A980">
        <v>2.3900000000000002E-3</v>
      </c>
      <c r="B980">
        <v>10.763191155199999</v>
      </c>
      <c r="C980">
        <v>4.4695352128000003</v>
      </c>
      <c r="O980">
        <v>2.3900000000000002E-3</v>
      </c>
      <c r="P980">
        <v>10.7224124928</v>
      </c>
      <c r="Q980">
        <v>4.6396981759999987</v>
      </c>
    </row>
    <row r="981" spans="1:17" x14ac:dyDescent="0.25">
      <c r="A981">
        <v>2.3950000000000004E-3</v>
      </c>
      <c r="B981">
        <v>10.763191155199999</v>
      </c>
      <c r="C981">
        <v>4.4695352128000003</v>
      </c>
      <c r="O981">
        <v>2.3950000000000004E-3</v>
      </c>
      <c r="P981">
        <v>10.7224124928</v>
      </c>
      <c r="Q981">
        <v>4.4386931455999985</v>
      </c>
    </row>
    <row r="982" spans="1:17" x14ac:dyDescent="0.25">
      <c r="A982">
        <v>2.4000000000000002E-3</v>
      </c>
      <c r="B982">
        <v>10.964196185600001</v>
      </c>
      <c r="C982">
        <v>4.4695352128000003</v>
      </c>
      <c r="O982">
        <v>2.4000000000000002E-3</v>
      </c>
      <c r="P982">
        <v>10.521407462400001</v>
      </c>
      <c r="Q982">
        <v>4.6396981759999987</v>
      </c>
    </row>
    <row r="983" spans="1:17" x14ac:dyDescent="0.25">
      <c r="A983">
        <v>2.4050000000000005E-3</v>
      </c>
      <c r="B983">
        <v>10.763191155199999</v>
      </c>
      <c r="C983">
        <v>4.6705402431999996</v>
      </c>
      <c r="O983">
        <v>2.4050000000000005E-3</v>
      </c>
      <c r="P983">
        <v>10.7224124928</v>
      </c>
      <c r="Q983">
        <v>4.6396981759999987</v>
      </c>
    </row>
    <row r="984" spans="1:17" x14ac:dyDescent="0.25">
      <c r="A984">
        <v>2.4100000000000002E-3</v>
      </c>
      <c r="B984">
        <v>10.763191155199999</v>
      </c>
      <c r="C984">
        <v>4.6705402431999996</v>
      </c>
      <c r="O984">
        <v>2.4100000000000002E-3</v>
      </c>
      <c r="P984">
        <v>10.7224124928</v>
      </c>
      <c r="Q984">
        <v>4.6396981759999987</v>
      </c>
    </row>
    <row r="985" spans="1:17" x14ac:dyDescent="0.25">
      <c r="A985">
        <v>2.4150000000000005E-3</v>
      </c>
      <c r="B985">
        <v>10.763191155199999</v>
      </c>
      <c r="C985">
        <v>4.6705402431999996</v>
      </c>
      <c r="O985">
        <v>2.4150000000000005E-3</v>
      </c>
      <c r="P985">
        <v>10.7224124928</v>
      </c>
      <c r="Q985">
        <v>4.6396981759999987</v>
      </c>
    </row>
    <row r="986" spans="1:17" x14ac:dyDescent="0.25">
      <c r="A986">
        <v>2.4200000000000003E-3</v>
      </c>
      <c r="B986">
        <v>10.763191155199999</v>
      </c>
      <c r="C986">
        <v>4.6705402431999996</v>
      </c>
      <c r="O986">
        <v>2.4200000000000003E-3</v>
      </c>
      <c r="P986">
        <v>10.7224124928</v>
      </c>
      <c r="Q986">
        <v>4.6396981759999987</v>
      </c>
    </row>
    <row r="987" spans="1:17" x14ac:dyDescent="0.25">
      <c r="A987">
        <v>2.4250000000000005E-3</v>
      </c>
      <c r="B987">
        <v>10.964196185600001</v>
      </c>
      <c r="C987">
        <v>4.6705402431999996</v>
      </c>
      <c r="O987">
        <v>2.4250000000000005E-3</v>
      </c>
      <c r="P987">
        <v>10.7224124928</v>
      </c>
      <c r="Q987">
        <v>4.8407032063999988</v>
      </c>
    </row>
    <row r="988" spans="1:17" x14ac:dyDescent="0.25">
      <c r="A988">
        <v>2.4300000000000003E-3</v>
      </c>
      <c r="B988">
        <v>10.763191155199999</v>
      </c>
      <c r="C988">
        <v>4.6705402431999996</v>
      </c>
      <c r="O988">
        <v>2.4300000000000003E-3</v>
      </c>
      <c r="P988">
        <v>10.7224124928</v>
      </c>
      <c r="Q988">
        <v>4.8407032063999988</v>
      </c>
    </row>
    <row r="989" spans="1:17" x14ac:dyDescent="0.25">
      <c r="A989">
        <v>2.4350000000000005E-3</v>
      </c>
      <c r="B989">
        <v>10.964196185600001</v>
      </c>
      <c r="C989">
        <v>4.8715452735999998</v>
      </c>
      <c r="O989">
        <v>2.4350000000000005E-3</v>
      </c>
      <c r="P989">
        <v>10.923417523200001</v>
      </c>
      <c r="Q989">
        <v>4.8407032063999988</v>
      </c>
    </row>
    <row r="990" spans="1:17" x14ac:dyDescent="0.25">
      <c r="A990">
        <v>2.4400000000000003E-3</v>
      </c>
      <c r="B990">
        <v>10.964196185600001</v>
      </c>
      <c r="C990">
        <v>4.6705402431999996</v>
      </c>
      <c r="O990">
        <v>2.4400000000000003E-3</v>
      </c>
      <c r="P990">
        <v>10.7224124928</v>
      </c>
      <c r="Q990">
        <v>4.8407032063999988</v>
      </c>
    </row>
    <row r="991" spans="1:17" x14ac:dyDescent="0.25">
      <c r="A991">
        <v>2.4450000000000006E-3</v>
      </c>
      <c r="B991">
        <v>10.763191155199999</v>
      </c>
      <c r="C991">
        <v>4.8715452735999998</v>
      </c>
      <c r="O991">
        <v>2.4450000000000006E-3</v>
      </c>
      <c r="P991">
        <v>10.7224124928</v>
      </c>
      <c r="Q991">
        <v>4.8407032063999988</v>
      </c>
    </row>
    <row r="992" spans="1:17" x14ac:dyDescent="0.25">
      <c r="A992">
        <v>2.4500000000000004E-3</v>
      </c>
      <c r="B992">
        <v>10.763191155199999</v>
      </c>
      <c r="C992">
        <v>4.6705402431999996</v>
      </c>
      <c r="O992">
        <v>2.4500000000000004E-3</v>
      </c>
      <c r="P992">
        <v>10.7224124928</v>
      </c>
      <c r="Q992">
        <v>4.8407032063999988</v>
      </c>
    </row>
    <row r="993" spans="1:17" x14ac:dyDescent="0.25">
      <c r="A993">
        <v>2.4550000000000002E-3</v>
      </c>
      <c r="B993">
        <v>10.763191155199999</v>
      </c>
      <c r="C993">
        <v>5.072550304</v>
      </c>
      <c r="O993">
        <v>2.4550000000000002E-3</v>
      </c>
      <c r="P993">
        <v>10.7224124928</v>
      </c>
      <c r="Q993">
        <v>4.8407032063999988</v>
      </c>
    </row>
    <row r="994" spans="1:17" x14ac:dyDescent="0.25">
      <c r="A994">
        <v>2.4600000000000004E-3</v>
      </c>
      <c r="B994">
        <v>10.763191155199999</v>
      </c>
      <c r="C994">
        <v>5.072550304</v>
      </c>
      <c r="O994">
        <v>2.4600000000000004E-3</v>
      </c>
      <c r="P994">
        <v>10.7224124928</v>
      </c>
      <c r="Q994">
        <v>5.041708236799999</v>
      </c>
    </row>
    <row r="995" spans="1:17" x14ac:dyDescent="0.25">
      <c r="A995">
        <v>2.4650000000000002E-3</v>
      </c>
      <c r="B995">
        <v>10.763191155199999</v>
      </c>
      <c r="C995">
        <v>4.8715452735999998</v>
      </c>
      <c r="O995">
        <v>2.4650000000000002E-3</v>
      </c>
      <c r="P995">
        <v>10.923417523200001</v>
      </c>
      <c r="Q995">
        <v>5.041708236799999</v>
      </c>
    </row>
    <row r="996" spans="1:17" x14ac:dyDescent="0.25">
      <c r="A996">
        <v>2.4700000000000004E-3</v>
      </c>
      <c r="B996">
        <v>10.964196185600001</v>
      </c>
      <c r="C996">
        <v>4.8715452735999998</v>
      </c>
      <c r="O996">
        <v>2.4700000000000004E-3</v>
      </c>
      <c r="P996">
        <v>10.7224124928</v>
      </c>
      <c r="Q996">
        <v>5.2427132671999992</v>
      </c>
    </row>
    <row r="997" spans="1:17" x14ac:dyDescent="0.25">
      <c r="A997">
        <v>2.4750000000000002E-3</v>
      </c>
      <c r="B997">
        <v>10.964196185600001</v>
      </c>
      <c r="C997">
        <v>4.8715452735999998</v>
      </c>
      <c r="O997">
        <v>2.4750000000000002E-3</v>
      </c>
      <c r="P997">
        <v>10.7224124928</v>
      </c>
      <c r="Q997">
        <v>5.041708236799999</v>
      </c>
    </row>
    <row r="998" spans="1:17" x14ac:dyDescent="0.25">
      <c r="A998">
        <v>2.4800000000000004E-3</v>
      </c>
      <c r="B998">
        <v>10.964196185600001</v>
      </c>
      <c r="C998">
        <v>4.8715452735999998</v>
      </c>
      <c r="O998">
        <v>2.4800000000000004E-3</v>
      </c>
      <c r="P998">
        <v>10.7224124928</v>
      </c>
      <c r="Q998">
        <v>5.041708236799999</v>
      </c>
    </row>
    <row r="999" spans="1:17" x14ac:dyDescent="0.25">
      <c r="A999">
        <v>2.4850000000000002E-3</v>
      </c>
      <c r="B999">
        <v>10.964196185600001</v>
      </c>
      <c r="C999">
        <v>5.072550304</v>
      </c>
      <c r="O999">
        <v>2.4850000000000002E-3</v>
      </c>
      <c r="P999">
        <v>10.7224124928</v>
      </c>
      <c r="Q999">
        <v>5.2427132671999992</v>
      </c>
    </row>
    <row r="1000" spans="1:17" x14ac:dyDescent="0.25">
      <c r="A1000">
        <v>2.4900000000000005E-3</v>
      </c>
      <c r="B1000">
        <v>10.763191155199999</v>
      </c>
      <c r="C1000">
        <v>5.2735553344000001</v>
      </c>
      <c r="O1000">
        <v>2.4900000000000005E-3</v>
      </c>
      <c r="P1000">
        <v>10.7224124928</v>
      </c>
      <c r="Q1000">
        <v>5.2427132671999992</v>
      </c>
    </row>
    <row r="1001" spans="1:17" x14ac:dyDescent="0.25">
      <c r="A1001">
        <v>2.4950000000000003E-3</v>
      </c>
      <c r="B1001">
        <v>10.964196185600001</v>
      </c>
      <c r="C1001">
        <v>5.2735553344000001</v>
      </c>
      <c r="O1001">
        <v>2.4950000000000003E-3</v>
      </c>
      <c r="P1001">
        <v>10.7224124928</v>
      </c>
      <c r="Q1001">
        <v>5.2427132671999992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1"/>
  <sheetViews>
    <sheetView workbookViewId="0">
      <selection activeCell="AC6" sqref="AC6"/>
    </sheetView>
  </sheetViews>
  <sheetFormatPr defaultRowHeight="15" x14ac:dyDescent="0.25"/>
  <sheetData>
    <row r="1" spans="1:27" x14ac:dyDescent="0.25">
      <c r="A1" s="1"/>
      <c r="J1" s="1" t="s">
        <v>0</v>
      </c>
      <c r="K1" t="s">
        <v>1</v>
      </c>
      <c r="L1" t="s">
        <v>2</v>
      </c>
      <c r="M1" t="s">
        <v>3</v>
      </c>
      <c r="X1" s="1" t="s">
        <v>0</v>
      </c>
      <c r="Y1" t="s">
        <v>1</v>
      </c>
      <c r="Z1" t="s">
        <v>2</v>
      </c>
      <c r="AA1" t="s">
        <v>3</v>
      </c>
    </row>
    <row r="2" spans="1:27" x14ac:dyDescent="0.25">
      <c r="J2">
        <v>-2.5000000000000001E-3</v>
      </c>
      <c r="K2">
        <v>0.63033902719999979</v>
      </c>
      <c r="L2">
        <v>4.7129396351999997</v>
      </c>
      <c r="M2">
        <v>2.0373742399999997</v>
      </c>
      <c r="X2">
        <v>-2.5000000000000001E-3</v>
      </c>
      <c r="Y2">
        <v>0.42933399679999978</v>
      </c>
      <c r="Z2">
        <v>4.7129396351999997</v>
      </c>
      <c r="AA2">
        <v>1.8363692095999999</v>
      </c>
    </row>
    <row r="3" spans="1:27" x14ac:dyDescent="0.25">
      <c r="J3">
        <v>-2.4950000000000003E-3</v>
      </c>
      <c r="K3">
        <v>0.42933399679999978</v>
      </c>
      <c r="L3">
        <v>4.7129396351999997</v>
      </c>
      <c r="M3">
        <v>1.8363692095999999</v>
      </c>
      <c r="X3">
        <v>-2.4950000000000003E-3</v>
      </c>
      <c r="Y3">
        <v>0.42933399679999978</v>
      </c>
      <c r="Z3">
        <v>4.7129396351999997</v>
      </c>
      <c r="AA3">
        <v>1.8363692095999999</v>
      </c>
    </row>
    <row r="4" spans="1:27" x14ac:dyDescent="0.25">
      <c r="J4">
        <v>-2.49E-3</v>
      </c>
      <c r="K4">
        <v>0.42933399679999978</v>
      </c>
      <c r="L4">
        <v>4.7129396351999997</v>
      </c>
      <c r="M4">
        <v>2.0373742399999997</v>
      </c>
      <c r="X4">
        <v>-2.49E-3</v>
      </c>
      <c r="Y4">
        <v>0.63033902719999979</v>
      </c>
      <c r="Z4">
        <v>4.7129396351999997</v>
      </c>
      <c r="AA4">
        <v>1.8363692095999999</v>
      </c>
    </row>
    <row r="5" spans="1:27" x14ac:dyDescent="0.25">
      <c r="J5">
        <v>-2.4850000000000002E-3</v>
      </c>
      <c r="K5">
        <v>0.42933399679999978</v>
      </c>
      <c r="L5">
        <v>4.7129396351999997</v>
      </c>
      <c r="M5">
        <v>1.8363692095999999</v>
      </c>
      <c r="S5" s="1"/>
      <c r="X5">
        <v>-2.4850000000000002E-3</v>
      </c>
      <c r="Y5">
        <v>0.63033902719999979</v>
      </c>
      <c r="Z5">
        <v>4.5119346047999995</v>
      </c>
      <c r="AA5">
        <v>1.8363692095999999</v>
      </c>
    </row>
    <row r="6" spans="1:27" x14ac:dyDescent="0.25">
      <c r="J6">
        <v>-2.48E-3</v>
      </c>
      <c r="K6">
        <v>0.63033902719999979</v>
      </c>
      <c r="L6">
        <v>4.7129396351999997</v>
      </c>
      <c r="M6">
        <v>2.0373742399999997</v>
      </c>
      <c r="X6">
        <v>-2.48E-3</v>
      </c>
      <c r="Y6">
        <v>0.42933399679999978</v>
      </c>
      <c r="Z6">
        <v>4.7129396351999997</v>
      </c>
      <c r="AA6">
        <v>1.8363692095999999</v>
      </c>
    </row>
    <row r="7" spans="1:27" x14ac:dyDescent="0.25">
      <c r="J7">
        <v>-2.4750000000000002E-3</v>
      </c>
      <c r="K7">
        <v>0.42933399679999978</v>
      </c>
      <c r="L7">
        <v>4.7129396351999997</v>
      </c>
      <c r="M7">
        <v>1.8363692095999999</v>
      </c>
      <c r="X7">
        <v>-2.4750000000000002E-3</v>
      </c>
      <c r="Y7">
        <v>0.42933399679999978</v>
      </c>
      <c r="Z7">
        <v>4.5119346047999995</v>
      </c>
      <c r="AA7">
        <v>2.0373742399999997</v>
      </c>
    </row>
    <row r="8" spans="1:27" x14ac:dyDescent="0.25">
      <c r="J8">
        <v>-2.47E-3</v>
      </c>
      <c r="K8">
        <v>0.42933399679999978</v>
      </c>
      <c r="L8">
        <v>4.7129396351999997</v>
      </c>
      <c r="M8">
        <v>2.0373742399999997</v>
      </c>
      <c r="X8">
        <v>-2.47E-3</v>
      </c>
      <c r="Y8">
        <v>0.42933399679999978</v>
      </c>
      <c r="Z8">
        <v>4.5119346047999995</v>
      </c>
      <c r="AA8">
        <v>2.0373742399999997</v>
      </c>
    </row>
    <row r="9" spans="1:27" x14ac:dyDescent="0.25">
      <c r="J9">
        <v>-2.4650000000000002E-3</v>
      </c>
      <c r="K9">
        <v>0.42933399679999978</v>
      </c>
      <c r="L9">
        <v>4.7129396351999997</v>
      </c>
      <c r="M9">
        <v>1.8363692095999999</v>
      </c>
      <c r="X9">
        <v>-2.4650000000000002E-3</v>
      </c>
      <c r="Y9">
        <v>0.63033902719999979</v>
      </c>
      <c r="Z9">
        <v>4.5119346047999995</v>
      </c>
      <c r="AA9">
        <v>1.8363692095999999</v>
      </c>
    </row>
    <row r="10" spans="1:27" x14ac:dyDescent="0.25">
      <c r="J10">
        <v>-2.4599999999999999E-3</v>
      </c>
      <c r="K10">
        <v>0.42933399679999978</v>
      </c>
      <c r="L10">
        <v>4.5119346047999995</v>
      </c>
      <c r="M10">
        <v>1.8363692095999999</v>
      </c>
      <c r="X10">
        <v>-2.4599999999999999E-3</v>
      </c>
      <c r="Y10">
        <v>0.42933399679999978</v>
      </c>
      <c r="Z10">
        <v>4.5119346047999995</v>
      </c>
      <c r="AA10">
        <v>1.8363692095999999</v>
      </c>
    </row>
    <row r="11" spans="1:27" x14ac:dyDescent="0.25">
      <c r="J11">
        <v>-2.4550000000000002E-3</v>
      </c>
      <c r="K11">
        <v>0.63033902719999979</v>
      </c>
      <c r="L11">
        <v>4.3109295744000002</v>
      </c>
      <c r="M11">
        <v>1.8363692095999999</v>
      </c>
      <c r="X11">
        <v>-2.4550000000000002E-3</v>
      </c>
      <c r="Y11">
        <v>0.42933399679999978</v>
      </c>
      <c r="Z11">
        <v>4.5119346047999995</v>
      </c>
      <c r="AA11">
        <v>1.8363692095999999</v>
      </c>
    </row>
    <row r="12" spans="1:27" x14ac:dyDescent="0.25">
      <c r="J12">
        <v>-2.4499999999999999E-3</v>
      </c>
      <c r="K12">
        <v>0.42933399679999978</v>
      </c>
      <c r="L12">
        <v>4.5119346047999995</v>
      </c>
      <c r="M12">
        <v>1.8363692095999999</v>
      </c>
      <c r="X12">
        <v>-2.4499999999999999E-3</v>
      </c>
      <c r="Y12">
        <v>0.42933399679999978</v>
      </c>
      <c r="Z12">
        <v>4.5119346047999995</v>
      </c>
      <c r="AA12">
        <v>1.8363692095999999</v>
      </c>
    </row>
    <row r="13" spans="1:27" x14ac:dyDescent="0.25">
      <c r="J13">
        <v>-2.4450000000000001E-3</v>
      </c>
      <c r="K13">
        <v>0.42933399679999978</v>
      </c>
      <c r="L13">
        <v>4.5119346047999995</v>
      </c>
      <c r="M13">
        <v>1.8363692095999999</v>
      </c>
      <c r="X13">
        <v>-2.4450000000000001E-3</v>
      </c>
      <c r="Y13">
        <v>0.63033902719999979</v>
      </c>
      <c r="Z13">
        <v>4.3109295744000002</v>
      </c>
      <c r="AA13">
        <v>1.8363692095999999</v>
      </c>
    </row>
    <row r="14" spans="1:27" x14ac:dyDescent="0.25">
      <c r="J14">
        <v>-2.4399999999999999E-3</v>
      </c>
      <c r="K14">
        <v>0.42933399679999978</v>
      </c>
      <c r="L14">
        <v>4.3109295744000002</v>
      </c>
      <c r="M14">
        <v>1.6353641791999998</v>
      </c>
      <c r="X14">
        <v>-2.4399999999999999E-3</v>
      </c>
      <c r="Y14">
        <v>0.63033902719999979</v>
      </c>
      <c r="Z14">
        <v>4.3109295744000002</v>
      </c>
      <c r="AA14">
        <v>1.8363692095999999</v>
      </c>
    </row>
    <row r="15" spans="1:27" x14ac:dyDescent="0.25">
      <c r="J15">
        <v>-2.4350000000000001E-3</v>
      </c>
      <c r="K15">
        <v>0.63033902719999979</v>
      </c>
      <c r="L15">
        <v>4.5119346047999995</v>
      </c>
      <c r="M15">
        <v>1.8363692095999999</v>
      </c>
      <c r="X15">
        <v>-2.4350000000000001E-3</v>
      </c>
      <c r="Y15">
        <v>0.63033902719999979</v>
      </c>
      <c r="Z15">
        <v>4.5119346047999995</v>
      </c>
      <c r="AA15">
        <v>1.6353641791999998</v>
      </c>
    </row>
    <row r="16" spans="1:27" x14ac:dyDescent="0.25">
      <c r="J16">
        <v>-2.4299999999999999E-3</v>
      </c>
      <c r="K16">
        <v>0.63033902719999979</v>
      </c>
      <c r="L16">
        <v>4.3109295744000002</v>
      </c>
      <c r="M16">
        <v>1.8363692095999999</v>
      </c>
      <c r="X16">
        <v>-2.4299999999999999E-3</v>
      </c>
      <c r="Y16">
        <v>0.42933399679999978</v>
      </c>
      <c r="Z16">
        <v>4.3109295744000002</v>
      </c>
      <c r="AA16">
        <v>1.8363692095999999</v>
      </c>
    </row>
    <row r="17" spans="10:27" x14ac:dyDescent="0.25">
      <c r="J17">
        <v>-2.4250000000000001E-3</v>
      </c>
      <c r="K17">
        <v>0.42933399679999978</v>
      </c>
      <c r="L17">
        <v>4.3109295744000002</v>
      </c>
      <c r="M17">
        <v>1.6353641791999998</v>
      </c>
      <c r="X17">
        <v>-2.4250000000000001E-3</v>
      </c>
      <c r="Y17">
        <v>0.42933399679999978</v>
      </c>
      <c r="Z17">
        <v>4.3109295744000002</v>
      </c>
      <c r="AA17">
        <v>2.0373742399999997</v>
      </c>
    </row>
    <row r="18" spans="10:27" x14ac:dyDescent="0.25">
      <c r="J18">
        <v>-2.4199999999999998E-3</v>
      </c>
      <c r="K18">
        <v>0.42933399679999978</v>
      </c>
      <c r="L18">
        <v>4.1099245440000001</v>
      </c>
      <c r="M18">
        <v>1.8363692095999999</v>
      </c>
      <c r="X18">
        <v>-2.4199999999999998E-3</v>
      </c>
      <c r="Y18">
        <v>0.42933399679999978</v>
      </c>
      <c r="Z18">
        <v>4.3109295744000002</v>
      </c>
      <c r="AA18">
        <v>1.8363692095999999</v>
      </c>
    </row>
    <row r="19" spans="10:27" x14ac:dyDescent="0.25">
      <c r="J19">
        <v>-2.415E-3</v>
      </c>
      <c r="K19">
        <v>0.42933399679999978</v>
      </c>
      <c r="L19">
        <v>4.3109295744000002</v>
      </c>
      <c r="M19">
        <v>1.8363692095999999</v>
      </c>
      <c r="X19">
        <v>-2.415E-3</v>
      </c>
      <c r="Y19">
        <v>0.42933399679999978</v>
      </c>
      <c r="Z19">
        <v>4.3109295744000002</v>
      </c>
      <c r="AA19">
        <v>1.8363692095999999</v>
      </c>
    </row>
    <row r="20" spans="10:27" x14ac:dyDescent="0.25">
      <c r="J20">
        <v>-2.4100000000000002E-3</v>
      </c>
      <c r="K20">
        <v>0.42933399679999978</v>
      </c>
      <c r="L20">
        <v>4.5119346047999995</v>
      </c>
      <c r="M20">
        <v>2.0373742399999997</v>
      </c>
      <c r="X20">
        <v>-2.4100000000000002E-3</v>
      </c>
      <c r="Y20">
        <v>0.42933399679999978</v>
      </c>
      <c r="Z20">
        <v>4.1099245440000001</v>
      </c>
      <c r="AA20">
        <v>1.8363692095999999</v>
      </c>
    </row>
    <row r="21" spans="10:27" x14ac:dyDescent="0.25">
      <c r="J21">
        <v>-2.405E-3</v>
      </c>
      <c r="K21">
        <v>0.42933399679999978</v>
      </c>
      <c r="L21">
        <v>4.1099245440000001</v>
      </c>
      <c r="M21">
        <v>2.0373742399999997</v>
      </c>
      <c r="X21">
        <v>-2.405E-3</v>
      </c>
      <c r="Y21">
        <v>0.83134405759999974</v>
      </c>
      <c r="Z21">
        <v>4.3109295744000002</v>
      </c>
      <c r="AA21">
        <v>1.8363692095999999</v>
      </c>
    </row>
    <row r="22" spans="10:27" x14ac:dyDescent="0.25">
      <c r="J22">
        <v>-2.4000000000000002E-3</v>
      </c>
      <c r="K22">
        <v>0.63033902719999979</v>
      </c>
      <c r="L22">
        <v>4.1099245440000001</v>
      </c>
      <c r="M22">
        <v>1.8363692095999999</v>
      </c>
      <c r="X22">
        <v>-2.4000000000000002E-3</v>
      </c>
      <c r="Y22">
        <v>0.63033902719999979</v>
      </c>
      <c r="Z22">
        <v>4.1099245440000001</v>
      </c>
      <c r="AA22">
        <v>1.8363692095999999</v>
      </c>
    </row>
    <row r="23" spans="10:27" x14ac:dyDescent="0.25">
      <c r="J23">
        <v>-2.395E-3</v>
      </c>
      <c r="K23">
        <v>0.42933399679999978</v>
      </c>
      <c r="L23">
        <v>4.3109295744000002</v>
      </c>
      <c r="M23">
        <v>1.8363692095999999</v>
      </c>
      <c r="X23">
        <v>-2.395E-3</v>
      </c>
      <c r="Y23">
        <v>0.63033902719999979</v>
      </c>
      <c r="Z23">
        <v>4.3109295744000002</v>
      </c>
      <c r="AA23">
        <v>1.8363692095999999</v>
      </c>
    </row>
    <row r="24" spans="10:27" x14ac:dyDescent="0.25">
      <c r="J24">
        <v>-2.3900000000000002E-3</v>
      </c>
      <c r="K24">
        <v>0.63033902719999979</v>
      </c>
      <c r="L24">
        <v>4.1099245440000001</v>
      </c>
      <c r="M24">
        <v>1.6353641791999998</v>
      </c>
      <c r="X24">
        <v>-2.3900000000000002E-3</v>
      </c>
      <c r="Y24">
        <v>0.63033902719999979</v>
      </c>
      <c r="Z24">
        <v>3.9089195135999999</v>
      </c>
      <c r="AA24">
        <v>1.8363692095999999</v>
      </c>
    </row>
    <row r="25" spans="10:27" x14ac:dyDescent="0.25">
      <c r="J25">
        <v>-2.385E-3</v>
      </c>
      <c r="K25">
        <v>0.63033902719999979</v>
      </c>
      <c r="L25">
        <v>4.1099245440000001</v>
      </c>
      <c r="M25">
        <v>2.0373742399999997</v>
      </c>
      <c r="X25">
        <v>-2.385E-3</v>
      </c>
      <c r="Y25">
        <v>0.42933399679999978</v>
      </c>
      <c r="Z25">
        <v>4.1099245440000001</v>
      </c>
      <c r="AA25">
        <v>1.8363692095999999</v>
      </c>
    </row>
    <row r="26" spans="10:27" x14ac:dyDescent="0.25">
      <c r="J26">
        <v>-2.3800000000000002E-3</v>
      </c>
      <c r="K26">
        <v>0.42933399679999978</v>
      </c>
      <c r="L26">
        <v>4.1099245440000001</v>
      </c>
      <c r="M26">
        <v>1.6353641791999998</v>
      </c>
      <c r="X26">
        <v>-2.3800000000000002E-3</v>
      </c>
      <c r="Y26">
        <v>0.42933399679999978</v>
      </c>
      <c r="Z26">
        <v>4.1099245440000001</v>
      </c>
      <c r="AA26">
        <v>1.8363692095999999</v>
      </c>
    </row>
    <row r="27" spans="10:27" x14ac:dyDescent="0.25">
      <c r="J27">
        <v>-2.3749999999999999E-3</v>
      </c>
      <c r="K27">
        <v>0.42933399679999978</v>
      </c>
      <c r="L27">
        <v>4.1099245440000001</v>
      </c>
      <c r="M27">
        <v>1.8363692095999999</v>
      </c>
      <c r="X27">
        <v>-2.3749999999999999E-3</v>
      </c>
      <c r="Y27">
        <v>0.42933399679999978</v>
      </c>
      <c r="Z27">
        <v>4.3109295744000002</v>
      </c>
      <c r="AA27">
        <v>1.8363692095999999</v>
      </c>
    </row>
    <row r="28" spans="10:27" x14ac:dyDescent="0.25">
      <c r="J28">
        <v>-2.3700000000000001E-3</v>
      </c>
      <c r="K28">
        <v>0.63033902719999979</v>
      </c>
      <c r="L28">
        <v>3.9089195135999999</v>
      </c>
      <c r="M28">
        <v>1.8363692095999999</v>
      </c>
      <c r="X28">
        <v>-2.3700000000000001E-3</v>
      </c>
      <c r="Y28">
        <v>0.42933399679999978</v>
      </c>
      <c r="Z28">
        <v>4.1099245440000001</v>
      </c>
      <c r="AA28">
        <v>1.8363692095999999</v>
      </c>
    </row>
    <row r="29" spans="10:27" x14ac:dyDescent="0.25">
      <c r="J29">
        <v>-2.3649999999999999E-3</v>
      </c>
      <c r="K29">
        <v>0.63033902719999979</v>
      </c>
      <c r="L29">
        <v>3.9089195135999999</v>
      </c>
      <c r="M29">
        <v>1.8363692095999999</v>
      </c>
      <c r="X29">
        <v>-2.3649999999999999E-3</v>
      </c>
      <c r="Y29">
        <v>0.42933399679999978</v>
      </c>
      <c r="Z29">
        <v>4.1099245440000001</v>
      </c>
      <c r="AA29">
        <v>1.8363692095999999</v>
      </c>
    </row>
    <row r="30" spans="10:27" x14ac:dyDescent="0.25">
      <c r="J30">
        <v>-2.3600000000000001E-3</v>
      </c>
      <c r="K30">
        <v>0.63033902719999979</v>
      </c>
      <c r="L30">
        <v>3.9089195135999999</v>
      </c>
      <c r="M30">
        <v>2.0373742399999997</v>
      </c>
      <c r="X30">
        <v>-2.3600000000000001E-3</v>
      </c>
      <c r="Y30">
        <v>0.42933399679999978</v>
      </c>
      <c r="Z30">
        <v>4.1099245440000001</v>
      </c>
      <c r="AA30">
        <v>1.8363692095999999</v>
      </c>
    </row>
    <row r="31" spans="10:27" x14ac:dyDescent="0.25">
      <c r="J31">
        <v>-2.3549999999999999E-3</v>
      </c>
      <c r="K31">
        <v>0.42933399679999978</v>
      </c>
      <c r="L31">
        <v>3.9089195135999999</v>
      </c>
      <c r="M31">
        <v>2.0373742399999997</v>
      </c>
      <c r="X31">
        <v>-2.3549999999999999E-3</v>
      </c>
      <c r="Y31">
        <v>0.63033902719999979</v>
      </c>
      <c r="Z31">
        <v>3.9089195135999999</v>
      </c>
      <c r="AA31">
        <v>1.6353641791999998</v>
      </c>
    </row>
    <row r="32" spans="10:27" x14ac:dyDescent="0.25">
      <c r="J32">
        <v>-2.3500000000000001E-3</v>
      </c>
      <c r="K32">
        <v>0.42933399679999978</v>
      </c>
      <c r="L32">
        <v>3.9089195135999999</v>
      </c>
      <c r="M32">
        <v>1.8363692095999999</v>
      </c>
      <c r="X32">
        <v>-2.3500000000000001E-3</v>
      </c>
      <c r="Y32">
        <v>0.42933399679999978</v>
      </c>
      <c r="Z32">
        <v>3.9089195135999999</v>
      </c>
      <c r="AA32">
        <v>1.8363692095999999</v>
      </c>
    </row>
    <row r="33" spans="10:27" x14ac:dyDescent="0.25">
      <c r="J33">
        <v>-2.3449999999999999E-3</v>
      </c>
      <c r="K33">
        <v>0.42933399679999978</v>
      </c>
      <c r="L33">
        <v>3.9089195135999999</v>
      </c>
      <c r="M33">
        <v>1.8363692095999999</v>
      </c>
      <c r="X33">
        <v>-2.3449999999999999E-3</v>
      </c>
      <c r="Y33">
        <v>0.42933399679999978</v>
      </c>
      <c r="Z33">
        <v>3.9089195135999999</v>
      </c>
      <c r="AA33">
        <v>2.0373742399999997</v>
      </c>
    </row>
    <row r="34" spans="10:27" x14ac:dyDescent="0.25">
      <c r="J34">
        <v>-2.3400000000000001E-3</v>
      </c>
      <c r="K34">
        <v>0.63033902719999979</v>
      </c>
      <c r="L34">
        <v>3.9089195135999999</v>
      </c>
      <c r="M34">
        <v>1.8363692095999999</v>
      </c>
      <c r="X34">
        <v>-2.3400000000000001E-3</v>
      </c>
      <c r="Y34">
        <v>0.63033902719999979</v>
      </c>
      <c r="Z34">
        <v>3.7079144831999997</v>
      </c>
      <c r="AA34">
        <v>1.8363692095999999</v>
      </c>
    </row>
    <row r="35" spans="10:27" x14ac:dyDescent="0.25">
      <c r="J35">
        <v>-2.3349999999999998E-3</v>
      </c>
      <c r="K35">
        <v>0.42933399679999978</v>
      </c>
      <c r="L35">
        <v>3.5069094528</v>
      </c>
      <c r="M35">
        <v>1.8363692095999999</v>
      </c>
      <c r="X35">
        <v>-2.3349999999999998E-3</v>
      </c>
      <c r="Y35">
        <v>0.42933399679999978</v>
      </c>
      <c r="Z35">
        <v>3.9089195135999999</v>
      </c>
      <c r="AA35">
        <v>1.8363692095999999</v>
      </c>
    </row>
    <row r="36" spans="10:27" x14ac:dyDescent="0.25">
      <c r="J36">
        <v>-2.33E-3</v>
      </c>
      <c r="K36">
        <v>0.42933399679999978</v>
      </c>
      <c r="L36">
        <v>3.9089195135999999</v>
      </c>
      <c r="M36">
        <v>1.8363692095999999</v>
      </c>
      <c r="X36">
        <v>-2.33E-3</v>
      </c>
      <c r="Y36">
        <v>0.42933399679999978</v>
      </c>
      <c r="Z36">
        <v>3.9089195135999999</v>
      </c>
      <c r="AA36">
        <v>2.0373742399999997</v>
      </c>
    </row>
    <row r="37" spans="10:27" x14ac:dyDescent="0.25">
      <c r="J37">
        <v>-2.3250000000000002E-3</v>
      </c>
      <c r="K37">
        <v>0.42933399679999978</v>
      </c>
      <c r="L37">
        <v>3.7079144831999997</v>
      </c>
      <c r="M37">
        <v>2.0373742399999997</v>
      </c>
      <c r="X37">
        <v>-2.3250000000000002E-3</v>
      </c>
      <c r="Y37">
        <v>0.63033902719999979</v>
      </c>
      <c r="Z37">
        <v>3.9089195135999999</v>
      </c>
      <c r="AA37">
        <v>1.8363692095999999</v>
      </c>
    </row>
    <row r="38" spans="10:27" x14ac:dyDescent="0.25">
      <c r="J38">
        <v>-2.32E-3</v>
      </c>
      <c r="K38">
        <v>0.42933399679999978</v>
      </c>
      <c r="L38">
        <v>3.7079144831999997</v>
      </c>
      <c r="M38">
        <v>1.8363692095999999</v>
      </c>
      <c r="X38">
        <v>-2.32E-3</v>
      </c>
      <c r="Y38">
        <v>0.42933399679999978</v>
      </c>
      <c r="Z38">
        <v>3.7079144831999997</v>
      </c>
      <c r="AA38">
        <v>2.0373742399999997</v>
      </c>
    </row>
    <row r="39" spans="10:27" x14ac:dyDescent="0.25">
      <c r="J39">
        <v>-2.3150000000000002E-3</v>
      </c>
      <c r="K39">
        <v>0.42933399679999978</v>
      </c>
      <c r="L39">
        <v>3.7079144831999997</v>
      </c>
      <c r="M39">
        <v>2.0373742399999997</v>
      </c>
      <c r="X39">
        <v>-2.3150000000000002E-3</v>
      </c>
      <c r="Y39">
        <v>0.63033902719999979</v>
      </c>
      <c r="Z39">
        <v>3.7079144831999997</v>
      </c>
      <c r="AA39">
        <v>1.8363692095999999</v>
      </c>
    </row>
    <row r="40" spans="10:27" x14ac:dyDescent="0.25">
      <c r="J40">
        <v>-2.31E-3</v>
      </c>
      <c r="K40">
        <v>0.63033902719999979</v>
      </c>
      <c r="L40">
        <v>3.7079144831999997</v>
      </c>
      <c r="M40">
        <v>1.8363692095999999</v>
      </c>
      <c r="X40">
        <v>-2.31E-3</v>
      </c>
      <c r="Y40">
        <v>0.42933399679999978</v>
      </c>
      <c r="Z40">
        <v>3.7079144831999997</v>
      </c>
      <c r="AA40">
        <v>1.8363692095999999</v>
      </c>
    </row>
    <row r="41" spans="10:27" x14ac:dyDescent="0.25">
      <c r="J41">
        <v>-2.3050000000000002E-3</v>
      </c>
      <c r="K41">
        <v>0.42933399679999978</v>
      </c>
      <c r="L41">
        <v>3.7079144831999997</v>
      </c>
      <c r="M41">
        <v>1.8363692095999999</v>
      </c>
      <c r="X41">
        <v>-2.3050000000000002E-3</v>
      </c>
      <c r="Y41">
        <v>0.63033902719999979</v>
      </c>
      <c r="Z41">
        <v>3.7079144831999997</v>
      </c>
      <c r="AA41">
        <v>1.8363692095999999</v>
      </c>
    </row>
    <row r="42" spans="10:27" x14ac:dyDescent="0.25">
      <c r="J42">
        <v>-2.3E-3</v>
      </c>
      <c r="K42">
        <v>0.42933399679999978</v>
      </c>
      <c r="L42">
        <v>3.7079144831999997</v>
      </c>
      <c r="M42">
        <v>2.0373742399999997</v>
      </c>
      <c r="X42">
        <v>-2.3E-3</v>
      </c>
      <c r="Y42">
        <v>0.63033902719999979</v>
      </c>
      <c r="Z42">
        <v>3.5069094528</v>
      </c>
      <c r="AA42">
        <v>2.0373742399999997</v>
      </c>
    </row>
    <row r="43" spans="10:27" x14ac:dyDescent="0.25">
      <c r="J43">
        <v>-2.2950000000000002E-3</v>
      </c>
      <c r="K43">
        <v>0.63033902719999979</v>
      </c>
      <c r="L43">
        <v>3.5069094528</v>
      </c>
      <c r="M43">
        <v>1.8363692095999999</v>
      </c>
      <c r="X43">
        <v>-2.2950000000000002E-3</v>
      </c>
      <c r="Y43">
        <v>0.42933399679999978</v>
      </c>
      <c r="Z43">
        <v>3.7079144831999997</v>
      </c>
      <c r="AA43">
        <v>1.8363692095999999</v>
      </c>
    </row>
    <row r="44" spans="10:27" x14ac:dyDescent="0.25">
      <c r="J44">
        <v>-2.2899999999999999E-3</v>
      </c>
      <c r="K44">
        <v>0.63033902719999979</v>
      </c>
      <c r="L44">
        <v>3.7079144831999997</v>
      </c>
      <c r="M44">
        <v>1.8363692095999999</v>
      </c>
      <c r="X44">
        <v>-2.2899999999999999E-3</v>
      </c>
      <c r="Y44">
        <v>0.42933399679999978</v>
      </c>
      <c r="Z44">
        <v>3.5069094528</v>
      </c>
      <c r="AA44">
        <v>1.8363692095999999</v>
      </c>
    </row>
    <row r="45" spans="10:27" x14ac:dyDescent="0.25">
      <c r="J45">
        <v>-2.2850000000000001E-3</v>
      </c>
      <c r="K45">
        <v>9.8765704256000006</v>
      </c>
      <c r="L45">
        <v>3.5069094528</v>
      </c>
      <c r="M45">
        <v>10.881595577600001</v>
      </c>
      <c r="X45">
        <v>-2.2850000000000001E-3</v>
      </c>
      <c r="Y45">
        <v>10.077575456</v>
      </c>
      <c r="Z45">
        <v>3.7079144831999997</v>
      </c>
      <c r="AA45">
        <v>10.881595577600001</v>
      </c>
    </row>
    <row r="46" spans="10:27" x14ac:dyDescent="0.25">
      <c r="J46">
        <v>-2.2799999999999999E-3</v>
      </c>
      <c r="K46">
        <v>10.6805905472</v>
      </c>
      <c r="L46">
        <v>3.5069094528</v>
      </c>
      <c r="M46">
        <v>11.4846106688</v>
      </c>
      <c r="X46">
        <v>-2.2799999999999999E-3</v>
      </c>
      <c r="Y46">
        <v>10.4795855168</v>
      </c>
      <c r="Z46">
        <v>3.7079144831999997</v>
      </c>
      <c r="AA46">
        <v>11.283605638400001</v>
      </c>
    </row>
    <row r="47" spans="10:27" x14ac:dyDescent="0.25">
      <c r="J47">
        <v>-2.2750000000000001E-3</v>
      </c>
      <c r="K47">
        <v>10.4795855168</v>
      </c>
      <c r="L47">
        <v>3.7079144831999997</v>
      </c>
      <c r="M47">
        <v>11.283605638400001</v>
      </c>
      <c r="X47">
        <v>-2.2750000000000001E-3</v>
      </c>
      <c r="Y47">
        <v>10.6805905472</v>
      </c>
      <c r="Z47">
        <v>3.7079144831999997</v>
      </c>
      <c r="AA47">
        <v>11.082600608</v>
      </c>
    </row>
    <row r="48" spans="10:27" x14ac:dyDescent="0.25">
      <c r="J48">
        <v>-2.2699999999999999E-3</v>
      </c>
      <c r="K48">
        <v>10.6805905472</v>
      </c>
      <c r="L48">
        <v>3.7079144831999997</v>
      </c>
      <c r="M48">
        <v>11.283605638400001</v>
      </c>
      <c r="X48">
        <v>-2.2699999999999999E-3</v>
      </c>
      <c r="Y48">
        <v>10.4795855168</v>
      </c>
      <c r="Z48">
        <v>3.7079144831999997</v>
      </c>
      <c r="AA48">
        <v>11.082600608</v>
      </c>
    </row>
    <row r="49" spans="10:27" x14ac:dyDescent="0.25">
      <c r="J49">
        <v>-2.2650000000000001E-3</v>
      </c>
      <c r="K49">
        <v>10.6805905472</v>
      </c>
      <c r="L49">
        <v>3.9089195135999999</v>
      </c>
      <c r="M49">
        <v>11.283605638400001</v>
      </c>
      <c r="X49">
        <v>-2.2650000000000001E-3</v>
      </c>
      <c r="Y49">
        <v>10.4795855168</v>
      </c>
      <c r="Z49">
        <v>3.7079144831999997</v>
      </c>
      <c r="AA49">
        <v>11.283605638400001</v>
      </c>
    </row>
    <row r="50" spans="10:27" x14ac:dyDescent="0.25">
      <c r="J50">
        <v>-2.2599999999999999E-3</v>
      </c>
      <c r="K50">
        <v>10.881595577600001</v>
      </c>
      <c r="L50">
        <v>3.7079144831999997</v>
      </c>
      <c r="M50">
        <v>11.082600608</v>
      </c>
      <c r="X50">
        <v>-2.2599999999999999E-3</v>
      </c>
      <c r="Y50">
        <v>10.6805905472</v>
      </c>
      <c r="Z50">
        <v>3.7079144831999997</v>
      </c>
      <c r="AA50">
        <v>11.082600608</v>
      </c>
    </row>
    <row r="51" spans="10:27" x14ac:dyDescent="0.25">
      <c r="J51">
        <v>-2.2550000000000001E-3</v>
      </c>
      <c r="K51">
        <v>10.6805905472</v>
      </c>
      <c r="L51">
        <v>3.9089195135999999</v>
      </c>
      <c r="M51">
        <v>11.082600608</v>
      </c>
      <c r="X51">
        <v>-2.2550000000000001E-3</v>
      </c>
      <c r="Y51">
        <v>10.6805905472</v>
      </c>
      <c r="Z51">
        <v>3.9089195135999999</v>
      </c>
      <c r="AA51">
        <v>11.283605638400001</v>
      </c>
    </row>
    <row r="52" spans="10:27" x14ac:dyDescent="0.25">
      <c r="J52">
        <v>-2.2499999999999998E-3</v>
      </c>
      <c r="K52">
        <v>10.4795855168</v>
      </c>
      <c r="L52">
        <v>3.9089195135999999</v>
      </c>
      <c r="M52">
        <v>11.283605638400001</v>
      </c>
      <c r="X52">
        <v>-2.2499999999999998E-3</v>
      </c>
      <c r="Y52">
        <v>10.4795855168</v>
      </c>
      <c r="Z52">
        <v>3.7079144831999997</v>
      </c>
      <c r="AA52">
        <v>11.082600608</v>
      </c>
    </row>
    <row r="53" spans="10:27" x14ac:dyDescent="0.25">
      <c r="J53">
        <v>-2.245E-3</v>
      </c>
      <c r="K53">
        <v>10.4795855168</v>
      </c>
      <c r="L53">
        <v>3.9089195135999999</v>
      </c>
      <c r="M53">
        <v>11.283605638400001</v>
      </c>
      <c r="X53">
        <v>-2.245E-3</v>
      </c>
      <c r="Y53">
        <v>10.4795855168</v>
      </c>
      <c r="Z53">
        <v>3.7079144831999997</v>
      </c>
      <c r="AA53">
        <v>11.283605638400001</v>
      </c>
    </row>
    <row r="54" spans="10:27" x14ac:dyDescent="0.25">
      <c r="J54">
        <v>-2.2400000000000002E-3</v>
      </c>
      <c r="K54">
        <v>10.6805905472</v>
      </c>
      <c r="L54">
        <v>4.1099245440000001</v>
      </c>
      <c r="M54">
        <v>11.082600608</v>
      </c>
      <c r="X54">
        <v>-2.2400000000000002E-3</v>
      </c>
      <c r="Y54">
        <v>10.6805905472</v>
      </c>
      <c r="Z54">
        <v>4.1099245440000001</v>
      </c>
      <c r="AA54">
        <v>11.283605638400001</v>
      </c>
    </row>
    <row r="55" spans="10:27" x14ac:dyDescent="0.25">
      <c r="J55">
        <v>-2.235E-3</v>
      </c>
      <c r="K55">
        <v>10.6805905472</v>
      </c>
      <c r="L55">
        <v>3.9089195135999999</v>
      </c>
      <c r="M55">
        <v>11.082600608</v>
      </c>
      <c r="X55">
        <v>-2.235E-3</v>
      </c>
      <c r="Y55">
        <v>10.4795855168</v>
      </c>
      <c r="Z55">
        <v>3.9089195135999999</v>
      </c>
      <c r="AA55">
        <v>11.283605638400001</v>
      </c>
    </row>
    <row r="56" spans="10:27" x14ac:dyDescent="0.25">
      <c r="J56">
        <v>-2.2300000000000002E-3</v>
      </c>
      <c r="K56">
        <v>10.4795855168</v>
      </c>
      <c r="L56">
        <v>3.9089195135999999</v>
      </c>
      <c r="M56">
        <v>11.283605638400001</v>
      </c>
      <c r="X56">
        <v>-2.2300000000000002E-3</v>
      </c>
      <c r="Y56">
        <v>10.6805905472</v>
      </c>
      <c r="Z56">
        <v>3.9089195135999999</v>
      </c>
      <c r="AA56">
        <v>11.082600608</v>
      </c>
    </row>
    <row r="57" spans="10:27" x14ac:dyDescent="0.25">
      <c r="J57">
        <v>-2.225E-3</v>
      </c>
      <c r="K57">
        <v>10.4795855168</v>
      </c>
      <c r="L57">
        <v>4.1099245440000001</v>
      </c>
      <c r="M57">
        <v>11.283605638400001</v>
      </c>
      <c r="X57">
        <v>-2.225E-3</v>
      </c>
      <c r="Y57">
        <v>10.881595577600001</v>
      </c>
      <c r="Z57">
        <v>4.1099245440000001</v>
      </c>
      <c r="AA57">
        <v>11.082600608</v>
      </c>
    </row>
    <row r="58" spans="10:27" x14ac:dyDescent="0.25">
      <c r="J58">
        <v>-2.2200000000000002E-3</v>
      </c>
      <c r="K58">
        <v>10.6805905472</v>
      </c>
      <c r="L58">
        <v>4.1099245440000001</v>
      </c>
      <c r="M58">
        <v>11.283605638400001</v>
      </c>
      <c r="X58">
        <v>-2.2200000000000002E-3</v>
      </c>
      <c r="Y58">
        <v>10.6805905472</v>
      </c>
      <c r="Z58">
        <v>4.1099245440000001</v>
      </c>
      <c r="AA58">
        <v>11.283605638400001</v>
      </c>
    </row>
    <row r="59" spans="10:27" x14ac:dyDescent="0.25">
      <c r="J59">
        <v>-2.215E-3</v>
      </c>
      <c r="K59">
        <v>10.6805905472</v>
      </c>
      <c r="L59">
        <v>4.3109295744000002</v>
      </c>
      <c r="M59">
        <v>11.283605638400001</v>
      </c>
      <c r="X59">
        <v>-2.215E-3</v>
      </c>
      <c r="Y59">
        <v>10.4795855168</v>
      </c>
      <c r="Z59">
        <v>4.1099245440000001</v>
      </c>
      <c r="AA59">
        <v>11.082600608</v>
      </c>
    </row>
    <row r="60" spans="10:27" x14ac:dyDescent="0.25">
      <c r="J60">
        <v>-2.2100000000000002E-3</v>
      </c>
      <c r="K60">
        <v>10.6805905472</v>
      </c>
      <c r="L60">
        <v>4.1099245440000001</v>
      </c>
      <c r="M60">
        <v>11.082600608</v>
      </c>
      <c r="X60">
        <v>-2.2100000000000002E-3</v>
      </c>
      <c r="Y60">
        <v>10.4795855168</v>
      </c>
      <c r="Z60">
        <v>4.3109295744000002</v>
      </c>
      <c r="AA60">
        <v>11.082600608</v>
      </c>
    </row>
    <row r="61" spans="10:27" x14ac:dyDescent="0.25">
      <c r="J61">
        <v>-2.2049999999999999E-3</v>
      </c>
      <c r="K61">
        <v>10.4795855168</v>
      </c>
      <c r="L61">
        <v>4.1099245440000001</v>
      </c>
      <c r="M61">
        <v>11.082600608</v>
      </c>
      <c r="X61">
        <v>-2.2049999999999999E-3</v>
      </c>
      <c r="Y61">
        <v>10.6805905472</v>
      </c>
      <c r="Z61">
        <v>4.1099245440000001</v>
      </c>
      <c r="AA61">
        <v>11.283605638400001</v>
      </c>
    </row>
    <row r="62" spans="10:27" x14ac:dyDescent="0.25">
      <c r="J62">
        <v>-2.2000000000000001E-3</v>
      </c>
      <c r="K62">
        <v>10.6805905472</v>
      </c>
      <c r="L62">
        <v>4.3109295744000002</v>
      </c>
      <c r="M62">
        <v>11.082600608</v>
      </c>
      <c r="X62">
        <v>-2.2000000000000001E-3</v>
      </c>
      <c r="Y62">
        <v>10.6805905472</v>
      </c>
      <c r="Z62">
        <v>4.3109295744000002</v>
      </c>
      <c r="AA62">
        <v>11.283605638400001</v>
      </c>
    </row>
    <row r="63" spans="10:27" x14ac:dyDescent="0.25">
      <c r="J63">
        <v>-2.1949999999999999E-3</v>
      </c>
      <c r="K63">
        <v>10.6805905472</v>
      </c>
      <c r="L63">
        <v>4.3109295744000002</v>
      </c>
      <c r="M63">
        <v>11.283605638400001</v>
      </c>
      <c r="X63">
        <v>-2.1949999999999999E-3</v>
      </c>
      <c r="Y63">
        <v>10.6805905472</v>
      </c>
      <c r="Z63">
        <v>4.3109295744000002</v>
      </c>
      <c r="AA63">
        <v>11.283605638400001</v>
      </c>
    </row>
    <row r="64" spans="10:27" x14ac:dyDescent="0.25">
      <c r="J64">
        <v>-2.1900000000000001E-3</v>
      </c>
      <c r="K64">
        <v>10.6805905472</v>
      </c>
      <c r="L64">
        <v>4.5119346047999995</v>
      </c>
      <c r="M64">
        <v>11.283605638400001</v>
      </c>
      <c r="X64">
        <v>-2.1900000000000001E-3</v>
      </c>
      <c r="Y64">
        <v>10.4795855168</v>
      </c>
      <c r="Z64">
        <v>4.3109295744000002</v>
      </c>
      <c r="AA64">
        <v>11.082600608</v>
      </c>
    </row>
    <row r="65" spans="10:27" x14ac:dyDescent="0.25">
      <c r="J65">
        <v>-2.1849999999999999E-3</v>
      </c>
      <c r="K65">
        <v>10.4795855168</v>
      </c>
      <c r="L65">
        <v>4.3109295744000002</v>
      </c>
      <c r="M65">
        <v>11.082600608</v>
      </c>
      <c r="X65">
        <v>-2.1849999999999999E-3</v>
      </c>
      <c r="Y65">
        <v>10.6805905472</v>
      </c>
      <c r="Z65">
        <v>4.3109295744000002</v>
      </c>
      <c r="AA65">
        <v>11.082600608</v>
      </c>
    </row>
    <row r="66" spans="10:27" x14ac:dyDescent="0.25">
      <c r="J66">
        <v>-2.1800000000000001E-3</v>
      </c>
      <c r="K66">
        <v>10.4795855168</v>
      </c>
      <c r="L66">
        <v>4.5119346047999995</v>
      </c>
      <c r="M66">
        <v>11.283605638400001</v>
      </c>
      <c r="X66">
        <v>-2.1800000000000001E-3</v>
      </c>
      <c r="Y66">
        <v>10.4795855168</v>
      </c>
      <c r="Z66">
        <v>4.5119346047999995</v>
      </c>
      <c r="AA66">
        <v>11.283605638400001</v>
      </c>
    </row>
    <row r="67" spans="10:27" x14ac:dyDescent="0.25">
      <c r="J67">
        <v>-2.1749999999999999E-3</v>
      </c>
      <c r="K67">
        <v>10.6805905472</v>
      </c>
      <c r="L67">
        <v>4.5119346047999995</v>
      </c>
      <c r="M67">
        <v>11.082600608</v>
      </c>
      <c r="X67">
        <v>-2.1749999999999999E-3</v>
      </c>
      <c r="Y67">
        <v>10.6805905472</v>
      </c>
      <c r="Z67">
        <v>4.3109295744000002</v>
      </c>
      <c r="AA67">
        <v>11.283605638400001</v>
      </c>
    </row>
    <row r="68" spans="10:27" x14ac:dyDescent="0.25">
      <c r="J68">
        <v>-2.1700000000000001E-3</v>
      </c>
      <c r="K68">
        <v>10.6805905472</v>
      </c>
      <c r="L68">
        <v>4.3109295744000002</v>
      </c>
      <c r="M68">
        <v>11.283605638400001</v>
      </c>
      <c r="X68">
        <v>-2.1700000000000001E-3</v>
      </c>
      <c r="Y68">
        <v>10.4795855168</v>
      </c>
      <c r="Z68">
        <v>4.5119346047999995</v>
      </c>
      <c r="AA68">
        <v>11.283605638400001</v>
      </c>
    </row>
    <row r="69" spans="10:27" x14ac:dyDescent="0.25">
      <c r="J69">
        <v>-2.1649999999999998E-3</v>
      </c>
      <c r="K69">
        <v>10.4795855168</v>
      </c>
      <c r="L69">
        <v>4.5119346047999995</v>
      </c>
      <c r="M69">
        <v>11.283605638400001</v>
      </c>
      <c r="X69">
        <v>-2.1649999999999998E-3</v>
      </c>
      <c r="Y69">
        <v>10.6805905472</v>
      </c>
      <c r="Z69">
        <v>4.5119346047999995</v>
      </c>
      <c r="AA69">
        <v>11.283605638400001</v>
      </c>
    </row>
    <row r="70" spans="10:27" x14ac:dyDescent="0.25">
      <c r="J70">
        <v>-2.16E-3</v>
      </c>
      <c r="K70">
        <v>10.6805905472</v>
      </c>
      <c r="L70">
        <v>4.5119346047999995</v>
      </c>
      <c r="M70">
        <v>11.082600608</v>
      </c>
      <c r="X70">
        <v>-2.16E-3</v>
      </c>
      <c r="Y70">
        <v>10.6805905472</v>
      </c>
      <c r="Z70">
        <v>4.7129396351999997</v>
      </c>
      <c r="AA70">
        <v>11.283605638400001</v>
      </c>
    </row>
    <row r="71" spans="10:27" x14ac:dyDescent="0.25">
      <c r="J71">
        <v>-2.1550000000000002E-3</v>
      </c>
      <c r="K71">
        <v>10.6805905472</v>
      </c>
      <c r="L71">
        <v>4.5119346047999995</v>
      </c>
      <c r="M71">
        <v>11.082600608</v>
      </c>
      <c r="X71">
        <v>-2.1550000000000002E-3</v>
      </c>
      <c r="Y71">
        <v>10.4795855168</v>
      </c>
      <c r="Z71">
        <v>4.5119346047999995</v>
      </c>
      <c r="AA71">
        <v>11.283605638400001</v>
      </c>
    </row>
    <row r="72" spans="10:27" x14ac:dyDescent="0.25">
      <c r="J72">
        <v>-2.15E-3</v>
      </c>
      <c r="K72">
        <v>10.6805905472</v>
      </c>
      <c r="L72">
        <v>4.5119346047999995</v>
      </c>
      <c r="M72">
        <v>11.082600608</v>
      </c>
      <c r="X72">
        <v>-2.15E-3</v>
      </c>
      <c r="Y72">
        <v>10.6805905472</v>
      </c>
      <c r="Z72">
        <v>4.7129396351999997</v>
      </c>
      <c r="AA72">
        <v>11.082600608</v>
      </c>
    </row>
    <row r="73" spans="10:27" x14ac:dyDescent="0.25">
      <c r="J73">
        <v>-2.1450000000000002E-3</v>
      </c>
      <c r="K73">
        <v>10.4795855168</v>
      </c>
      <c r="L73">
        <v>4.7129396351999997</v>
      </c>
      <c r="M73">
        <v>11.082600608</v>
      </c>
      <c r="X73">
        <v>-2.1450000000000002E-3</v>
      </c>
      <c r="Y73">
        <v>10.6805905472</v>
      </c>
      <c r="Z73">
        <v>4.7129396351999997</v>
      </c>
      <c r="AA73">
        <v>11.283605638400001</v>
      </c>
    </row>
    <row r="74" spans="10:27" x14ac:dyDescent="0.25">
      <c r="J74">
        <v>-2.14E-3</v>
      </c>
      <c r="K74">
        <v>10.6805905472</v>
      </c>
      <c r="L74">
        <v>4.5119346047999995</v>
      </c>
      <c r="M74">
        <v>11.283605638400001</v>
      </c>
      <c r="X74">
        <v>-2.14E-3</v>
      </c>
      <c r="Y74">
        <v>10.6805905472</v>
      </c>
      <c r="Z74">
        <v>4.7129396351999997</v>
      </c>
      <c r="AA74">
        <v>11.082600608</v>
      </c>
    </row>
    <row r="75" spans="10:27" x14ac:dyDescent="0.25">
      <c r="J75">
        <v>-2.1350000000000002E-3</v>
      </c>
      <c r="K75">
        <v>10.4795855168</v>
      </c>
      <c r="L75">
        <v>4.7129396351999997</v>
      </c>
      <c r="M75">
        <v>11.283605638400001</v>
      </c>
      <c r="X75">
        <v>-2.1350000000000002E-3</v>
      </c>
      <c r="Y75">
        <v>10.4795855168</v>
      </c>
      <c r="Z75">
        <v>4.9139446655999999</v>
      </c>
      <c r="AA75">
        <v>11.082600608</v>
      </c>
    </row>
    <row r="76" spans="10:27" x14ac:dyDescent="0.25">
      <c r="J76">
        <v>-2.1299999999999999E-3</v>
      </c>
      <c r="K76">
        <v>10.4795855168</v>
      </c>
      <c r="L76">
        <v>4.7129396351999997</v>
      </c>
      <c r="M76">
        <v>11.082600608</v>
      </c>
      <c r="X76">
        <v>-2.1299999999999999E-3</v>
      </c>
      <c r="Y76">
        <v>10.6805905472</v>
      </c>
      <c r="Z76">
        <v>4.7129396351999997</v>
      </c>
      <c r="AA76">
        <v>11.082600608</v>
      </c>
    </row>
    <row r="77" spans="10:27" x14ac:dyDescent="0.25">
      <c r="J77">
        <v>-2.1250000000000002E-3</v>
      </c>
      <c r="K77">
        <v>10.6805905472</v>
      </c>
      <c r="L77">
        <v>4.7129396351999997</v>
      </c>
      <c r="M77">
        <v>11.082600608</v>
      </c>
      <c r="X77">
        <v>-2.1250000000000002E-3</v>
      </c>
      <c r="Y77">
        <v>10.6805905472</v>
      </c>
      <c r="Z77">
        <v>4.9139446655999999</v>
      </c>
      <c r="AA77">
        <v>11.082600608</v>
      </c>
    </row>
    <row r="78" spans="10:27" x14ac:dyDescent="0.25">
      <c r="J78">
        <v>-2.1199999999999999E-3</v>
      </c>
      <c r="K78">
        <v>10.4795855168</v>
      </c>
      <c r="L78">
        <v>4.7129396351999997</v>
      </c>
      <c r="M78">
        <v>11.283605638400001</v>
      </c>
      <c r="X78">
        <v>-2.1199999999999999E-3</v>
      </c>
      <c r="Y78">
        <v>10.4795855168</v>
      </c>
      <c r="Z78">
        <v>4.7129396351999997</v>
      </c>
      <c r="AA78">
        <v>11.082600608</v>
      </c>
    </row>
    <row r="79" spans="10:27" x14ac:dyDescent="0.25">
      <c r="J79">
        <v>-2.1150000000000001E-3</v>
      </c>
      <c r="K79">
        <v>10.4795855168</v>
      </c>
      <c r="L79">
        <v>4.9139446655999999</v>
      </c>
      <c r="M79">
        <v>11.082600608</v>
      </c>
      <c r="X79">
        <v>-2.1150000000000001E-3</v>
      </c>
      <c r="Y79">
        <v>10.4795855168</v>
      </c>
      <c r="Z79">
        <v>4.7129396351999997</v>
      </c>
      <c r="AA79">
        <v>11.082600608</v>
      </c>
    </row>
    <row r="80" spans="10:27" x14ac:dyDescent="0.25">
      <c r="J80">
        <v>-2.1099999999999999E-3</v>
      </c>
      <c r="K80">
        <v>10.4795855168</v>
      </c>
      <c r="L80">
        <v>4.9139446655999999</v>
      </c>
      <c r="M80">
        <v>11.082600608</v>
      </c>
      <c r="X80">
        <v>-2.1099999999999999E-3</v>
      </c>
      <c r="Y80">
        <v>10.6805905472</v>
      </c>
      <c r="Z80">
        <v>4.9139446655999999</v>
      </c>
      <c r="AA80">
        <v>11.082600608</v>
      </c>
    </row>
    <row r="81" spans="10:27" x14ac:dyDescent="0.25">
      <c r="J81">
        <v>-2.1050000000000001E-3</v>
      </c>
      <c r="K81">
        <v>10.4795855168</v>
      </c>
      <c r="L81">
        <v>4.9139446655999999</v>
      </c>
      <c r="M81">
        <v>11.283605638400001</v>
      </c>
      <c r="X81">
        <v>-2.1050000000000001E-3</v>
      </c>
      <c r="Y81">
        <v>10.4795855168</v>
      </c>
      <c r="Z81">
        <v>4.7129396351999997</v>
      </c>
      <c r="AA81">
        <v>11.082600608</v>
      </c>
    </row>
    <row r="82" spans="10:27" x14ac:dyDescent="0.25">
      <c r="J82">
        <v>-2.0999999999999999E-3</v>
      </c>
      <c r="K82">
        <v>10.6805905472</v>
      </c>
      <c r="L82">
        <v>4.9139446655999999</v>
      </c>
      <c r="M82">
        <v>11.082600608</v>
      </c>
      <c r="X82">
        <v>-2.0999999999999999E-3</v>
      </c>
      <c r="Y82">
        <v>10.4795855168</v>
      </c>
      <c r="Z82">
        <v>4.9139446655999999</v>
      </c>
      <c r="AA82">
        <v>11.082600608</v>
      </c>
    </row>
    <row r="83" spans="10:27" x14ac:dyDescent="0.25">
      <c r="J83">
        <v>-2.0950000000000001E-3</v>
      </c>
      <c r="K83">
        <v>10.4795855168</v>
      </c>
      <c r="L83">
        <v>5.114949696</v>
      </c>
      <c r="M83">
        <v>11.283605638400001</v>
      </c>
      <c r="X83">
        <v>-2.0950000000000001E-3</v>
      </c>
      <c r="Y83">
        <v>10.6805905472</v>
      </c>
      <c r="Z83">
        <v>5.114949696</v>
      </c>
      <c r="AA83">
        <v>11.283605638400001</v>
      </c>
    </row>
    <row r="84" spans="10:27" x14ac:dyDescent="0.25">
      <c r="J84">
        <v>-2.0899999999999998E-3</v>
      </c>
      <c r="K84">
        <v>10.6805905472</v>
      </c>
      <c r="L84">
        <v>5.114949696</v>
      </c>
      <c r="M84">
        <v>11.082600608</v>
      </c>
      <c r="X84">
        <v>-2.0899999999999998E-3</v>
      </c>
      <c r="Y84">
        <v>10.6805905472</v>
      </c>
      <c r="Z84">
        <v>4.9139446655999999</v>
      </c>
      <c r="AA84">
        <v>11.082600608</v>
      </c>
    </row>
    <row r="85" spans="10:27" x14ac:dyDescent="0.25">
      <c r="J85">
        <v>-2.085E-3</v>
      </c>
      <c r="K85">
        <v>10.4795855168</v>
      </c>
      <c r="L85">
        <v>5.114949696</v>
      </c>
      <c r="M85">
        <v>11.082600608</v>
      </c>
      <c r="X85">
        <v>-2.085E-3</v>
      </c>
      <c r="Y85">
        <v>10.6805905472</v>
      </c>
      <c r="Z85">
        <v>4.9139446655999999</v>
      </c>
      <c r="AA85">
        <v>11.283605638400001</v>
      </c>
    </row>
    <row r="86" spans="10:27" x14ac:dyDescent="0.25">
      <c r="J86">
        <v>-2.0799999999999998E-3</v>
      </c>
      <c r="K86">
        <v>10.6805905472</v>
      </c>
      <c r="L86">
        <v>5.3159547264000002</v>
      </c>
      <c r="M86">
        <v>11.283605638400001</v>
      </c>
      <c r="X86">
        <v>-2.0799999999999998E-3</v>
      </c>
      <c r="Y86">
        <v>10.6805905472</v>
      </c>
      <c r="Z86">
        <v>5.114949696</v>
      </c>
      <c r="AA86">
        <v>11.082600608</v>
      </c>
    </row>
    <row r="87" spans="10:27" x14ac:dyDescent="0.25">
      <c r="J87">
        <v>-2.075E-3</v>
      </c>
      <c r="K87">
        <v>10.6805905472</v>
      </c>
      <c r="L87">
        <v>5.114949696</v>
      </c>
      <c r="M87">
        <v>11.283605638400001</v>
      </c>
      <c r="X87">
        <v>-2.075E-3</v>
      </c>
      <c r="Y87">
        <v>10.6805905472</v>
      </c>
      <c r="Z87">
        <v>5.114949696</v>
      </c>
      <c r="AA87">
        <v>11.283605638400001</v>
      </c>
    </row>
    <row r="88" spans="10:27" x14ac:dyDescent="0.25">
      <c r="J88">
        <v>-2.0700000000000002E-3</v>
      </c>
      <c r="K88">
        <v>10.6805905472</v>
      </c>
      <c r="L88">
        <v>5.3159547264000002</v>
      </c>
      <c r="M88">
        <v>11.082600608</v>
      </c>
      <c r="X88">
        <v>-2.0700000000000002E-3</v>
      </c>
      <c r="Y88">
        <v>10.4795855168</v>
      </c>
      <c r="Z88">
        <v>5.114949696</v>
      </c>
      <c r="AA88">
        <v>11.082600608</v>
      </c>
    </row>
    <row r="89" spans="10:27" x14ac:dyDescent="0.25">
      <c r="J89">
        <v>-2.065E-3</v>
      </c>
      <c r="K89">
        <v>10.4795855168</v>
      </c>
      <c r="L89">
        <v>5.3159547264000002</v>
      </c>
      <c r="M89">
        <v>11.082600608</v>
      </c>
      <c r="X89">
        <v>-2.065E-3</v>
      </c>
      <c r="Y89">
        <v>10.6805905472</v>
      </c>
      <c r="Z89">
        <v>5.114949696</v>
      </c>
      <c r="AA89">
        <v>11.082600608</v>
      </c>
    </row>
    <row r="90" spans="10:27" x14ac:dyDescent="0.25">
      <c r="J90">
        <v>-2.0600000000000002E-3</v>
      </c>
      <c r="K90">
        <v>10.6805905472</v>
      </c>
      <c r="L90">
        <v>5.114949696</v>
      </c>
      <c r="M90">
        <v>11.283605638400001</v>
      </c>
      <c r="X90">
        <v>-2.0600000000000002E-3</v>
      </c>
      <c r="Y90">
        <v>10.4795855168</v>
      </c>
      <c r="Z90">
        <v>5.114949696</v>
      </c>
      <c r="AA90">
        <v>11.283605638400001</v>
      </c>
    </row>
    <row r="91" spans="10:27" x14ac:dyDescent="0.25">
      <c r="J91">
        <v>-2.055E-3</v>
      </c>
      <c r="K91">
        <v>10.6805905472</v>
      </c>
      <c r="L91">
        <v>5.114949696</v>
      </c>
      <c r="M91">
        <v>11.082600608</v>
      </c>
      <c r="X91">
        <v>-2.055E-3</v>
      </c>
      <c r="Y91">
        <v>10.6805905472</v>
      </c>
      <c r="Z91">
        <v>5.114949696</v>
      </c>
      <c r="AA91">
        <v>11.082600608</v>
      </c>
    </row>
    <row r="92" spans="10:27" x14ac:dyDescent="0.25">
      <c r="J92">
        <v>-2.0500000000000002E-3</v>
      </c>
      <c r="K92">
        <v>10.4795855168</v>
      </c>
      <c r="L92">
        <v>5.114949696</v>
      </c>
      <c r="M92">
        <v>11.283605638400001</v>
      </c>
      <c r="X92">
        <v>-2.0500000000000002E-3</v>
      </c>
      <c r="Y92">
        <v>10.4795855168</v>
      </c>
      <c r="Z92">
        <v>5.114949696</v>
      </c>
      <c r="AA92">
        <v>11.082600608</v>
      </c>
    </row>
    <row r="93" spans="10:27" x14ac:dyDescent="0.25">
      <c r="J93">
        <v>-2.0449999999999999E-3</v>
      </c>
      <c r="K93">
        <v>10.6805905472</v>
      </c>
      <c r="L93">
        <v>5.3159547264000002</v>
      </c>
      <c r="M93">
        <v>11.082600608</v>
      </c>
      <c r="X93">
        <v>-2.0449999999999999E-3</v>
      </c>
      <c r="Y93">
        <v>10.4795855168</v>
      </c>
      <c r="Z93">
        <v>5.3159547264000002</v>
      </c>
      <c r="AA93">
        <v>11.082600608</v>
      </c>
    </row>
    <row r="94" spans="10:27" x14ac:dyDescent="0.25">
      <c r="J94">
        <v>-2.0400000000000001E-3</v>
      </c>
      <c r="K94">
        <v>10.6805905472</v>
      </c>
      <c r="L94">
        <v>5.3159547264000002</v>
      </c>
      <c r="M94">
        <v>11.082600608</v>
      </c>
      <c r="X94">
        <v>-2.0400000000000001E-3</v>
      </c>
      <c r="Y94">
        <v>10.4795855168</v>
      </c>
      <c r="Z94">
        <v>5.5169597568000004</v>
      </c>
      <c r="AA94">
        <v>11.082600608</v>
      </c>
    </row>
    <row r="95" spans="10:27" x14ac:dyDescent="0.25">
      <c r="J95">
        <v>-2.0349999999999999E-3</v>
      </c>
      <c r="K95">
        <v>10.6805905472</v>
      </c>
      <c r="L95">
        <v>5.5169597568000004</v>
      </c>
      <c r="M95">
        <v>11.283605638400001</v>
      </c>
      <c r="X95">
        <v>-2.0349999999999999E-3</v>
      </c>
      <c r="Y95">
        <v>10.4795855168</v>
      </c>
      <c r="Z95">
        <v>5.5169597568000004</v>
      </c>
      <c r="AA95">
        <v>11.283605638400001</v>
      </c>
    </row>
    <row r="96" spans="10:27" x14ac:dyDescent="0.25">
      <c r="J96">
        <v>-2.0300000000000001E-3</v>
      </c>
      <c r="K96">
        <v>10.4795855168</v>
      </c>
      <c r="L96">
        <v>5.5169597568000004</v>
      </c>
      <c r="M96">
        <v>11.082600608</v>
      </c>
      <c r="X96">
        <v>-2.0300000000000001E-3</v>
      </c>
      <c r="Y96">
        <v>10.4795855168</v>
      </c>
      <c r="Z96">
        <v>5.5169597568000004</v>
      </c>
      <c r="AA96">
        <v>11.283605638400001</v>
      </c>
    </row>
    <row r="97" spans="10:27" x14ac:dyDescent="0.25">
      <c r="J97">
        <v>-2.0249999999999999E-3</v>
      </c>
      <c r="K97">
        <v>10.4795855168</v>
      </c>
      <c r="L97">
        <v>5.5169597568000004</v>
      </c>
      <c r="M97">
        <v>11.082600608</v>
      </c>
      <c r="X97">
        <v>-2.0249999999999999E-3</v>
      </c>
      <c r="Y97">
        <v>10.4795855168</v>
      </c>
      <c r="Z97">
        <v>5.5169597568000004</v>
      </c>
      <c r="AA97">
        <v>11.283605638400001</v>
      </c>
    </row>
    <row r="98" spans="10:27" x14ac:dyDescent="0.25">
      <c r="J98">
        <v>-2.0200000000000001E-3</v>
      </c>
      <c r="K98">
        <v>10.6805905472</v>
      </c>
      <c r="L98">
        <v>5.5169597568000004</v>
      </c>
      <c r="M98">
        <v>11.283605638400001</v>
      </c>
      <c r="X98">
        <v>-2.0200000000000001E-3</v>
      </c>
      <c r="Y98">
        <v>10.4795855168</v>
      </c>
      <c r="Z98">
        <v>5.5169597568000004</v>
      </c>
      <c r="AA98">
        <v>11.082600608</v>
      </c>
    </row>
    <row r="99" spans="10:27" x14ac:dyDescent="0.25">
      <c r="J99">
        <v>-2.0149999999999999E-3</v>
      </c>
      <c r="K99">
        <v>10.6805905472</v>
      </c>
      <c r="L99">
        <v>5.7179647871999997</v>
      </c>
      <c r="M99">
        <v>11.082600608</v>
      </c>
      <c r="X99">
        <v>-2.0149999999999999E-3</v>
      </c>
      <c r="Y99">
        <v>10.6805905472</v>
      </c>
      <c r="Z99">
        <v>5.5169597568000004</v>
      </c>
      <c r="AA99">
        <v>11.082600608</v>
      </c>
    </row>
    <row r="100" spans="10:27" x14ac:dyDescent="0.25">
      <c r="J100">
        <v>-2.0100000000000001E-3</v>
      </c>
      <c r="K100">
        <v>10.6805905472</v>
      </c>
      <c r="L100">
        <v>5.5169597568000004</v>
      </c>
      <c r="M100">
        <v>11.283605638400001</v>
      </c>
      <c r="X100">
        <v>-2.0100000000000001E-3</v>
      </c>
      <c r="Y100">
        <v>10.4795855168</v>
      </c>
      <c r="Z100">
        <v>5.7179647871999997</v>
      </c>
      <c r="AA100">
        <v>11.283605638400001</v>
      </c>
    </row>
    <row r="101" spans="10:27" x14ac:dyDescent="0.25">
      <c r="J101">
        <v>-2.0049999999999998E-3</v>
      </c>
      <c r="K101">
        <v>10.4795855168</v>
      </c>
      <c r="L101">
        <v>5.7179647871999997</v>
      </c>
      <c r="M101">
        <v>11.082600608</v>
      </c>
      <c r="X101">
        <v>-2.0049999999999998E-3</v>
      </c>
      <c r="Y101">
        <v>10.4795855168</v>
      </c>
      <c r="Z101">
        <v>5.7179647871999997</v>
      </c>
      <c r="AA101">
        <v>11.082600608</v>
      </c>
    </row>
    <row r="102" spans="10:27" x14ac:dyDescent="0.25">
      <c r="J102">
        <v>-2E-3</v>
      </c>
      <c r="K102">
        <v>10.6805905472</v>
      </c>
      <c r="L102">
        <v>5.5169597568000004</v>
      </c>
      <c r="M102">
        <v>11.082600608</v>
      </c>
      <c r="X102">
        <v>-2E-3</v>
      </c>
      <c r="Y102">
        <v>10.4795855168</v>
      </c>
      <c r="Z102">
        <v>5.7179647871999997</v>
      </c>
      <c r="AA102">
        <v>11.283605638400001</v>
      </c>
    </row>
    <row r="103" spans="10:27" x14ac:dyDescent="0.25">
      <c r="J103">
        <v>-1.9949999999999998E-3</v>
      </c>
      <c r="K103">
        <v>10.6805905472</v>
      </c>
      <c r="L103">
        <v>5.5169597568000004</v>
      </c>
      <c r="M103">
        <v>11.283605638400001</v>
      </c>
      <c r="X103">
        <v>-1.9949999999999998E-3</v>
      </c>
      <c r="Y103">
        <v>10.4795855168</v>
      </c>
      <c r="Z103">
        <v>5.5169597568000004</v>
      </c>
      <c r="AA103">
        <v>11.082600608</v>
      </c>
    </row>
    <row r="104" spans="10:27" x14ac:dyDescent="0.25">
      <c r="J104">
        <v>-1.99E-3</v>
      </c>
      <c r="K104">
        <v>10.6805905472</v>
      </c>
      <c r="L104">
        <v>5.7179647871999997</v>
      </c>
      <c r="M104">
        <v>11.283605638400001</v>
      </c>
      <c r="X104">
        <v>-1.99E-3</v>
      </c>
      <c r="Y104">
        <v>10.4795855168</v>
      </c>
      <c r="Z104">
        <v>5.9189698175999998</v>
      </c>
      <c r="AA104">
        <v>11.082600608</v>
      </c>
    </row>
    <row r="105" spans="10:27" x14ac:dyDescent="0.25">
      <c r="J105">
        <v>-1.9850000000000002E-3</v>
      </c>
      <c r="K105">
        <v>10.4795855168</v>
      </c>
      <c r="L105">
        <v>5.7179647871999997</v>
      </c>
      <c r="M105">
        <v>11.082600608</v>
      </c>
      <c r="X105">
        <v>-1.9850000000000002E-3</v>
      </c>
      <c r="Y105">
        <v>10.4795855168</v>
      </c>
      <c r="Z105">
        <v>5.3159547264000002</v>
      </c>
      <c r="AA105">
        <v>11.082600608</v>
      </c>
    </row>
    <row r="106" spans="10:27" x14ac:dyDescent="0.25">
      <c r="J106">
        <v>-1.98E-3</v>
      </c>
      <c r="K106">
        <v>10.6805905472</v>
      </c>
      <c r="L106">
        <v>5.7179647871999997</v>
      </c>
      <c r="M106">
        <v>11.283605638400001</v>
      </c>
      <c r="X106">
        <v>-1.98E-3</v>
      </c>
      <c r="Y106">
        <v>10.6805905472</v>
      </c>
      <c r="Z106">
        <v>5.7179647871999997</v>
      </c>
      <c r="AA106">
        <v>11.283605638400001</v>
      </c>
    </row>
    <row r="107" spans="10:27" x14ac:dyDescent="0.25">
      <c r="J107">
        <v>-1.9750000000000002E-3</v>
      </c>
      <c r="K107">
        <v>10.6805905472</v>
      </c>
      <c r="L107">
        <v>5.7179647871999997</v>
      </c>
      <c r="M107">
        <v>11.283605638400001</v>
      </c>
      <c r="X107">
        <v>-1.9750000000000002E-3</v>
      </c>
      <c r="Y107">
        <v>10.4795855168</v>
      </c>
      <c r="Z107">
        <v>5.7179647871999997</v>
      </c>
      <c r="AA107">
        <v>11.082600608</v>
      </c>
    </row>
    <row r="108" spans="10:27" x14ac:dyDescent="0.25">
      <c r="J108">
        <v>-1.97E-3</v>
      </c>
      <c r="K108">
        <v>10.6805905472</v>
      </c>
      <c r="L108">
        <v>5.5169597568000004</v>
      </c>
      <c r="M108">
        <v>11.082600608</v>
      </c>
      <c r="X108">
        <v>-1.97E-3</v>
      </c>
      <c r="Y108">
        <v>10.4795855168</v>
      </c>
      <c r="Z108">
        <v>5.9189698175999998</v>
      </c>
      <c r="AA108">
        <v>11.082600608</v>
      </c>
    </row>
    <row r="109" spans="10:27" x14ac:dyDescent="0.25">
      <c r="J109">
        <v>-1.9650000000000002E-3</v>
      </c>
      <c r="K109">
        <v>10.4795855168</v>
      </c>
      <c r="L109">
        <v>5.7179647871999997</v>
      </c>
      <c r="M109">
        <v>11.082600608</v>
      </c>
      <c r="X109">
        <v>-1.9650000000000002E-3</v>
      </c>
      <c r="Y109">
        <v>10.6805905472</v>
      </c>
      <c r="Z109">
        <v>5.9189698175999998</v>
      </c>
      <c r="AA109">
        <v>11.283605638400001</v>
      </c>
    </row>
    <row r="110" spans="10:27" x14ac:dyDescent="0.25">
      <c r="J110">
        <v>-1.9599999999999999E-3</v>
      </c>
      <c r="K110">
        <v>10.6805905472</v>
      </c>
      <c r="L110">
        <v>5.9189698175999998</v>
      </c>
      <c r="M110">
        <v>11.283605638400001</v>
      </c>
      <c r="X110">
        <v>-1.9599999999999999E-3</v>
      </c>
      <c r="Y110">
        <v>10.4795855168</v>
      </c>
      <c r="Z110">
        <v>5.7179647871999997</v>
      </c>
      <c r="AA110">
        <v>11.082600608</v>
      </c>
    </row>
    <row r="111" spans="10:27" x14ac:dyDescent="0.25">
      <c r="J111">
        <v>-1.9550000000000001E-3</v>
      </c>
      <c r="K111">
        <v>10.6805905472</v>
      </c>
      <c r="L111">
        <v>5.7179647871999997</v>
      </c>
      <c r="M111">
        <v>11.283605638400001</v>
      </c>
      <c r="X111">
        <v>-1.9550000000000001E-3</v>
      </c>
      <c r="Y111">
        <v>10.4795855168</v>
      </c>
      <c r="Z111">
        <v>5.7179647871999997</v>
      </c>
      <c r="AA111">
        <v>11.082600608</v>
      </c>
    </row>
    <row r="112" spans="10:27" x14ac:dyDescent="0.25">
      <c r="J112">
        <v>-1.9499999999999999E-3</v>
      </c>
      <c r="K112">
        <v>10.6805905472</v>
      </c>
      <c r="L112">
        <v>6.119974848</v>
      </c>
      <c r="M112">
        <v>11.283605638400001</v>
      </c>
      <c r="X112">
        <v>-1.9499999999999999E-3</v>
      </c>
      <c r="Y112">
        <v>10.6805905472</v>
      </c>
      <c r="Z112">
        <v>5.7179647871999997</v>
      </c>
      <c r="AA112">
        <v>10.881595577600001</v>
      </c>
    </row>
    <row r="113" spans="10:27" x14ac:dyDescent="0.25">
      <c r="J113">
        <v>-1.9450000000000001E-3</v>
      </c>
      <c r="K113">
        <v>10.4795855168</v>
      </c>
      <c r="L113">
        <v>5.9189698175999998</v>
      </c>
      <c r="M113">
        <v>11.283605638400001</v>
      </c>
      <c r="X113">
        <v>-1.9450000000000001E-3</v>
      </c>
      <c r="Y113">
        <v>10.4795855168</v>
      </c>
      <c r="Z113">
        <v>5.9189698175999998</v>
      </c>
      <c r="AA113">
        <v>11.283605638400001</v>
      </c>
    </row>
    <row r="114" spans="10:27" x14ac:dyDescent="0.25">
      <c r="J114">
        <v>-1.9400000000000001E-3</v>
      </c>
      <c r="K114">
        <v>10.6805905472</v>
      </c>
      <c r="L114">
        <v>6.119974848</v>
      </c>
      <c r="M114">
        <v>11.082600608</v>
      </c>
      <c r="X114">
        <v>-1.9400000000000001E-3</v>
      </c>
      <c r="Y114">
        <v>10.4795855168</v>
      </c>
      <c r="Z114">
        <v>5.9189698175999998</v>
      </c>
      <c r="AA114">
        <v>11.283605638400001</v>
      </c>
    </row>
    <row r="115" spans="10:27" x14ac:dyDescent="0.25">
      <c r="J115">
        <v>-1.9350000000000001E-3</v>
      </c>
      <c r="K115">
        <v>10.6805905472</v>
      </c>
      <c r="L115">
        <v>5.9189698175999998</v>
      </c>
      <c r="M115">
        <v>11.082600608</v>
      </c>
      <c r="X115">
        <v>-1.9350000000000001E-3</v>
      </c>
      <c r="Y115">
        <v>10.6805905472</v>
      </c>
      <c r="Z115">
        <v>6.119974848</v>
      </c>
      <c r="AA115">
        <v>11.283605638400001</v>
      </c>
    </row>
    <row r="116" spans="10:27" x14ac:dyDescent="0.25">
      <c r="J116">
        <v>-1.9300000000000001E-3</v>
      </c>
      <c r="K116">
        <v>10.4795855168</v>
      </c>
      <c r="L116">
        <v>5.9189698175999998</v>
      </c>
      <c r="M116">
        <v>11.082600608</v>
      </c>
      <c r="X116">
        <v>-1.9300000000000001E-3</v>
      </c>
      <c r="Y116">
        <v>10.6805905472</v>
      </c>
      <c r="Z116">
        <v>6.119974848</v>
      </c>
      <c r="AA116">
        <v>11.283605638400001</v>
      </c>
    </row>
    <row r="117" spans="10:27" x14ac:dyDescent="0.25">
      <c r="J117">
        <v>-1.9250000000000001E-3</v>
      </c>
      <c r="K117">
        <v>10.881595577600001</v>
      </c>
      <c r="L117">
        <v>6.119974848</v>
      </c>
      <c r="M117">
        <v>11.082600608</v>
      </c>
      <c r="X117">
        <v>-1.9250000000000001E-3</v>
      </c>
      <c r="Y117">
        <v>10.4795855168</v>
      </c>
      <c r="Z117">
        <v>6.119974848</v>
      </c>
      <c r="AA117">
        <v>11.082600608</v>
      </c>
    </row>
    <row r="118" spans="10:27" x14ac:dyDescent="0.25">
      <c r="J118">
        <v>-1.92E-3</v>
      </c>
      <c r="K118">
        <v>10.6805905472</v>
      </c>
      <c r="L118">
        <v>6.119974848</v>
      </c>
      <c r="M118">
        <v>11.283605638400001</v>
      </c>
      <c r="X118">
        <v>-1.92E-3</v>
      </c>
      <c r="Y118">
        <v>10.4795855168</v>
      </c>
      <c r="Z118">
        <v>6.119974848</v>
      </c>
      <c r="AA118">
        <v>11.082600608</v>
      </c>
    </row>
    <row r="119" spans="10:27" x14ac:dyDescent="0.25">
      <c r="J119">
        <v>-1.915E-3</v>
      </c>
      <c r="K119">
        <v>10.4795855168</v>
      </c>
      <c r="L119">
        <v>6.119974848</v>
      </c>
      <c r="M119">
        <v>11.283605638400001</v>
      </c>
      <c r="X119">
        <v>-1.915E-3</v>
      </c>
      <c r="Y119">
        <v>10.6805905472</v>
      </c>
      <c r="Z119">
        <v>6.119974848</v>
      </c>
      <c r="AA119">
        <v>11.082600608</v>
      </c>
    </row>
    <row r="120" spans="10:27" x14ac:dyDescent="0.25">
      <c r="J120">
        <v>-1.91E-3</v>
      </c>
      <c r="K120">
        <v>10.6805905472</v>
      </c>
      <c r="L120">
        <v>6.3209798784000002</v>
      </c>
      <c r="M120">
        <v>11.082600608</v>
      </c>
      <c r="X120">
        <v>-1.91E-3</v>
      </c>
      <c r="Y120">
        <v>10.6805905472</v>
      </c>
      <c r="Z120">
        <v>6.119974848</v>
      </c>
      <c r="AA120">
        <v>11.283605638400001</v>
      </c>
    </row>
    <row r="121" spans="10:27" x14ac:dyDescent="0.25">
      <c r="J121">
        <v>-1.905E-3</v>
      </c>
      <c r="K121">
        <v>10.6805905472</v>
      </c>
      <c r="L121">
        <v>6.119974848</v>
      </c>
      <c r="M121">
        <v>11.283605638400001</v>
      </c>
      <c r="X121">
        <v>-1.905E-3</v>
      </c>
      <c r="Y121">
        <v>10.4795855168</v>
      </c>
      <c r="Z121">
        <v>6.119974848</v>
      </c>
      <c r="AA121">
        <v>11.082600608</v>
      </c>
    </row>
    <row r="122" spans="10:27" x14ac:dyDescent="0.25">
      <c r="J122">
        <v>-1.9E-3</v>
      </c>
      <c r="K122">
        <v>10.6805905472</v>
      </c>
      <c r="L122">
        <v>6.3209798784000002</v>
      </c>
      <c r="M122">
        <v>11.283605638400001</v>
      </c>
      <c r="X122">
        <v>-1.9E-3</v>
      </c>
      <c r="Y122">
        <v>10.4795855168</v>
      </c>
      <c r="Z122">
        <v>6.3209798784000002</v>
      </c>
      <c r="AA122">
        <v>11.283605638400001</v>
      </c>
    </row>
    <row r="123" spans="10:27" x14ac:dyDescent="0.25">
      <c r="J123">
        <v>-1.895E-3</v>
      </c>
      <c r="K123">
        <v>10.4795855168</v>
      </c>
      <c r="L123">
        <v>6.119974848</v>
      </c>
      <c r="M123">
        <v>11.283605638400001</v>
      </c>
      <c r="X123">
        <v>-1.895E-3</v>
      </c>
      <c r="Y123">
        <v>10.4795855168</v>
      </c>
      <c r="Z123">
        <v>6.119974848</v>
      </c>
      <c r="AA123">
        <v>11.283605638400001</v>
      </c>
    </row>
    <row r="124" spans="10:27" x14ac:dyDescent="0.25">
      <c r="J124">
        <v>-1.89E-3</v>
      </c>
      <c r="K124">
        <v>10.4795855168</v>
      </c>
      <c r="L124">
        <v>6.3209798784000002</v>
      </c>
      <c r="M124">
        <v>11.082600608</v>
      </c>
      <c r="X124">
        <v>-1.89E-3</v>
      </c>
      <c r="Y124">
        <v>10.4795855168</v>
      </c>
      <c r="Z124">
        <v>6.3209798784000002</v>
      </c>
      <c r="AA124">
        <v>11.082600608</v>
      </c>
    </row>
    <row r="125" spans="10:27" x14ac:dyDescent="0.25">
      <c r="J125">
        <v>-1.885E-3</v>
      </c>
      <c r="K125">
        <v>10.6805905472</v>
      </c>
      <c r="L125">
        <v>6.3209798784000002</v>
      </c>
      <c r="M125">
        <v>11.082600608</v>
      </c>
      <c r="X125">
        <v>-1.885E-3</v>
      </c>
      <c r="Y125">
        <v>10.6805905472</v>
      </c>
      <c r="Z125">
        <v>6.3209798784000002</v>
      </c>
      <c r="AA125">
        <v>11.283605638400001</v>
      </c>
    </row>
    <row r="126" spans="10:27" x14ac:dyDescent="0.25">
      <c r="J126">
        <v>-1.8799999999999999E-3</v>
      </c>
      <c r="K126">
        <v>10.6805905472</v>
      </c>
      <c r="L126">
        <v>6.3209798784000002</v>
      </c>
      <c r="M126">
        <v>11.082600608</v>
      </c>
      <c r="X126">
        <v>-1.8799999999999999E-3</v>
      </c>
      <c r="Y126">
        <v>10.4795855168</v>
      </c>
      <c r="Z126">
        <v>6.3209798784000002</v>
      </c>
      <c r="AA126">
        <v>11.082600608</v>
      </c>
    </row>
    <row r="127" spans="10:27" x14ac:dyDescent="0.25">
      <c r="J127">
        <v>-1.8749999999999999E-3</v>
      </c>
      <c r="K127">
        <v>10.6805905472</v>
      </c>
      <c r="L127">
        <v>6.3209798784000002</v>
      </c>
      <c r="M127">
        <v>11.283605638400001</v>
      </c>
      <c r="X127">
        <v>-1.8749999999999999E-3</v>
      </c>
      <c r="Y127">
        <v>10.4795855168</v>
      </c>
      <c r="Z127">
        <v>6.3209798784000002</v>
      </c>
      <c r="AA127">
        <v>11.082600608</v>
      </c>
    </row>
    <row r="128" spans="10:27" x14ac:dyDescent="0.25">
      <c r="J128">
        <v>-1.8699999999999999E-3</v>
      </c>
      <c r="K128">
        <v>10.4795855168</v>
      </c>
      <c r="L128">
        <v>6.3209798784000002</v>
      </c>
      <c r="M128">
        <v>11.283605638400001</v>
      </c>
      <c r="X128">
        <v>-1.8699999999999999E-3</v>
      </c>
      <c r="Y128">
        <v>10.4795855168</v>
      </c>
      <c r="Z128">
        <v>6.3209798784000002</v>
      </c>
      <c r="AA128">
        <v>11.082600608</v>
      </c>
    </row>
    <row r="129" spans="10:27" x14ac:dyDescent="0.25">
      <c r="J129">
        <v>-1.8649999999999999E-3</v>
      </c>
      <c r="K129">
        <v>10.6805905472</v>
      </c>
      <c r="L129">
        <v>6.5219849088000004</v>
      </c>
      <c r="M129">
        <v>11.283605638400001</v>
      </c>
      <c r="X129">
        <v>-1.8649999999999999E-3</v>
      </c>
      <c r="Y129">
        <v>10.4795855168</v>
      </c>
      <c r="Z129">
        <v>6.3209798784000002</v>
      </c>
      <c r="AA129">
        <v>11.283605638400001</v>
      </c>
    </row>
    <row r="130" spans="10:27" x14ac:dyDescent="0.25">
      <c r="J130">
        <v>-1.8600000000000001E-3</v>
      </c>
      <c r="K130">
        <v>10.6805905472</v>
      </c>
      <c r="L130">
        <v>6.3209798784000002</v>
      </c>
      <c r="M130">
        <v>11.082600608</v>
      </c>
      <c r="X130">
        <v>-1.8600000000000001E-3</v>
      </c>
      <c r="Y130">
        <v>10.4795855168</v>
      </c>
      <c r="Z130">
        <v>6.5219849088000004</v>
      </c>
      <c r="AA130">
        <v>11.283605638400001</v>
      </c>
    </row>
    <row r="131" spans="10:27" x14ac:dyDescent="0.25">
      <c r="J131">
        <v>-1.8550000000000001E-3</v>
      </c>
      <c r="K131">
        <v>10.6805905472</v>
      </c>
      <c r="L131">
        <v>6.5219849088000004</v>
      </c>
      <c r="M131">
        <v>11.082600608</v>
      </c>
      <c r="X131">
        <v>-1.8550000000000001E-3</v>
      </c>
      <c r="Y131">
        <v>10.4795855168</v>
      </c>
      <c r="Z131">
        <v>6.3209798784000002</v>
      </c>
      <c r="AA131">
        <v>11.283605638400001</v>
      </c>
    </row>
    <row r="132" spans="10:27" x14ac:dyDescent="0.25">
      <c r="J132">
        <v>-1.8500000000000001E-3</v>
      </c>
      <c r="K132">
        <v>10.4795855168</v>
      </c>
      <c r="L132">
        <v>6.5219849088000004</v>
      </c>
      <c r="M132">
        <v>11.283605638400001</v>
      </c>
      <c r="X132">
        <v>-1.8500000000000001E-3</v>
      </c>
      <c r="Y132">
        <v>10.4795855168</v>
      </c>
      <c r="Z132">
        <v>6.5219849088000004</v>
      </c>
      <c r="AA132">
        <v>11.082600608</v>
      </c>
    </row>
    <row r="133" spans="10:27" x14ac:dyDescent="0.25">
      <c r="J133">
        <v>-1.8450000000000001E-3</v>
      </c>
      <c r="K133">
        <v>10.6805905472</v>
      </c>
      <c r="L133">
        <v>6.5219849088000004</v>
      </c>
      <c r="M133">
        <v>11.283605638400001</v>
      </c>
      <c r="X133">
        <v>-1.8450000000000001E-3</v>
      </c>
      <c r="Y133">
        <v>10.6805905472</v>
      </c>
      <c r="Z133">
        <v>6.3209798784000002</v>
      </c>
      <c r="AA133">
        <v>11.283605638400001</v>
      </c>
    </row>
    <row r="134" spans="10:27" x14ac:dyDescent="0.25">
      <c r="J134">
        <v>-1.8400000000000001E-3</v>
      </c>
      <c r="K134">
        <v>10.6805905472</v>
      </c>
      <c r="L134">
        <v>6.3209798784000002</v>
      </c>
      <c r="M134">
        <v>11.283605638400001</v>
      </c>
      <c r="X134">
        <v>-1.8400000000000001E-3</v>
      </c>
      <c r="Y134">
        <v>10.4795855168</v>
      </c>
      <c r="Z134">
        <v>6.5219849088000004</v>
      </c>
      <c r="AA134">
        <v>11.283605638400001</v>
      </c>
    </row>
    <row r="135" spans="10:27" x14ac:dyDescent="0.25">
      <c r="J135">
        <v>-1.835E-3</v>
      </c>
      <c r="K135">
        <v>10.4795855168</v>
      </c>
      <c r="L135">
        <v>6.7229899391999997</v>
      </c>
      <c r="M135">
        <v>11.283605638400001</v>
      </c>
      <c r="X135">
        <v>-1.835E-3</v>
      </c>
      <c r="Y135">
        <v>10.4795855168</v>
      </c>
      <c r="Z135">
        <v>6.5219849088000004</v>
      </c>
      <c r="AA135">
        <v>11.283605638400001</v>
      </c>
    </row>
    <row r="136" spans="10:27" x14ac:dyDescent="0.25">
      <c r="J136">
        <v>-1.83E-3</v>
      </c>
      <c r="K136">
        <v>10.4795855168</v>
      </c>
      <c r="L136">
        <v>6.7229899391999997</v>
      </c>
      <c r="M136">
        <v>11.283605638400001</v>
      </c>
      <c r="X136">
        <v>-1.83E-3</v>
      </c>
      <c r="Y136">
        <v>10.4795855168</v>
      </c>
      <c r="Z136">
        <v>6.5219849088000004</v>
      </c>
      <c r="AA136">
        <v>11.283605638400001</v>
      </c>
    </row>
    <row r="137" spans="10:27" x14ac:dyDescent="0.25">
      <c r="J137">
        <v>-1.825E-3</v>
      </c>
      <c r="K137">
        <v>10.4795855168</v>
      </c>
      <c r="L137">
        <v>6.5219849088000004</v>
      </c>
      <c r="M137">
        <v>11.082600608</v>
      </c>
      <c r="X137">
        <v>-1.825E-3</v>
      </c>
      <c r="Y137">
        <v>10.4795855168</v>
      </c>
      <c r="Z137">
        <v>6.7229899391999997</v>
      </c>
      <c r="AA137">
        <v>11.082600608</v>
      </c>
    </row>
    <row r="138" spans="10:27" x14ac:dyDescent="0.25">
      <c r="J138">
        <v>-1.82E-3</v>
      </c>
      <c r="K138">
        <v>10.4795855168</v>
      </c>
      <c r="L138">
        <v>6.5219849088000004</v>
      </c>
      <c r="M138">
        <v>11.082600608</v>
      </c>
      <c r="X138">
        <v>-1.82E-3</v>
      </c>
      <c r="Y138">
        <v>10.6805905472</v>
      </c>
      <c r="Z138">
        <v>6.7229899391999997</v>
      </c>
      <c r="AA138">
        <v>11.082600608</v>
      </c>
    </row>
    <row r="139" spans="10:27" x14ac:dyDescent="0.25">
      <c r="J139">
        <v>-1.815E-3</v>
      </c>
      <c r="K139">
        <v>10.4795855168</v>
      </c>
      <c r="L139">
        <v>6.7229899391999997</v>
      </c>
      <c r="M139">
        <v>11.082600608</v>
      </c>
      <c r="X139">
        <v>-1.815E-3</v>
      </c>
      <c r="Y139">
        <v>10.4795855168</v>
      </c>
      <c r="Z139">
        <v>6.5219849088000004</v>
      </c>
      <c r="AA139">
        <v>11.082600608</v>
      </c>
    </row>
    <row r="140" spans="10:27" x14ac:dyDescent="0.25">
      <c r="J140">
        <v>-1.81E-3</v>
      </c>
      <c r="K140">
        <v>10.4795855168</v>
      </c>
      <c r="L140">
        <v>6.7229899391999997</v>
      </c>
      <c r="M140">
        <v>11.082600608</v>
      </c>
      <c r="X140">
        <v>-1.81E-3</v>
      </c>
      <c r="Y140">
        <v>10.4795855168</v>
      </c>
      <c r="Z140">
        <v>6.7229899391999997</v>
      </c>
      <c r="AA140">
        <v>11.082600608</v>
      </c>
    </row>
    <row r="141" spans="10:27" x14ac:dyDescent="0.25">
      <c r="J141">
        <v>-1.805E-3</v>
      </c>
      <c r="K141">
        <v>10.4795855168</v>
      </c>
      <c r="L141">
        <v>6.5219849088000004</v>
      </c>
      <c r="M141">
        <v>11.082600608</v>
      </c>
      <c r="X141">
        <v>-1.805E-3</v>
      </c>
      <c r="Y141">
        <v>10.6805905472</v>
      </c>
      <c r="Z141">
        <v>6.5219849088000004</v>
      </c>
      <c r="AA141">
        <v>11.082600608</v>
      </c>
    </row>
    <row r="142" spans="10:27" x14ac:dyDescent="0.25">
      <c r="J142">
        <v>-1.8E-3</v>
      </c>
      <c r="K142">
        <v>10.4795855168</v>
      </c>
      <c r="L142">
        <v>6.7229899391999997</v>
      </c>
      <c r="M142">
        <v>11.283605638400001</v>
      </c>
      <c r="X142">
        <v>-1.8E-3</v>
      </c>
      <c r="Y142">
        <v>10.4795855168</v>
      </c>
      <c r="Z142">
        <v>6.7229899391999997</v>
      </c>
      <c r="AA142">
        <v>11.082600608</v>
      </c>
    </row>
    <row r="143" spans="10:27" x14ac:dyDescent="0.25">
      <c r="J143">
        <v>-1.7949999999999999E-3</v>
      </c>
      <c r="K143">
        <v>10.4795855168</v>
      </c>
      <c r="L143">
        <v>6.7229899391999997</v>
      </c>
      <c r="M143">
        <v>11.283605638400001</v>
      </c>
      <c r="X143">
        <v>-1.7949999999999999E-3</v>
      </c>
      <c r="Y143">
        <v>10.6805905472</v>
      </c>
      <c r="Z143">
        <v>6.7229899391999997</v>
      </c>
      <c r="AA143">
        <v>11.082600608</v>
      </c>
    </row>
    <row r="144" spans="10:27" x14ac:dyDescent="0.25">
      <c r="J144">
        <v>-1.7899999999999999E-3</v>
      </c>
      <c r="K144">
        <v>10.6805905472</v>
      </c>
      <c r="L144">
        <v>6.7229899391999997</v>
      </c>
      <c r="M144">
        <v>11.283605638400001</v>
      </c>
      <c r="X144">
        <v>-1.7899999999999999E-3</v>
      </c>
      <c r="Y144">
        <v>10.6805905472</v>
      </c>
      <c r="Z144">
        <v>6.7229899391999997</v>
      </c>
      <c r="AA144">
        <v>11.283605638400001</v>
      </c>
    </row>
    <row r="145" spans="10:27" x14ac:dyDescent="0.25">
      <c r="J145">
        <v>-1.7849999999999999E-3</v>
      </c>
      <c r="K145">
        <v>10.4795855168</v>
      </c>
      <c r="L145">
        <v>6.7229899391999997</v>
      </c>
      <c r="M145">
        <v>11.082600608</v>
      </c>
      <c r="X145">
        <v>-1.7849999999999999E-3</v>
      </c>
      <c r="Y145">
        <v>10.6805905472</v>
      </c>
      <c r="Z145">
        <v>6.7229899391999997</v>
      </c>
      <c r="AA145">
        <v>11.283605638400001</v>
      </c>
    </row>
    <row r="146" spans="10:27" x14ac:dyDescent="0.25">
      <c r="J146">
        <v>-1.7799999999999999E-3</v>
      </c>
      <c r="K146">
        <v>10.6805905472</v>
      </c>
      <c r="L146">
        <v>6.7229899391999997</v>
      </c>
      <c r="M146">
        <v>11.283605638400001</v>
      </c>
      <c r="X146">
        <v>-1.7799999999999999E-3</v>
      </c>
      <c r="Y146">
        <v>10.4795855168</v>
      </c>
      <c r="Z146">
        <v>6.7229899391999997</v>
      </c>
      <c r="AA146">
        <v>11.082600608</v>
      </c>
    </row>
    <row r="147" spans="10:27" x14ac:dyDescent="0.25">
      <c r="J147">
        <v>-1.7749999999999999E-3</v>
      </c>
      <c r="K147">
        <v>10.6805905472</v>
      </c>
      <c r="L147">
        <v>6.9239949695999998</v>
      </c>
      <c r="M147">
        <v>11.082600608</v>
      </c>
      <c r="X147">
        <v>-1.7749999999999999E-3</v>
      </c>
      <c r="Y147">
        <v>10.6805905472</v>
      </c>
      <c r="Z147">
        <v>6.7229899391999997</v>
      </c>
      <c r="AA147">
        <v>11.082600608</v>
      </c>
    </row>
    <row r="148" spans="10:27" x14ac:dyDescent="0.25">
      <c r="J148">
        <v>-1.7700000000000001E-3</v>
      </c>
      <c r="K148">
        <v>10.6805905472</v>
      </c>
      <c r="L148">
        <v>6.7229899391999997</v>
      </c>
      <c r="M148">
        <v>11.082600608</v>
      </c>
      <c r="X148">
        <v>-1.7700000000000001E-3</v>
      </c>
      <c r="Y148">
        <v>10.4795855168</v>
      </c>
      <c r="Z148">
        <v>6.7229899391999997</v>
      </c>
      <c r="AA148">
        <v>11.082600608</v>
      </c>
    </row>
    <row r="149" spans="10:27" x14ac:dyDescent="0.25">
      <c r="J149">
        <v>-1.7650000000000001E-3</v>
      </c>
      <c r="K149">
        <v>10.6805905472</v>
      </c>
      <c r="L149">
        <v>6.7229899391999997</v>
      </c>
      <c r="M149">
        <v>11.283605638400001</v>
      </c>
      <c r="X149">
        <v>-1.7650000000000001E-3</v>
      </c>
      <c r="Y149">
        <v>10.4795855168</v>
      </c>
      <c r="Z149">
        <v>6.7229899391999997</v>
      </c>
      <c r="AA149">
        <v>11.082600608</v>
      </c>
    </row>
    <row r="150" spans="10:27" x14ac:dyDescent="0.25">
      <c r="J150">
        <v>-1.7600000000000001E-3</v>
      </c>
      <c r="K150">
        <v>10.4795855168</v>
      </c>
      <c r="L150">
        <v>6.9239949695999998</v>
      </c>
      <c r="M150">
        <v>11.082600608</v>
      </c>
      <c r="X150">
        <v>-1.7600000000000001E-3</v>
      </c>
      <c r="Y150">
        <v>10.4795855168</v>
      </c>
      <c r="Z150">
        <v>6.9239949695999998</v>
      </c>
      <c r="AA150">
        <v>11.283605638400001</v>
      </c>
    </row>
    <row r="151" spans="10:27" x14ac:dyDescent="0.25">
      <c r="J151">
        <v>-1.755E-3</v>
      </c>
      <c r="K151">
        <v>10.4795855168</v>
      </c>
      <c r="L151">
        <v>6.7229899391999997</v>
      </c>
      <c r="M151">
        <v>11.082600608</v>
      </c>
      <c r="X151">
        <v>-1.755E-3</v>
      </c>
      <c r="Y151">
        <v>10.4795855168</v>
      </c>
      <c r="Z151">
        <v>6.9239949695999998</v>
      </c>
      <c r="AA151">
        <v>11.283605638400001</v>
      </c>
    </row>
    <row r="152" spans="10:27" x14ac:dyDescent="0.25">
      <c r="J152">
        <v>-1.75E-3</v>
      </c>
      <c r="K152">
        <v>10.4795855168</v>
      </c>
      <c r="L152">
        <v>6.9239949695999998</v>
      </c>
      <c r="M152">
        <v>11.082600608</v>
      </c>
      <c r="X152">
        <v>-1.75E-3</v>
      </c>
      <c r="Y152">
        <v>10.4795855168</v>
      </c>
      <c r="Z152">
        <v>6.9239949695999998</v>
      </c>
      <c r="AA152">
        <v>11.283605638400001</v>
      </c>
    </row>
    <row r="153" spans="10:27" x14ac:dyDescent="0.25">
      <c r="J153">
        <v>-1.745E-3</v>
      </c>
      <c r="K153">
        <v>10.4795855168</v>
      </c>
      <c r="L153">
        <v>6.9239949695999998</v>
      </c>
      <c r="M153">
        <v>11.283605638400001</v>
      </c>
      <c r="X153">
        <v>-1.745E-3</v>
      </c>
      <c r="Y153">
        <v>10.4795855168</v>
      </c>
      <c r="Z153">
        <v>6.9239949695999998</v>
      </c>
      <c r="AA153">
        <v>11.283605638400001</v>
      </c>
    </row>
    <row r="154" spans="10:27" x14ac:dyDescent="0.25">
      <c r="J154">
        <v>-1.74E-3</v>
      </c>
      <c r="K154">
        <v>10.6805905472</v>
      </c>
      <c r="L154">
        <v>6.9239949695999998</v>
      </c>
      <c r="M154">
        <v>11.082600608</v>
      </c>
      <c r="X154">
        <v>-1.74E-3</v>
      </c>
      <c r="Y154">
        <v>10.6805905472</v>
      </c>
      <c r="Z154">
        <v>6.9239949695999998</v>
      </c>
      <c r="AA154">
        <v>11.082600608</v>
      </c>
    </row>
    <row r="155" spans="10:27" x14ac:dyDescent="0.25">
      <c r="J155">
        <v>-1.735E-3</v>
      </c>
      <c r="K155">
        <v>10.6805905472</v>
      </c>
      <c r="L155">
        <v>6.9239949695999998</v>
      </c>
      <c r="M155">
        <v>11.082600608</v>
      </c>
      <c r="X155">
        <v>-1.735E-3</v>
      </c>
      <c r="Y155">
        <v>10.278580486399999</v>
      </c>
      <c r="Z155">
        <v>7.125</v>
      </c>
      <c r="AA155">
        <v>11.283605638400001</v>
      </c>
    </row>
    <row r="156" spans="10:27" x14ac:dyDescent="0.25">
      <c r="J156">
        <v>-1.73E-3</v>
      </c>
      <c r="K156">
        <v>10.4795855168</v>
      </c>
      <c r="L156">
        <v>6.9239949695999998</v>
      </c>
      <c r="M156">
        <v>11.082600608</v>
      </c>
      <c r="X156">
        <v>-1.73E-3</v>
      </c>
      <c r="Y156">
        <v>10.4795855168</v>
      </c>
      <c r="Z156">
        <v>6.9239949695999998</v>
      </c>
      <c r="AA156">
        <v>11.283605638400001</v>
      </c>
    </row>
    <row r="157" spans="10:27" x14ac:dyDescent="0.25">
      <c r="J157">
        <v>-1.725E-3</v>
      </c>
      <c r="K157">
        <v>10.4795855168</v>
      </c>
      <c r="L157">
        <v>6.9239949695999998</v>
      </c>
      <c r="M157">
        <v>11.283605638400001</v>
      </c>
      <c r="X157">
        <v>-1.725E-3</v>
      </c>
      <c r="Y157">
        <v>10.4795855168</v>
      </c>
      <c r="Z157">
        <v>6.9239949695999998</v>
      </c>
      <c r="AA157">
        <v>11.082600608</v>
      </c>
    </row>
    <row r="158" spans="10:27" x14ac:dyDescent="0.25">
      <c r="J158">
        <v>-1.72E-3</v>
      </c>
      <c r="K158">
        <v>10.4795855168</v>
      </c>
      <c r="L158">
        <v>7.125</v>
      </c>
      <c r="M158">
        <v>11.082600608</v>
      </c>
      <c r="X158">
        <v>-1.72E-3</v>
      </c>
      <c r="Y158">
        <v>10.4795855168</v>
      </c>
      <c r="Z158">
        <v>7.125</v>
      </c>
      <c r="AA158">
        <v>11.283605638400001</v>
      </c>
    </row>
    <row r="159" spans="10:27" x14ac:dyDescent="0.25">
      <c r="J159">
        <v>-1.7149999999999999E-3</v>
      </c>
      <c r="K159">
        <v>10.6805905472</v>
      </c>
      <c r="L159">
        <v>7.125</v>
      </c>
      <c r="M159">
        <v>11.082600608</v>
      </c>
      <c r="X159">
        <v>-1.7149999999999999E-3</v>
      </c>
      <c r="Y159">
        <v>10.4795855168</v>
      </c>
      <c r="Z159">
        <v>6.9239949695999998</v>
      </c>
      <c r="AA159">
        <v>11.283605638400001</v>
      </c>
    </row>
    <row r="160" spans="10:27" x14ac:dyDescent="0.25">
      <c r="J160">
        <v>-1.7099999999999999E-3</v>
      </c>
      <c r="K160">
        <v>10.4795855168</v>
      </c>
      <c r="L160">
        <v>6.9239949695999998</v>
      </c>
      <c r="M160">
        <v>11.082600608</v>
      </c>
      <c r="X160">
        <v>-1.7099999999999999E-3</v>
      </c>
      <c r="Y160">
        <v>10.4795855168</v>
      </c>
      <c r="Z160">
        <v>6.9239949695999998</v>
      </c>
      <c r="AA160">
        <v>11.082600608</v>
      </c>
    </row>
    <row r="161" spans="10:27" x14ac:dyDescent="0.25">
      <c r="J161">
        <v>-1.7049999999999999E-3</v>
      </c>
      <c r="K161">
        <v>10.6805905472</v>
      </c>
      <c r="L161">
        <v>7.3260050304000002</v>
      </c>
      <c r="M161">
        <v>11.082600608</v>
      </c>
      <c r="X161">
        <v>-1.7049999999999999E-3</v>
      </c>
      <c r="Y161">
        <v>10.6805905472</v>
      </c>
      <c r="Z161">
        <v>6.9239949695999998</v>
      </c>
      <c r="AA161">
        <v>11.283605638400001</v>
      </c>
    </row>
    <row r="162" spans="10:27" x14ac:dyDescent="0.25">
      <c r="J162">
        <v>-1.6999999999999999E-3</v>
      </c>
      <c r="K162">
        <v>10.4795855168</v>
      </c>
      <c r="L162">
        <v>7.125</v>
      </c>
      <c r="M162">
        <v>11.082600608</v>
      </c>
      <c r="X162">
        <v>-1.6999999999999999E-3</v>
      </c>
      <c r="Y162">
        <v>10.6805905472</v>
      </c>
      <c r="Z162">
        <v>7.125</v>
      </c>
      <c r="AA162">
        <v>11.283605638400001</v>
      </c>
    </row>
    <row r="163" spans="10:27" x14ac:dyDescent="0.25">
      <c r="J163">
        <v>-1.6949999999999999E-3</v>
      </c>
      <c r="K163">
        <v>10.4795855168</v>
      </c>
      <c r="L163">
        <v>7.125</v>
      </c>
      <c r="M163">
        <v>11.283605638400001</v>
      </c>
      <c r="X163">
        <v>-1.6949999999999999E-3</v>
      </c>
      <c r="Y163">
        <v>10.4795855168</v>
      </c>
      <c r="Z163">
        <v>7.125</v>
      </c>
      <c r="AA163">
        <v>11.082600608</v>
      </c>
    </row>
    <row r="164" spans="10:27" x14ac:dyDescent="0.25">
      <c r="J164">
        <v>-1.6899999999999999E-3</v>
      </c>
      <c r="K164">
        <v>10.4795855168</v>
      </c>
      <c r="L164">
        <v>7.125</v>
      </c>
      <c r="M164">
        <v>11.283605638400001</v>
      </c>
      <c r="X164">
        <v>-1.6899999999999999E-3</v>
      </c>
      <c r="Y164">
        <v>10.6805905472</v>
      </c>
      <c r="Z164">
        <v>7.3260050304000002</v>
      </c>
      <c r="AA164">
        <v>11.082600608</v>
      </c>
    </row>
    <row r="165" spans="10:27" x14ac:dyDescent="0.25">
      <c r="J165">
        <v>-1.6850000000000001E-3</v>
      </c>
      <c r="K165">
        <v>10.6805905472</v>
      </c>
      <c r="L165">
        <v>7.125</v>
      </c>
      <c r="M165">
        <v>11.283605638400001</v>
      </c>
      <c r="X165">
        <v>-1.6850000000000001E-3</v>
      </c>
      <c r="Y165">
        <v>10.4795855168</v>
      </c>
      <c r="Z165">
        <v>7.125</v>
      </c>
      <c r="AA165">
        <v>11.082600608</v>
      </c>
    </row>
    <row r="166" spans="10:27" x14ac:dyDescent="0.25">
      <c r="J166">
        <v>-1.6800000000000001E-3</v>
      </c>
      <c r="K166">
        <v>10.4795855168</v>
      </c>
      <c r="L166">
        <v>7.3260050304000002</v>
      </c>
      <c r="M166">
        <v>11.283605638400001</v>
      </c>
      <c r="X166">
        <v>-1.6800000000000001E-3</v>
      </c>
      <c r="Y166">
        <v>10.4795855168</v>
      </c>
      <c r="Z166">
        <v>7.125</v>
      </c>
      <c r="AA166">
        <v>11.082600608</v>
      </c>
    </row>
    <row r="167" spans="10:27" x14ac:dyDescent="0.25">
      <c r="J167">
        <v>-1.6750000000000001E-3</v>
      </c>
      <c r="K167">
        <v>10.4795855168</v>
      </c>
      <c r="L167">
        <v>6.9239949695999998</v>
      </c>
      <c r="M167">
        <v>11.082600608</v>
      </c>
      <c r="X167">
        <v>-1.6750000000000001E-3</v>
      </c>
      <c r="Y167">
        <v>10.6805905472</v>
      </c>
      <c r="Z167">
        <v>7.125</v>
      </c>
      <c r="AA167">
        <v>11.082600608</v>
      </c>
    </row>
    <row r="168" spans="10:27" x14ac:dyDescent="0.25">
      <c r="J168">
        <v>-1.67E-3</v>
      </c>
      <c r="K168">
        <v>10.6805905472</v>
      </c>
      <c r="L168">
        <v>7.125</v>
      </c>
      <c r="M168">
        <v>11.082600608</v>
      </c>
      <c r="X168">
        <v>-1.67E-3</v>
      </c>
      <c r="Y168">
        <v>10.4795855168</v>
      </c>
      <c r="Z168">
        <v>7.3260050304000002</v>
      </c>
      <c r="AA168">
        <v>10.881595577600001</v>
      </c>
    </row>
    <row r="169" spans="10:27" x14ac:dyDescent="0.25">
      <c r="J169">
        <v>-1.665E-3</v>
      </c>
      <c r="K169">
        <v>0.42933399679999978</v>
      </c>
      <c r="L169">
        <v>7.3260050304000002</v>
      </c>
      <c r="M169">
        <v>1.8363692095999999</v>
      </c>
      <c r="X169">
        <v>-1.665E-3</v>
      </c>
      <c r="Y169">
        <v>0.42933399679999978</v>
      </c>
      <c r="Z169">
        <v>7.3260050304000002</v>
      </c>
      <c r="AA169">
        <v>1.8363692095999999</v>
      </c>
    </row>
    <row r="170" spans="10:27" x14ac:dyDescent="0.25">
      <c r="J170">
        <v>-1.66E-3</v>
      </c>
      <c r="K170">
        <v>0.42933399679999978</v>
      </c>
      <c r="L170">
        <v>7.125</v>
      </c>
      <c r="M170">
        <v>1.8363692095999999</v>
      </c>
      <c r="X170">
        <v>-1.66E-3</v>
      </c>
      <c r="Y170">
        <v>0.42933399679999978</v>
      </c>
      <c r="Z170">
        <v>7.3260050304000002</v>
      </c>
      <c r="AA170">
        <v>1.8363692095999999</v>
      </c>
    </row>
    <row r="171" spans="10:27" x14ac:dyDescent="0.25">
      <c r="J171">
        <v>-1.655E-3</v>
      </c>
      <c r="K171">
        <v>0.42933399679999978</v>
      </c>
      <c r="L171">
        <v>7.125</v>
      </c>
      <c r="M171">
        <v>1.8363692095999999</v>
      </c>
      <c r="X171">
        <v>-1.655E-3</v>
      </c>
      <c r="Y171">
        <v>0.63033902719999979</v>
      </c>
      <c r="Z171">
        <v>7.125</v>
      </c>
      <c r="AA171">
        <v>1.8363692095999999</v>
      </c>
    </row>
    <row r="172" spans="10:27" x14ac:dyDescent="0.25">
      <c r="J172">
        <v>-1.65E-3</v>
      </c>
      <c r="K172">
        <v>0.63033902719999979</v>
      </c>
      <c r="L172">
        <v>6.9239949695999998</v>
      </c>
      <c r="M172">
        <v>1.8363692095999999</v>
      </c>
      <c r="X172">
        <v>-1.65E-3</v>
      </c>
      <c r="Y172">
        <v>0.42933399679999978</v>
      </c>
      <c r="Z172">
        <v>7.125</v>
      </c>
      <c r="AA172">
        <v>2.0373742399999997</v>
      </c>
    </row>
    <row r="173" spans="10:27" x14ac:dyDescent="0.25">
      <c r="J173">
        <v>-1.645E-3</v>
      </c>
      <c r="K173">
        <v>0.42933399679999978</v>
      </c>
      <c r="L173">
        <v>6.9239949695999998</v>
      </c>
      <c r="M173">
        <v>1.8363692095999999</v>
      </c>
      <c r="X173">
        <v>-1.645E-3</v>
      </c>
      <c r="Y173">
        <v>0.42933399679999978</v>
      </c>
      <c r="Z173">
        <v>7.125</v>
      </c>
      <c r="AA173">
        <v>1.8363692095999999</v>
      </c>
    </row>
    <row r="174" spans="10:27" x14ac:dyDescent="0.25">
      <c r="J174">
        <v>-1.64E-3</v>
      </c>
      <c r="K174">
        <v>0.42933399679999978</v>
      </c>
      <c r="L174">
        <v>6.9239949695999998</v>
      </c>
      <c r="M174">
        <v>1.8363692095999999</v>
      </c>
      <c r="X174">
        <v>-1.64E-3</v>
      </c>
      <c r="Y174">
        <v>0.22832896639999978</v>
      </c>
      <c r="Z174">
        <v>6.9239949695999998</v>
      </c>
      <c r="AA174">
        <v>1.8363692095999999</v>
      </c>
    </row>
    <row r="175" spans="10:27" x14ac:dyDescent="0.25">
      <c r="J175">
        <v>-1.635E-3</v>
      </c>
      <c r="K175">
        <v>0.42933399679999978</v>
      </c>
      <c r="L175">
        <v>6.9239949695999998</v>
      </c>
      <c r="M175">
        <v>1.8363692095999999</v>
      </c>
      <c r="X175">
        <v>-1.635E-3</v>
      </c>
      <c r="Y175">
        <v>0.42933399679999978</v>
      </c>
      <c r="Z175">
        <v>6.9239949695999998</v>
      </c>
      <c r="AA175">
        <v>1.8363692095999999</v>
      </c>
    </row>
    <row r="176" spans="10:27" x14ac:dyDescent="0.25">
      <c r="J176">
        <v>-1.6299999999999999E-3</v>
      </c>
      <c r="K176">
        <v>0.22832896639999978</v>
      </c>
      <c r="L176">
        <v>6.9239949695999998</v>
      </c>
      <c r="M176">
        <v>2.0373742399999997</v>
      </c>
      <c r="X176">
        <v>-1.6299999999999999E-3</v>
      </c>
      <c r="Y176">
        <v>0.42933399679999978</v>
      </c>
      <c r="Z176">
        <v>6.9239949695999998</v>
      </c>
      <c r="AA176">
        <v>1.6353641791999998</v>
      </c>
    </row>
    <row r="177" spans="10:27" x14ac:dyDescent="0.25">
      <c r="J177">
        <v>-1.6249999999999999E-3</v>
      </c>
      <c r="K177">
        <v>0.42933399679999978</v>
      </c>
      <c r="L177">
        <v>6.7229899391999997</v>
      </c>
      <c r="M177">
        <v>1.8363692095999999</v>
      </c>
      <c r="X177">
        <v>-1.6249999999999999E-3</v>
      </c>
      <c r="Y177">
        <v>0.63033902719999979</v>
      </c>
      <c r="Z177">
        <v>6.9239949695999998</v>
      </c>
      <c r="AA177">
        <v>1.8363692095999999</v>
      </c>
    </row>
    <row r="178" spans="10:27" x14ac:dyDescent="0.25">
      <c r="J178">
        <v>-1.6199999999999999E-3</v>
      </c>
      <c r="K178">
        <v>0.63033902719999979</v>
      </c>
      <c r="L178">
        <v>6.7229899391999997</v>
      </c>
      <c r="M178">
        <v>1.8363692095999999</v>
      </c>
      <c r="X178">
        <v>-1.6199999999999999E-3</v>
      </c>
      <c r="Y178">
        <v>0.42933399679999978</v>
      </c>
      <c r="Z178">
        <v>6.7229899391999997</v>
      </c>
      <c r="AA178">
        <v>2.0373742399999997</v>
      </c>
    </row>
    <row r="179" spans="10:27" x14ac:dyDescent="0.25">
      <c r="J179">
        <v>-1.6149999999999999E-3</v>
      </c>
      <c r="K179">
        <v>0.42933399679999978</v>
      </c>
      <c r="L179">
        <v>6.7229899391999997</v>
      </c>
      <c r="M179">
        <v>1.8363692095999999</v>
      </c>
      <c r="X179">
        <v>-1.6149999999999999E-3</v>
      </c>
      <c r="Y179">
        <v>0.42933399679999978</v>
      </c>
      <c r="Z179">
        <v>6.7229899391999997</v>
      </c>
      <c r="AA179">
        <v>1.8363692095999999</v>
      </c>
    </row>
    <row r="180" spans="10:27" x14ac:dyDescent="0.25">
      <c r="J180">
        <v>-1.6099999999999999E-3</v>
      </c>
      <c r="K180">
        <v>0.42933399679999978</v>
      </c>
      <c r="L180">
        <v>6.9239949695999998</v>
      </c>
      <c r="M180">
        <v>1.8363692095999999</v>
      </c>
      <c r="X180">
        <v>-1.6099999999999999E-3</v>
      </c>
      <c r="Y180">
        <v>0.42933399679999978</v>
      </c>
      <c r="Z180">
        <v>6.7229899391999997</v>
      </c>
      <c r="AA180">
        <v>2.0373742399999997</v>
      </c>
    </row>
    <row r="181" spans="10:27" x14ac:dyDescent="0.25">
      <c r="J181">
        <v>-1.6049999999999999E-3</v>
      </c>
      <c r="K181">
        <v>0.42933399679999978</v>
      </c>
      <c r="L181">
        <v>6.7229899391999997</v>
      </c>
      <c r="M181">
        <v>1.8363692095999999</v>
      </c>
      <c r="X181">
        <v>-1.6049999999999999E-3</v>
      </c>
      <c r="Y181">
        <v>0.63033902719999979</v>
      </c>
      <c r="Z181">
        <v>6.7229899391999997</v>
      </c>
      <c r="AA181">
        <v>2.0373742399999997</v>
      </c>
    </row>
    <row r="182" spans="10:27" x14ac:dyDescent="0.25">
      <c r="J182">
        <v>-1.6000000000000001E-3</v>
      </c>
      <c r="K182">
        <v>0.42933399679999978</v>
      </c>
      <c r="L182">
        <v>6.7229899391999997</v>
      </c>
      <c r="M182">
        <v>1.8363692095999999</v>
      </c>
      <c r="X182">
        <v>-1.6000000000000001E-3</v>
      </c>
      <c r="Y182">
        <v>0.42933399679999978</v>
      </c>
      <c r="Z182">
        <v>6.5219849088000004</v>
      </c>
      <c r="AA182">
        <v>1.8363692095999999</v>
      </c>
    </row>
    <row r="183" spans="10:27" x14ac:dyDescent="0.25">
      <c r="J183">
        <v>-1.5950000000000001E-3</v>
      </c>
      <c r="K183">
        <v>0.42933399679999978</v>
      </c>
      <c r="L183">
        <v>6.5219849088000004</v>
      </c>
      <c r="M183">
        <v>1.8363692095999999</v>
      </c>
      <c r="X183">
        <v>-1.5950000000000001E-3</v>
      </c>
      <c r="Y183">
        <v>0.42933399679999978</v>
      </c>
      <c r="Z183">
        <v>6.3209798784000002</v>
      </c>
      <c r="AA183">
        <v>1.6353641791999998</v>
      </c>
    </row>
    <row r="184" spans="10:27" x14ac:dyDescent="0.25">
      <c r="J184">
        <v>-1.5900000000000001E-3</v>
      </c>
      <c r="K184">
        <v>0.42933399679999978</v>
      </c>
      <c r="L184">
        <v>6.5219849088000004</v>
      </c>
      <c r="M184">
        <v>2.0373742399999997</v>
      </c>
      <c r="X184">
        <v>-1.5900000000000001E-3</v>
      </c>
      <c r="Y184">
        <v>0.42933399679999978</v>
      </c>
      <c r="Z184">
        <v>6.5219849088000004</v>
      </c>
      <c r="AA184">
        <v>1.8363692095999999</v>
      </c>
    </row>
    <row r="185" spans="10:27" x14ac:dyDescent="0.25">
      <c r="J185">
        <v>-1.585E-3</v>
      </c>
      <c r="K185">
        <v>0.63033902719999979</v>
      </c>
      <c r="L185">
        <v>6.5219849088000004</v>
      </c>
      <c r="M185">
        <v>1.6353641791999998</v>
      </c>
      <c r="X185">
        <v>-1.585E-3</v>
      </c>
      <c r="Y185">
        <v>0.63033902719999979</v>
      </c>
      <c r="Z185">
        <v>6.5219849088000004</v>
      </c>
      <c r="AA185">
        <v>1.8363692095999999</v>
      </c>
    </row>
    <row r="186" spans="10:27" x14ac:dyDescent="0.25">
      <c r="J186">
        <v>-1.58E-3</v>
      </c>
      <c r="K186">
        <v>0.63033902719999979</v>
      </c>
      <c r="L186">
        <v>6.3209798784000002</v>
      </c>
      <c r="M186">
        <v>1.8363692095999999</v>
      </c>
      <c r="X186">
        <v>-1.58E-3</v>
      </c>
      <c r="Y186">
        <v>0.63033902719999979</v>
      </c>
      <c r="Z186">
        <v>6.3209798784000002</v>
      </c>
      <c r="AA186">
        <v>1.8363692095999999</v>
      </c>
    </row>
    <row r="187" spans="10:27" x14ac:dyDescent="0.25">
      <c r="J187">
        <v>-1.575E-3</v>
      </c>
      <c r="K187">
        <v>0.42933399679999978</v>
      </c>
      <c r="L187">
        <v>6.3209798784000002</v>
      </c>
      <c r="M187">
        <v>1.8363692095999999</v>
      </c>
      <c r="X187">
        <v>-1.575E-3</v>
      </c>
      <c r="Y187">
        <v>0.42933399679999978</v>
      </c>
      <c r="Z187">
        <v>6.3209798784000002</v>
      </c>
      <c r="AA187">
        <v>1.8363692095999999</v>
      </c>
    </row>
    <row r="188" spans="10:27" x14ac:dyDescent="0.25">
      <c r="J188">
        <v>-1.57E-3</v>
      </c>
      <c r="K188">
        <v>0.22832896639999978</v>
      </c>
      <c r="L188">
        <v>6.5219849088000004</v>
      </c>
      <c r="M188">
        <v>1.8363692095999999</v>
      </c>
      <c r="X188">
        <v>-1.57E-3</v>
      </c>
      <c r="Y188">
        <v>0.42933399679999978</v>
      </c>
      <c r="Z188">
        <v>6.5219849088000004</v>
      </c>
      <c r="AA188">
        <v>1.8363692095999999</v>
      </c>
    </row>
    <row r="189" spans="10:27" x14ac:dyDescent="0.25">
      <c r="J189">
        <v>-1.565E-3</v>
      </c>
      <c r="K189">
        <v>0.42933399679999978</v>
      </c>
      <c r="L189">
        <v>6.3209798784000002</v>
      </c>
      <c r="M189">
        <v>1.8363692095999999</v>
      </c>
      <c r="X189">
        <v>-1.565E-3</v>
      </c>
      <c r="Y189">
        <v>0.63033902719999979</v>
      </c>
      <c r="Z189">
        <v>6.3209798784000002</v>
      </c>
      <c r="AA189">
        <v>1.8363692095999999</v>
      </c>
    </row>
    <row r="190" spans="10:27" x14ac:dyDescent="0.25">
      <c r="J190">
        <v>-1.56E-3</v>
      </c>
      <c r="K190">
        <v>0.42933399679999978</v>
      </c>
      <c r="L190">
        <v>6.3209798784000002</v>
      </c>
      <c r="M190">
        <v>2.0373742399999997</v>
      </c>
      <c r="X190">
        <v>-1.56E-3</v>
      </c>
      <c r="Y190">
        <v>0.42933399679999978</v>
      </c>
      <c r="Z190">
        <v>6.119974848</v>
      </c>
      <c r="AA190">
        <v>2.0373742399999997</v>
      </c>
    </row>
    <row r="191" spans="10:27" x14ac:dyDescent="0.25">
      <c r="J191">
        <v>-1.555E-3</v>
      </c>
      <c r="K191">
        <v>0.63033902719999979</v>
      </c>
      <c r="L191">
        <v>6.3209798784000002</v>
      </c>
      <c r="M191">
        <v>1.6353641791999998</v>
      </c>
      <c r="X191">
        <v>-1.555E-3</v>
      </c>
      <c r="Y191">
        <v>0.42933399679999978</v>
      </c>
      <c r="Z191">
        <v>6.3209798784000002</v>
      </c>
      <c r="AA191">
        <v>1.8363692095999999</v>
      </c>
    </row>
    <row r="192" spans="10:27" x14ac:dyDescent="0.25">
      <c r="J192">
        <v>-1.5499999999999999E-3</v>
      </c>
      <c r="K192">
        <v>0.42933399679999978</v>
      </c>
      <c r="L192">
        <v>6.3209798784000002</v>
      </c>
      <c r="M192">
        <v>1.8363692095999999</v>
      </c>
      <c r="X192">
        <v>-1.5499999999999999E-3</v>
      </c>
      <c r="Y192">
        <v>0.42933399679999978</v>
      </c>
      <c r="Z192">
        <v>6.3209798784000002</v>
      </c>
      <c r="AA192">
        <v>2.0373742399999997</v>
      </c>
    </row>
    <row r="193" spans="10:27" x14ac:dyDescent="0.25">
      <c r="J193">
        <v>-1.5449999999999999E-3</v>
      </c>
      <c r="K193">
        <v>0.63033902719999979</v>
      </c>
      <c r="L193">
        <v>6.3209798784000002</v>
      </c>
      <c r="M193">
        <v>2.0373742399999997</v>
      </c>
      <c r="X193">
        <v>-1.5449999999999999E-3</v>
      </c>
      <c r="Y193">
        <v>0.42933399679999978</v>
      </c>
      <c r="Z193">
        <v>6.119974848</v>
      </c>
      <c r="AA193">
        <v>1.8363692095999999</v>
      </c>
    </row>
    <row r="194" spans="10:27" x14ac:dyDescent="0.25">
      <c r="J194">
        <v>-1.5399999999999999E-3</v>
      </c>
      <c r="K194">
        <v>0.42933399679999978</v>
      </c>
      <c r="L194">
        <v>6.119974848</v>
      </c>
      <c r="M194">
        <v>1.8363692095999999</v>
      </c>
      <c r="X194">
        <v>-1.5399999999999999E-3</v>
      </c>
      <c r="Y194">
        <v>0.42933399679999978</v>
      </c>
      <c r="Z194">
        <v>6.119974848</v>
      </c>
      <c r="AA194">
        <v>1.6353641791999998</v>
      </c>
    </row>
    <row r="195" spans="10:27" x14ac:dyDescent="0.25">
      <c r="J195">
        <v>-1.5349999999999999E-3</v>
      </c>
      <c r="K195">
        <v>0.42933399679999978</v>
      </c>
      <c r="L195">
        <v>5.9189698175999998</v>
      </c>
      <c r="M195">
        <v>1.8363692095999999</v>
      </c>
      <c r="X195">
        <v>-1.5349999999999999E-3</v>
      </c>
      <c r="Y195">
        <v>0.42933399679999978</v>
      </c>
      <c r="Z195">
        <v>6.119974848</v>
      </c>
      <c r="AA195">
        <v>1.8363692095999999</v>
      </c>
    </row>
    <row r="196" spans="10:27" x14ac:dyDescent="0.25">
      <c r="J196">
        <v>-1.5299999999999999E-3</v>
      </c>
      <c r="K196">
        <v>0.42933399679999978</v>
      </c>
      <c r="L196">
        <v>6.119974848</v>
      </c>
      <c r="M196">
        <v>1.8363692095999999</v>
      </c>
      <c r="X196">
        <v>-1.5299999999999999E-3</v>
      </c>
      <c r="Y196">
        <v>0.42933399679999978</v>
      </c>
      <c r="Z196">
        <v>5.9189698175999998</v>
      </c>
      <c r="AA196">
        <v>1.8363692095999999</v>
      </c>
    </row>
    <row r="197" spans="10:27" x14ac:dyDescent="0.25">
      <c r="J197">
        <v>-1.5249999999999999E-3</v>
      </c>
      <c r="K197">
        <v>0.42933399679999978</v>
      </c>
      <c r="L197">
        <v>6.119974848</v>
      </c>
      <c r="M197">
        <v>1.8363692095999999</v>
      </c>
      <c r="X197">
        <v>-1.5249999999999999E-3</v>
      </c>
      <c r="Y197">
        <v>0.42933399679999978</v>
      </c>
      <c r="Z197">
        <v>5.9189698175999998</v>
      </c>
      <c r="AA197">
        <v>1.8363692095999999</v>
      </c>
    </row>
    <row r="198" spans="10:27" x14ac:dyDescent="0.25">
      <c r="J198">
        <v>-1.5199999999999999E-3</v>
      </c>
      <c r="K198">
        <v>0.42933399679999978</v>
      </c>
      <c r="L198">
        <v>5.9189698175999998</v>
      </c>
      <c r="M198">
        <v>1.8363692095999999</v>
      </c>
      <c r="X198">
        <v>-1.5199999999999999E-3</v>
      </c>
      <c r="Y198">
        <v>0.42933399679999978</v>
      </c>
      <c r="Z198">
        <v>6.119974848</v>
      </c>
      <c r="AA198">
        <v>1.8363692095999999</v>
      </c>
    </row>
    <row r="199" spans="10:27" x14ac:dyDescent="0.25">
      <c r="J199">
        <v>-1.5150000000000001E-3</v>
      </c>
      <c r="K199">
        <v>0.42933399679999978</v>
      </c>
      <c r="L199">
        <v>5.9189698175999998</v>
      </c>
      <c r="M199">
        <v>1.8363692095999999</v>
      </c>
      <c r="X199">
        <v>-1.5150000000000001E-3</v>
      </c>
      <c r="Y199">
        <v>0.42933399679999978</v>
      </c>
      <c r="Z199">
        <v>5.9189698175999998</v>
      </c>
      <c r="AA199">
        <v>1.8363692095999999</v>
      </c>
    </row>
    <row r="200" spans="10:27" x14ac:dyDescent="0.25">
      <c r="J200">
        <v>-1.5100000000000001E-3</v>
      </c>
      <c r="K200">
        <v>0.42933399679999978</v>
      </c>
      <c r="L200">
        <v>5.9189698175999998</v>
      </c>
      <c r="M200">
        <v>1.8363692095999999</v>
      </c>
      <c r="X200">
        <v>-1.5100000000000001E-3</v>
      </c>
      <c r="Y200">
        <v>0.42933399679999978</v>
      </c>
      <c r="Z200">
        <v>5.7179647871999997</v>
      </c>
      <c r="AA200">
        <v>1.8363692095999999</v>
      </c>
    </row>
    <row r="201" spans="10:27" x14ac:dyDescent="0.25">
      <c r="J201">
        <v>-1.505E-3</v>
      </c>
      <c r="K201">
        <v>0.42933399679999978</v>
      </c>
      <c r="L201">
        <v>5.9189698175999998</v>
      </c>
      <c r="M201">
        <v>1.8363692095999999</v>
      </c>
      <c r="X201">
        <v>-1.505E-3</v>
      </c>
      <c r="Y201">
        <v>0.63033902719999979</v>
      </c>
      <c r="Z201">
        <v>5.9189698175999998</v>
      </c>
      <c r="AA201">
        <v>1.8363692095999999</v>
      </c>
    </row>
    <row r="202" spans="10:27" x14ac:dyDescent="0.25">
      <c r="J202">
        <v>-1.5E-3</v>
      </c>
      <c r="K202">
        <v>0.63033902719999979</v>
      </c>
      <c r="L202">
        <v>5.7179647871999997</v>
      </c>
      <c r="M202">
        <v>1.8363692095999999</v>
      </c>
      <c r="X202">
        <v>-1.5E-3</v>
      </c>
      <c r="Y202">
        <v>0.42933399679999978</v>
      </c>
      <c r="Z202">
        <v>5.9189698175999998</v>
      </c>
      <c r="AA202">
        <v>1.8363692095999999</v>
      </c>
    </row>
    <row r="203" spans="10:27" x14ac:dyDescent="0.25">
      <c r="J203">
        <v>-1.495E-3</v>
      </c>
      <c r="K203">
        <v>0.63033902719999979</v>
      </c>
      <c r="L203">
        <v>5.7179647871999997</v>
      </c>
      <c r="M203">
        <v>1.8363692095999999</v>
      </c>
      <c r="X203">
        <v>-1.495E-3</v>
      </c>
      <c r="Y203">
        <v>0.42933399679999978</v>
      </c>
      <c r="Z203">
        <v>5.7179647871999997</v>
      </c>
      <c r="AA203">
        <v>1.8363692095999999</v>
      </c>
    </row>
    <row r="204" spans="10:27" x14ac:dyDescent="0.25">
      <c r="J204">
        <v>-1.49E-3</v>
      </c>
      <c r="K204">
        <v>0.42933399679999978</v>
      </c>
      <c r="L204">
        <v>5.7179647871999997</v>
      </c>
      <c r="M204">
        <v>1.8363692095999999</v>
      </c>
      <c r="X204">
        <v>-1.49E-3</v>
      </c>
      <c r="Y204">
        <v>0.63033902719999979</v>
      </c>
      <c r="Z204">
        <v>5.7179647871999997</v>
      </c>
      <c r="AA204">
        <v>2.0373742399999997</v>
      </c>
    </row>
    <row r="205" spans="10:27" x14ac:dyDescent="0.25">
      <c r="J205">
        <v>-1.485E-3</v>
      </c>
      <c r="K205">
        <v>0.42933399679999978</v>
      </c>
      <c r="L205">
        <v>5.7179647871999997</v>
      </c>
      <c r="M205">
        <v>1.8363692095999999</v>
      </c>
      <c r="X205">
        <v>-1.485E-3</v>
      </c>
      <c r="Y205">
        <v>0.22832896639999978</v>
      </c>
      <c r="Z205">
        <v>5.7179647871999997</v>
      </c>
      <c r="AA205">
        <v>1.8363692095999999</v>
      </c>
    </row>
    <row r="206" spans="10:27" x14ac:dyDescent="0.25">
      <c r="J206">
        <v>-1.48E-3</v>
      </c>
      <c r="K206">
        <v>0.42933399679999978</v>
      </c>
      <c r="L206">
        <v>5.7179647871999997</v>
      </c>
      <c r="M206">
        <v>1.8363692095999999</v>
      </c>
      <c r="X206">
        <v>-1.48E-3</v>
      </c>
      <c r="Y206">
        <v>0.42933399679999978</v>
      </c>
      <c r="Z206">
        <v>5.5169597568000004</v>
      </c>
      <c r="AA206">
        <v>2.0373742399999997</v>
      </c>
    </row>
    <row r="207" spans="10:27" x14ac:dyDescent="0.25">
      <c r="J207">
        <v>-1.475E-3</v>
      </c>
      <c r="K207">
        <v>0.63033902719999979</v>
      </c>
      <c r="L207">
        <v>5.7179647871999997</v>
      </c>
      <c r="M207">
        <v>2.0373742399999997</v>
      </c>
      <c r="X207">
        <v>-1.475E-3</v>
      </c>
      <c r="Y207">
        <v>0.42933399679999978</v>
      </c>
      <c r="Z207">
        <v>5.7179647871999997</v>
      </c>
      <c r="AA207">
        <v>1.8363692095999999</v>
      </c>
    </row>
    <row r="208" spans="10:27" x14ac:dyDescent="0.25">
      <c r="J208">
        <v>-1.47E-3</v>
      </c>
      <c r="K208">
        <v>0.42933399679999978</v>
      </c>
      <c r="L208">
        <v>5.5169597568000004</v>
      </c>
      <c r="M208">
        <v>2.0373742399999997</v>
      </c>
      <c r="X208">
        <v>-1.47E-3</v>
      </c>
      <c r="Y208">
        <v>0.63033902719999979</v>
      </c>
      <c r="Z208">
        <v>5.5169597568000004</v>
      </c>
      <c r="AA208">
        <v>1.8363692095999999</v>
      </c>
    </row>
    <row r="209" spans="10:27" x14ac:dyDescent="0.25">
      <c r="J209">
        <v>-1.4649999999999999E-3</v>
      </c>
      <c r="K209">
        <v>0.63033902719999979</v>
      </c>
      <c r="L209">
        <v>5.5169597568000004</v>
      </c>
      <c r="M209">
        <v>1.6353641791999998</v>
      </c>
      <c r="X209">
        <v>-1.4649999999999999E-3</v>
      </c>
      <c r="Y209">
        <v>0.42933399679999978</v>
      </c>
      <c r="Z209">
        <v>5.5169597568000004</v>
      </c>
      <c r="AA209">
        <v>1.8363692095999999</v>
      </c>
    </row>
    <row r="210" spans="10:27" x14ac:dyDescent="0.25">
      <c r="J210">
        <v>-1.4599999999999999E-3</v>
      </c>
      <c r="K210">
        <v>0.42933399679999978</v>
      </c>
      <c r="L210">
        <v>5.5169597568000004</v>
      </c>
      <c r="M210">
        <v>1.8363692095999999</v>
      </c>
      <c r="X210">
        <v>-1.4599999999999999E-3</v>
      </c>
      <c r="Y210">
        <v>0.42933399679999978</v>
      </c>
      <c r="Z210">
        <v>5.5169597568000004</v>
      </c>
      <c r="AA210">
        <v>2.0373742399999997</v>
      </c>
    </row>
    <row r="211" spans="10:27" x14ac:dyDescent="0.25">
      <c r="J211">
        <v>-1.4549999999999999E-3</v>
      </c>
      <c r="K211">
        <v>0.63033902719999979</v>
      </c>
      <c r="L211">
        <v>5.5169597568000004</v>
      </c>
      <c r="M211">
        <v>1.8363692095999999</v>
      </c>
      <c r="X211">
        <v>-1.4549999999999999E-3</v>
      </c>
      <c r="Y211">
        <v>0.42933399679999978</v>
      </c>
      <c r="Z211">
        <v>5.5169597568000004</v>
      </c>
      <c r="AA211">
        <v>2.0373742399999997</v>
      </c>
    </row>
    <row r="212" spans="10:27" x14ac:dyDescent="0.25">
      <c r="J212">
        <v>-1.4499999999999999E-3</v>
      </c>
      <c r="K212">
        <v>0.63033902719999979</v>
      </c>
      <c r="L212">
        <v>5.3159547264000002</v>
      </c>
      <c r="M212">
        <v>1.8363692095999999</v>
      </c>
      <c r="X212">
        <v>-1.4499999999999999E-3</v>
      </c>
      <c r="Y212">
        <v>0.42933399679999978</v>
      </c>
      <c r="Z212">
        <v>5.3159547264000002</v>
      </c>
      <c r="AA212">
        <v>1.8363692095999999</v>
      </c>
    </row>
    <row r="213" spans="10:27" x14ac:dyDescent="0.25">
      <c r="J213">
        <v>-1.4449999999999999E-3</v>
      </c>
      <c r="K213">
        <v>0.42933399679999978</v>
      </c>
      <c r="L213">
        <v>5.5169597568000004</v>
      </c>
      <c r="M213">
        <v>1.8363692095999999</v>
      </c>
      <c r="X213">
        <v>-1.4449999999999999E-3</v>
      </c>
      <c r="Y213">
        <v>0.42933399679999978</v>
      </c>
      <c r="Z213">
        <v>5.3159547264000002</v>
      </c>
      <c r="AA213">
        <v>1.8363692095999999</v>
      </c>
    </row>
    <row r="214" spans="10:27" x14ac:dyDescent="0.25">
      <c r="J214">
        <v>-1.4399999999999999E-3</v>
      </c>
      <c r="K214">
        <v>0.42933399679999978</v>
      </c>
      <c r="L214">
        <v>5.5169597568000004</v>
      </c>
      <c r="M214">
        <v>1.8363692095999999</v>
      </c>
      <c r="X214">
        <v>-1.4399999999999999E-3</v>
      </c>
      <c r="Y214">
        <v>0.42933399679999978</v>
      </c>
      <c r="Z214">
        <v>5.3159547264000002</v>
      </c>
      <c r="AA214">
        <v>1.8363692095999999</v>
      </c>
    </row>
    <row r="215" spans="10:27" x14ac:dyDescent="0.25">
      <c r="J215">
        <v>-1.4349999999999999E-3</v>
      </c>
      <c r="K215">
        <v>0.63033902719999979</v>
      </c>
      <c r="L215">
        <v>5.3159547264000002</v>
      </c>
      <c r="M215">
        <v>1.8363692095999999</v>
      </c>
      <c r="X215">
        <v>-1.4349999999999999E-3</v>
      </c>
      <c r="Y215">
        <v>0.63033902719999979</v>
      </c>
      <c r="Z215">
        <v>5.114949696</v>
      </c>
      <c r="AA215">
        <v>1.6353641791999998</v>
      </c>
    </row>
    <row r="216" spans="10:27" x14ac:dyDescent="0.25">
      <c r="J216">
        <v>-1.4300000000000001E-3</v>
      </c>
      <c r="K216">
        <v>0.42933399679999978</v>
      </c>
      <c r="L216">
        <v>5.114949696</v>
      </c>
      <c r="M216">
        <v>1.8363692095999999</v>
      </c>
      <c r="X216">
        <v>-1.4300000000000001E-3</v>
      </c>
      <c r="Y216">
        <v>0.42933399679999978</v>
      </c>
      <c r="Z216">
        <v>5.3159547264000002</v>
      </c>
      <c r="AA216">
        <v>1.8363692095999999</v>
      </c>
    </row>
    <row r="217" spans="10:27" x14ac:dyDescent="0.25">
      <c r="J217">
        <v>-1.4250000000000001E-3</v>
      </c>
      <c r="K217">
        <v>0.63033902719999979</v>
      </c>
      <c r="L217">
        <v>5.3159547264000002</v>
      </c>
      <c r="M217">
        <v>2.0373742399999997</v>
      </c>
      <c r="X217">
        <v>-1.4250000000000001E-3</v>
      </c>
      <c r="Y217">
        <v>0.42933399679999978</v>
      </c>
      <c r="Z217">
        <v>5.3159547264000002</v>
      </c>
      <c r="AA217">
        <v>1.8363692095999999</v>
      </c>
    </row>
    <row r="218" spans="10:27" x14ac:dyDescent="0.25">
      <c r="J218">
        <v>-1.42E-3</v>
      </c>
      <c r="K218">
        <v>0.42933399679999978</v>
      </c>
      <c r="L218">
        <v>5.3159547264000002</v>
      </c>
      <c r="M218">
        <v>1.8363692095999999</v>
      </c>
      <c r="X218">
        <v>-1.42E-3</v>
      </c>
      <c r="Y218">
        <v>0.42933399679999978</v>
      </c>
      <c r="Z218">
        <v>5.114949696</v>
      </c>
      <c r="AA218">
        <v>1.8363692095999999</v>
      </c>
    </row>
    <row r="219" spans="10:27" x14ac:dyDescent="0.25">
      <c r="J219">
        <v>-1.415E-3</v>
      </c>
      <c r="K219">
        <v>0.42933399679999978</v>
      </c>
      <c r="L219">
        <v>5.3159547264000002</v>
      </c>
      <c r="M219">
        <v>2.0373742399999997</v>
      </c>
      <c r="X219">
        <v>-1.415E-3</v>
      </c>
      <c r="Y219">
        <v>0.63033902719999979</v>
      </c>
      <c r="Z219">
        <v>5.3159547264000002</v>
      </c>
      <c r="AA219">
        <v>1.8363692095999999</v>
      </c>
    </row>
    <row r="220" spans="10:27" x14ac:dyDescent="0.25">
      <c r="J220">
        <v>-1.41E-3</v>
      </c>
      <c r="K220">
        <v>0.42933399679999978</v>
      </c>
      <c r="L220">
        <v>5.3159547264000002</v>
      </c>
      <c r="M220">
        <v>1.8363692095999999</v>
      </c>
      <c r="X220">
        <v>-1.41E-3</v>
      </c>
      <c r="Y220">
        <v>0.42933399679999978</v>
      </c>
      <c r="Z220">
        <v>5.3159547264000002</v>
      </c>
      <c r="AA220">
        <v>1.8363692095999999</v>
      </c>
    </row>
    <row r="221" spans="10:27" x14ac:dyDescent="0.25">
      <c r="J221">
        <v>-1.405E-3</v>
      </c>
      <c r="K221">
        <v>0.42933399679999978</v>
      </c>
      <c r="L221">
        <v>5.114949696</v>
      </c>
      <c r="M221">
        <v>1.8363692095999999</v>
      </c>
      <c r="X221">
        <v>-1.405E-3</v>
      </c>
      <c r="Y221">
        <v>0.63033902719999979</v>
      </c>
      <c r="Z221">
        <v>5.114949696</v>
      </c>
      <c r="AA221">
        <v>1.8363692095999999</v>
      </c>
    </row>
    <row r="222" spans="10:27" x14ac:dyDescent="0.25">
      <c r="J222">
        <v>-1.4E-3</v>
      </c>
      <c r="K222">
        <v>0.63033902719999979</v>
      </c>
      <c r="L222">
        <v>5.114949696</v>
      </c>
      <c r="M222">
        <v>2.0373742399999997</v>
      </c>
      <c r="X222">
        <v>-1.4E-3</v>
      </c>
      <c r="Y222">
        <v>0.42933399679999978</v>
      </c>
      <c r="Z222">
        <v>5.114949696</v>
      </c>
      <c r="AA222">
        <v>1.8363692095999999</v>
      </c>
    </row>
    <row r="223" spans="10:27" x14ac:dyDescent="0.25">
      <c r="J223">
        <v>-1.395E-3</v>
      </c>
      <c r="K223">
        <v>0.42933399679999978</v>
      </c>
      <c r="L223">
        <v>4.7129396351999997</v>
      </c>
      <c r="M223">
        <v>1.8363692095999999</v>
      </c>
      <c r="X223">
        <v>-1.395E-3</v>
      </c>
      <c r="Y223">
        <v>0.42933399679999978</v>
      </c>
      <c r="Z223">
        <v>5.114949696</v>
      </c>
      <c r="AA223">
        <v>2.0373742399999997</v>
      </c>
    </row>
    <row r="224" spans="10:27" x14ac:dyDescent="0.25">
      <c r="J224">
        <v>-1.39E-3</v>
      </c>
      <c r="K224">
        <v>0.63033902719999979</v>
      </c>
      <c r="L224">
        <v>4.9139446655999999</v>
      </c>
      <c r="M224">
        <v>2.0373742399999997</v>
      </c>
      <c r="X224">
        <v>-1.39E-3</v>
      </c>
      <c r="Y224">
        <v>0.63033902719999979</v>
      </c>
      <c r="Z224">
        <v>5.114949696</v>
      </c>
      <c r="AA224">
        <v>1.8363692095999999</v>
      </c>
    </row>
    <row r="225" spans="10:27" x14ac:dyDescent="0.25">
      <c r="J225">
        <v>-1.3849999999999999E-3</v>
      </c>
      <c r="K225">
        <v>0.42933399679999978</v>
      </c>
      <c r="L225">
        <v>5.114949696</v>
      </c>
      <c r="M225">
        <v>1.8363692095999999</v>
      </c>
      <c r="X225">
        <v>-1.3849999999999999E-3</v>
      </c>
      <c r="Y225">
        <v>0.42933399679999978</v>
      </c>
      <c r="Z225">
        <v>4.9139446655999999</v>
      </c>
      <c r="AA225">
        <v>2.0373742399999997</v>
      </c>
    </row>
    <row r="226" spans="10:27" x14ac:dyDescent="0.25">
      <c r="J226">
        <v>-1.3799999999999999E-3</v>
      </c>
      <c r="K226">
        <v>0.22832896639999978</v>
      </c>
      <c r="L226">
        <v>4.7129396351999997</v>
      </c>
      <c r="M226">
        <v>1.8363692095999999</v>
      </c>
      <c r="X226">
        <v>-1.3799999999999999E-3</v>
      </c>
      <c r="Y226">
        <v>0.42933399679999978</v>
      </c>
      <c r="Z226">
        <v>4.9139446655999999</v>
      </c>
      <c r="AA226">
        <v>1.8363692095999999</v>
      </c>
    </row>
    <row r="227" spans="10:27" x14ac:dyDescent="0.25">
      <c r="J227">
        <v>-1.3749999999999999E-3</v>
      </c>
      <c r="K227">
        <v>0.42933399679999978</v>
      </c>
      <c r="L227">
        <v>4.9139446655999999</v>
      </c>
      <c r="M227">
        <v>1.8363692095999999</v>
      </c>
      <c r="X227">
        <v>-1.3749999999999999E-3</v>
      </c>
      <c r="Y227">
        <v>0.42933399679999978</v>
      </c>
      <c r="Z227">
        <v>4.9139446655999999</v>
      </c>
      <c r="AA227">
        <v>2.0373742399999997</v>
      </c>
    </row>
    <row r="228" spans="10:27" x14ac:dyDescent="0.25">
      <c r="J228">
        <v>-1.3699999999999999E-3</v>
      </c>
      <c r="K228">
        <v>0.63033902719999979</v>
      </c>
      <c r="L228">
        <v>4.9139446655999999</v>
      </c>
      <c r="M228">
        <v>1.8363692095999999</v>
      </c>
      <c r="X228">
        <v>-1.3699999999999999E-3</v>
      </c>
      <c r="Y228">
        <v>0.42933399679999978</v>
      </c>
      <c r="Z228">
        <v>4.7129396351999997</v>
      </c>
      <c r="AA228">
        <v>1.8363692095999999</v>
      </c>
    </row>
    <row r="229" spans="10:27" x14ac:dyDescent="0.25">
      <c r="J229">
        <v>-1.3649999999999999E-3</v>
      </c>
      <c r="K229">
        <v>0.63033902719999979</v>
      </c>
      <c r="L229">
        <v>4.9139446655999999</v>
      </c>
      <c r="M229">
        <v>1.8363692095999999</v>
      </c>
      <c r="X229">
        <v>-1.3649999999999999E-3</v>
      </c>
      <c r="Y229">
        <v>0.42933399679999978</v>
      </c>
      <c r="Z229">
        <v>4.7129396351999997</v>
      </c>
      <c r="AA229">
        <v>1.8363692095999999</v>
      </c>
    </row>
    <row r="230" spans="10:27" x14ac:dyDescent="0.25">
      <c r="J230">
        <v>-1.3599999999999999E-3</v>
      </c>
      <c r="K230">
        <v>0.42933399679999978</v>
      </c>
      <c r="L230">
        <v>4.7129396351999997</v>
      </c>
      <c r="M230">
        <v>1.8363692095999999</v>
      </c>
      <c r="X230">
        <v>-1.3599999999999999E-3</v>
      </c>
      <c r="Y230">
        <v>0.42933399679999978</v>
      </c>
      <c r="Z230">
        <v>4.7129396351999997</v>
      </c>
      <c r="AA230">
        <v>1.8363692095999999</v>
      </c>
    </row>
    <row r="231" spans="10:27" x14ac:dyDescent="0.25">
      <c r="J231">
        <v>-1.3549999999999999E-3</v>
      </c>
      <c r="K231">
        <v>0.63033902719999979</v>
      </c>
      <c r="L231">
        <v>4.7129396351999997</v>
      </c>
      <c r="M231">
        <v>1.8363692095999999</v>
      </c>
      <c r="X231">
        <v>-1.3549999999999999E-3</v>
      </c>
      <c r="Y231">
        <v>0.42933399679999978</v>
      </c>
      <c r="Z231">
        <v>4.7129396351999997</v>
      </c>
      <c r="AA231">
        <v>1.8363692095999999</v>
      </c>
    </row>
    <row r="232" spans="10:27" x14ac:dyDescent="0.25">
      <c r="J232">
        <v>-1.3499999999999999E-3</v>
      </c>
      <c r="K232">
        <v>0.63033902719999979</v>
      </c>
      <c r="L232">
        <v>4.7129396351999997</v>
      </c>
      <c r="M232">
        <v>1.8363692095999999</v>
      </c>
      <c r="X232">
        <v>-1.3499999999999999E-3</v>
      </c>
      <c r="Y232">
        <v>0.63033902719999979</v>
      </c>
      <c r="Z232">
        <v>4.7129396351999997</v>
      </c>
      <c r="AA232">
        <v>1.8363692095999999</v>
      </c>
    </row>
    <row r="233" spans="10:27" x14ac:dyDescent="0.25">
      <c r="J233">
        <v>-1.3450000000000001E-3</v>
      </c>
      <c r="K233">
        <v>0.63033902719999979</v>
      </c>
      <c r="L233">
        <v>4.7129396351999997</v>
      </c>
      <c r="M233">
        <v>1.6353641791999998</v>
      </c>
      <c r="X233">
        <v>-1.3450000000000001E-3</v>
      </c>
      <c r="Y233">
        <v>0.42933399679999978</v>
      </c>
      <c r="Z233">
        <v>4.7129396351999997</v>
      </c>
      <c r="AA233">
        <v>1.8363692095999999</v>
      </c>
    </row>
    <row r="234" spans="10:27" x14ac:dyDescent="0.25">
      <c r="J234">
        <v>-1.34E-3</v>
      </c>
      <c r="K234">
        <v>0.63033902719999979</v>
      </c>
      <c r="L234">
        <v>4.7129396351999997</v>
      </c>
      <c r="M234">
        <v>2.0373742399999997</v>
      </c>
      <c r="X234">
        <v>-1.34E-3</v>
      </c>
      <c r="Y234">
        <v>0.42933399679999978</v>
      </c>
      <c r="Z234">
        <v>4.7129396351999997</v>
      </c>
      <c r="AA234">
        <v>1.8363692095999999</v>
      </c>
    </row>
    <row r="235" spans="10:27" x14ac:dyDescent="0.25">
      <c r="J235">
        <v>-1.335E-3</v>
      </c>
      <c r="K235">
        <v>0.42933399679999978</v>
      </c>
      <c r="L235">
        <v>4.5119346047999995</v>
      </c>
      <c r="M235">
        <v>1.8363692095999999</v>
      </c>
      <c r="X235">
        <v>-1.335E-3</v>
      </c>
      <c r="Y235">
        <v>0.63033902719999979</v>
      </c>
      <c r="Z235">
        <v>4.5119346047999995</v>
      </c>
      <c r="AA235">
        <v>1.8363692095999999</v>
      </c>
    </row>
    <row r="236" spans="10:27" x14ac:dyDescent="0.25">
      <c r="J236">
        <v>-1.33E-3</v>
      </c>
      <c r="K236">
        <v>0.42933399679999978</v>
      </c>
      <c r="L236">
        <v>4.7129396351999997</v>
      </c>
      <c r="M236">
        <v>1.8363692095999999</v>
      </c>
      <c r="X236">
        <v>-1.33E-3</v>
      </c>
      <c r="Y236">
        <v>0.42933399679999978</v>
      </c>
      <c r="Z236">
        <v>4.7129396351999997</v>
      </c>
      <c r="AA236">
        <v>1.8363692095999999</v>
      </c>
    </row>
    <row r="237" spans="10:27" x14ac:dyDescent="0.25">
      <c r="J237">
        <v>-1.325E-3</v>
      </c>
      <c r="K237">
        <v>0.63033902719999979</v>
      </c>
      <c r="L237">
        <v>4.7129396351999997</v>
      </c>
      <c r="M237">
        <v>1.8363692095999999</v>
      </c>
      <c r="X237">
        <v>-1.325E-3</v>
      </c>
      <c r="Y237">
        <v>0.63033902719999979</v>
      </c>
      <c r="Z237">
        <v>4.5119346047999995</v>
      </c>
      <c r="AA237">
        <v>1.6353641791999998</v>
      </c>
    </row>
    <row r="238" spans="10:27" x14ac:dyDescent="0.25">
      <c r="J238">
        <v>-1.32E-3</v>
      </c>
      <c r="K238">
        <v>0.63033902719999979</v>
      </c>
      <c r="L238">
        <v>4.5119346047999995</v>
      </c>
      <c r="M238">
        <v>1.6353641791999998</v>
      </c>
      <c r="X238">
        <v>-1.32E-3</v>
      </c>
      <c r="Y238">
        <v>0.63033902719999979</v>
      </c>
      <c r="Z238">
        <v>4.5119346047999995</v>
      </c>
      <c r="AA238">
        <v>1.6353641791999998</v>
      </c>
    </row>
    <row r="239" spans="10:27" x14ac:dyDescent="0.25">
      <c r="J239">
        <v>-1.315E-3</v>
      </c>
      <c r="K239">
        <v>0.42933399679999978</v>
      </c>
      <c r="L239">
        <v>4.7129396351999997</v>
      </c>
      <c r="M239">
        <v>1.6353641791999998</v>
      </c>
      <c r="X239">
        <v>-1.315E-3</v>
      </c>
      <c r="Y239">
        <v>0.63033902719999979</v>
      </c>
      <c r="Z239">
        <v>4.3109295744000002</v>
      </c>
      <c r="AA239">
        <v>1.8363692095999999</v>
      </c>
    </row>
    <row r="240" spans="10:27" x14ac:dyDescent="0.25">
      <c r="J240">
        <v>-1.31E-3</v>
      </c>
      <c r="K240">
        <v>0.63033902719999979</v>
      </c>
      <c r="L240">
        <v>4.5119346047999995</v>
      </c>
      <c r="M240">
        <v>1.8363692095999999</v>
      </c>
      <c r="X240">
        <v>-1.31E-3</v>
      </c>
      <c r="Y240">
        <v>0.63033902719999979</v>
      </c>
      <c r="Z240">
        <v>4.3109295744000002</v>
      </c>
      <c r="AA240">
        <v>1.8363692095999999</v>
      </c>
    </row>
    <row r="241" spans="10:27" x14ac:dyDescent="0.25">
      <c r="J241">
        <v>-1.305E-3</v>
      </c>
      <c r="K241">
        <v>0.42933399679999978</v>
      </c>
      <c r="L241">
        <v>4.3109295744000002</v>
      </c>
      <c r="M241">
        <v>1.8363692095999999</v>
      </c>
      <c r="X241">
        <v>-1.305E-3</v>
      </c>
      <c r="Y241">
        <v>0.63033902719999979</v>
      </c>
      <c r="Z241">
        <v>4.5119346047999995</v>
      </c>
      <c r="AA241">
        <v>2.0373742399999997</v>
      </c>
    </row>
    <row r="242" spans="10:27" x14ac:dyDescent="0.25">
      <c r="J242">
        <v>-1.2999999999999999E-3</v>
      </c>
      <c r="K242">
        <v>0.42933399679999978</v>
      </c>
      <c r="L242">
        <v>4.3109295744000002</v>
      </c>
      <c r="M242">
        <v>1.8363692095999999</v>
      </c>
      <c r="X242">
        <v>-1.2999999999999999E-3</v>
      </c>
      <c r="Y242">
        <v>0.63033902719999979</v>
      </c>
      <c r="Z242">
        <v>4.3109295744000002</v>
      </c>
      <c r="AA242">
        <v>1.8363692095999999</v>
      </c>
    </row>
    <row r="243" spans="10:27" x14ac:dyDescent="0.25">
      <c r="J243">
        <v>-1.2949999999999999E-3</v>
      </c>
      <c r="K243">
        <v>0.42933399679999978</v>
      </c>
      <c r="L243">
        <v>4.5119346047999995</v>
      </c>
      <c r="M243">
        <v>1.8363692095999999</v>
      </c>
      <c r="X243">
        <v>-1.2949999999999999E-3</v>
      </c>
      <c r="Y243">
        <v>0.63033902719999979</v>
      </c>
      <c r="Z243">
        <v>4.3109295744000002</v>
      </c>
      <c r="AA243">
        <v>1.8363692095999999</v>
      </c>
    </row>
    <row r="244" spans="10:27" x14ac:dyDescent="0.25">
      <c r="J244">
        <v>-1.2899999999999999E-3</v>
      </c>
      <c r="K244">
        <v>0.42933399679999978</v>
      </c>
      <c r="L244">
        <v>4.3109295744000002</v>
      </c>
      <c r="M244">
        <v>1.8363692095999999</v>
      </c>
      <c r="X244">
        <v>-1.2899999999999999E-3</v>
      </c>
      <c r="Y244">
        <v>0.63033902719999979</v>
      </c>
      <c r="Z244">
        <v>4.3109295744000002</v>
      </c>
      <c r="AA244">
        <v>1.8363692095999999</v>
      </c>
    </row>
    <row r="245" spans="10:27" x14ac:dyDescent="0.25">
      <c r="J245">
        <v>-1.2849999999999999E-3</v>
      </c>
      <c r="K245">
        <v>0.42933399679999978</v>
      </c>
      <c r="L245">
        <v>4.3109295744000002</v>
      </c>
      <c r="M245">
        <v>1.8363692095999999</v>
      </c>
      <c r="X245">
        <v>-1.2849999999999999E-3</v>
      </c>
      <c r="Y245">
        <v>0.63033902719999979</v>
      </c>
      <c r="Z245">
        <v>4.3109295744000002</v>
      </c>
      <c r="AA245">
        <v>1.8363692095999999</v>
      </c>
    </row>
    <row r="246" spans="10:27" x14ac:dyDescent="0.25">
      <c r="J246">
        <v>-1.2799999999999999E-3</v>
      </c>
      <c r="K246">
        <v>0.63033902719999979</v>
      </c>
      <c r="L246">
        <v>4.1099245440000001</v>
      </c>
      <c r="M246">
        <v>1.8363692095999999</v>
      </c>
      <c r="X246">
        <v>-1.2799999999999999E-3</v>
      </c>
      <c r="Y246">
        <v>0.42933399679999978</v>
      </c>
      <c r="Z246">
        <v>4.1099245440000001</v>
      </c>
      <c r="AA246">
        <v>2.0373742399999997</v>
      </c>
    </row>
    <row r="247" spans="10:27" x14ac:dyDescent="0.25">
      <c r="J247">
        <v>-1.2749999999999999E-3</v>
      </c>
      <c r="K247">
        <v>0.42933399679999978</v>
      </c>
      <c r="L247">
        <v>4.3109295744000002</v>
      </c>
      <c r="M247">
        <v>1.8363692095999999</v>
      </c>
      <c r="X247">
        <v>-1.2749999999999999E-3</v>
      </c>
      <c r="Y247">
        <v>0.42933399679999978</v>
      </c>
      <c r="Z247">
        <v>4.3109295744000002</v>
      </c>
      <c r="AA247">
        <v>1.8363692095999999</v>
      </c>
    </row>
    <row r="248" spans="10:27" x14ac:dyDescent="0.25">
      <c r="J248">
        <v>-1.2699999999999999E-3</v>
      </c>
      <c r="K248">
        <v>0.63033902719999979</v>
      </c>
      <c r="L248">
        <v>4.1099245440000001</v>
      </c>
      <c r="M248">
        <v>1.8363692095999999</v>
      </c>
      <c r="X248">
        <v>-1.2699999999999999E-3</v>
      </c>
      <c r="Y248">
        <v>0.42933399679999978</v>
      </c>
      <c r="Z248">
        <v>4.1099245440000001</v>
      </c>
      <c r="AA248">
        <v>1.6353641791999998</v>
      </c>
    </row>
    <row r="249" spans="10:27" x14ac:dyDescent="0.25">
      <c r="J249">
        <v>-1.2649999999999998E-3</v>
      </c>
      <c r="K249">
        <v>0.42933399679999978</v>
      </c>
      <c r="L249">
        <v>4.1099245440000001</v>
      </c>
      <c r="M249">
        <v>1.8363692095999999</v>
      </c>
      <c r="X249">
        <v>-1.2649999999999998E-3</v>
      </c>
      <c r="Y249">
        <v>0.42933399679999978</v>
      </c>
      <c r="Z249">
        <v>4.3109295744000002</v>
      </c>
      <c r="AA249">
        <v>1.8363692095999999</v>
      </c>
    </row>
    <row r="250" spans="10:27" x14ac:dyDescent="0.25">
      <c r="J250">
        <v>-1.2600000000000001E-3</v>
      </c>
      <c r="K250">
        <v>0.42933399679999978</v>
      </c>
      <c r="L250">
        <v>4.3109295744000002</v>
      </c>
      <c r="M250">
        <v>2.0373742399999997</v>
      </c>
      <c r="X250">
        <v>-1.2600000000000001E-3</v>
      </c>
      <c r="Y250">
        <v>0.42933399679999978</v>
      </c>
      <c r="Z250">
        <v>4.3109295744000002</v>
      </c>
      <c r="AA250">
        <v>1.8363692095999999</v>
      </c>
    </row>
    <row r="251" spans="10:27" x14ac:dyDescent="0.25">
      <c r="J251">
        <v>-1.255E-3</v>
      </c>
      <c r="K251">
        <v>0.42933399679999978</v>
      </c>
      <c r="L251">
        <v>4.3109295744000002</v>
      </c>
      <c r="M251">
        <v>1.8363692095999999</v>
      </c>
      <c r="X251">
        <v>-1.255E-3</v>
      </c>
      <c r="Y251">
        <v>0.42933399679999978</v>
      </c>
      <c r="Z251">
        <v>4.1099245440000001</v>
      </c>
      <c r="AA251">
        <v>2.0373742399999997</v>
      </c>
    </row>
    <row r="252" spans="10:27" x14ac:dyDescent="0.25">
      <c r="J252">
        <v>-1.25E-3</v>
      </c>
      <c r="K252">
        <v>0.42933399679999978</v>
      </c>
      <c r="L252">
        <v>4.1099245440000001</v>
      </c>
      <c r="M252">
        <v>1.8363692095999999</v>
      </c>
      <c r="X252">
        <v>-1.25E-3</v>
      </c>
      <c r="Y252">
        <v>0.63033902719999979</v>
      </c>
      <c r="Z252">
        <v>4.1099245440000001</v>
      </c>
      <c r="AA252">
        <v>1.8363692095999999</v>
      </c>
    </row>
    <row r="253" spans="10:27" x14ac:dyDescent="0.25">
      <c r="J253">
        <v>-1.245E-3</v>
      </c>
      <c r="K253">
        <v>0.42933399679999978</v>
      </c>
      <c r="L253">
        <v>4.1099245440000001</v>
      </c>
      <c r="M253">
        <v>1.8363692095999999</v>
      </c>
      <c r="X253">
        <v>-1.245E-3</v>
      </c>
      <c r="Y253">
        <v>0.63033902719999979</v>
      </c>
      <c r="Z253">
        <v>4.1099245440000001</v>
      </c>
      <c r="AA253">
        <v>1.8363692095999999</v>
      </c>
    </row>
    <row r="254" spans="10:27" x14ac:dyDescent="0.25">
      <c r="J254">
        <v>-1.24E-3</v>
      </c>
      <c r="K254">
        <v>0.63033902719999979</v>
      </c>
      <c r="L254">
        <v>4.1099245440000001</v>
      </c>
      <c r="M254">
        <v>1.8363692095999999</v>
      </c>
      <c r="X254">
        <v>-1.24E-3</v>
      </c>
      <c r="Y254">
        <v>0.63033902719999979</v>
      </c>
      <c r="Z254">
        <v>4.1099245440000001</v>
      </c>
      <c r="AA254">
        <v>2.0373742399999997</v>
      </c>
    </row>
    <row r="255" spans="10:27" x14ac:dyDescent="0.25">
      <c r="J255">
        <v>-1.235E-3</v>
      </c>
      <c r="K255">
        <v>0.42933399679999978</v>
      </c>
      <c r="L255">
        <v>3.9089195135999999</v>
      </c>
      <c r="M255">
        <v>1.8363692095999999</v>
      </c>
      <c r="X255">
        <v>-1.235E-3</v>
      </c>
      <c r="Y255">
        <v>0.42933399679999978</v>
      </c>
      <c r="Z255">
        <v>3.9089195135999999</v>
      </c>
      <c r="AA255">
        <v>1.8363692095999999</v>
      </c>
    </row>
    <row r="256" spans="10:27" x14ac:dyDescent="0.25">
      <c r="J256">
        <v>-1.23E-3</v>
      </c>
      <c r="K256">
        <v>0.42933399679999978</v>
      </c>
      <c r="L256">
        <v>3.9089195135999999</v>
      </c>
      <c r="M256">
        <v>1.8363692095999999</v>
      </c>
      <c r="X256">
        <v>-1.23E-3</v>
      </c>
      <c r="Y256">
        <v>0.42933399679999978</v>
      </c>
      <c r="Z256">
        <v>3.9089195135999999</v>
      </c>
      <c r="AA256">
        <v>1.8363692095999999</v>
      </c>
    </row>
    <row r="257" spans="10:27" x14ac:dyDescent="0.25">
      <c r="J257">
        <v>-1.225E-3</v>
      </c>
      <c r="K257">
        <v>0.42933399679999978</v>
      </c>
      <c r="L257">
        <v>4.1099245440000001</v>
      </c>
      <c r="M257">
        <v>1.8363692095999999</v>
      </c>
      <c r="X257">
        <v>-1.225E-3</v>
      </c>
      <c r="Y257">
        <v>0.42933399679999978</v>
      </c>
      <c r="Z257">
        <v>3.9089195135999999</v>
      </c>
      <c r="AA257">
        <v>1.8363692095999999</v>
      </c>
    </row>
    <row r="258" spans="10:27" x14ac:dyDescent="0.25">
      <c r="J258">
        <v>-1.2199999999999999E-3</v>
      </c>
      <c r="K258">
        <v>0.63033902719999979</v>
      </c>
      <c r="L258">
        <v>4.1099245440000001</v>
      </c>
      <c r="M258">
        <v>1.6353641791999998</v>
      </c>
      <c r="X258">
        <v>-1.2199999999999999E-3</v>
      </c>
      <c r="Y258">
        <v>0.42933399679999978</v>
      </c>
      <c r="Z258">
        <v>3.9089195135999999</v>
      </c>
      <c r="AA258">
        <v>1.8363692095999999</v>
      </c>
    </row>
    <row r="259" spans="10:27" x14ac:dyDescent="0.25">
      <c r="J259">
        <v>-1.2149999999999999E-3</v>
      </c>
      <c r="K259">
        <v>0.42933399679999978</v>
      </c>
      <c r="L259">
        <v>3.9089195135999999</v>
      </c>
      <c r="M259">
        <v>1.6353641791999998</v>
      </c>
      <c r="X259">
        <v>-1.2149999999999999E-3</v>
      </c>
      <c r="Y259">
        <v>0.42933399679999978</v>
      </c>
      <c r="Z259">
        <v>3.9089195135999999</v>
      </c>
      <c r="AA259">
        <v>1.8363692095999999</v>
      </c>
    </row>
    <row r="260" spans="10:27" x14ac:dyDescent="0.25">
      <c r="J260">
        <v>-1.2099999999999999E-3</v>
      </c>
      <c r="K260">
        <v>0.63033902719999979</v>
      </c>
      <c r="L260">
        <v>3.9089195135999999</v>
      </c>
      <c r="M260">
        <v>1.8363692095999999</v>
      </c>
      <c r="X260">
        <v>-1.2099999999999999E-3</v>
      </c>
      <c r="Y260">
        <v>0.42933399679999978</v>
      </c>
      <c r="Z260">
        <v>4.1099245440000001</v>
      </c>
      <c r="AA260">
        <v>2.0373742399999997</v>
      </c>
    </row>
    <row r="261" spans="10:27" x14ac:dyDescent="0.25">
      <c r="J261">
        <v>-1.2049999999999999E-3</v>
      </c>
      <c r="K261">
        <v>0.42933399679999978</v>
      </c>
      <c r="L261">
        <v>3.7079144831999997</v>
      </c>
      <c r="M261">
        <v>2.0373742399999997</v>
      </c>
      <c r="X261">
        <v>-1.2049999999999999E-3</v>
      </c>
      <c r="Y261">
        <v>0.42933399679999978</v>
      </c>
      <c r="Z261">
        <v>3.9089195135999999</v>
      </c>
      <c r="AA261">
        <v>1.8363692095999999</v>
      </c>
    </row>
    <row r="262" spans="10:27" x14ac:dyDescent="0.25">
      <c r="J262">
        <v>-1.1999999999999999E-3</v>
      </c>
      <c r="K262">
        <v>0.42933399679999978</v>
      </c>
      <c r="L262">
        <v>4.1099245440000001</v>
      </c>
      <c r="M262">
        <v>1.8363692095999999</v>
      </c>
      <c r="X262">
        <v>-1.1999999999999999E-3</v>
      </c>
      <c r="Y262">
        <v>0.42933399679999978</v>
      </c>
      <c r="Z262">
        <v>3.9089195135999999</v>
      </c>
      <c r="AA262">
        <v>1.8363692095999999</v>
      </c>
    </row>
    <row r="263" spans="10:27" x14ac:dyDescent="0.25">
      <c r="J263">
        <v>-1.1949999999999999E-3</v>
      </c>
      <c r="K263">
        <v>0.42933399679999978</v>
      </c>
      <c r="L263">
        <v>3.9089195135999999</v>
      </c>
      <c r="M263">
        <v>1.8363692095999999</v>
      </c>
      <c r="X263">
        <v>-1.1949999999999999E-3</v>
      </c>
      <c r="Y263">
        <v>0.42933399679999978</v>
      </c>
      <c r="Z263">
        <v>3.7079144831999997</v>
      </c>
      <c r="AA263">
        <v>1.8363692095999999</v>
      </c>
    </row>
    <row r="264" spans="10:27" x14ac:dyDescent="0.25">
      <c r="J264">
        <v>-1.1899999999999999E-3</v>
      </c>
      <c r="K264">
        <v>0.63033902719999979</v>
      </c>
      <c r="L264">
        <v>3.9089195135999999</v>
      </c>
      <c r="M264">
        <v>2.0373742399999997</v>
      </c>
      <c r="X264">
        <v>-1.1899999999999999E-3</v>
      </c>
      <c r="Y264">
        <v>0.42933399679999978</v>
      </c>
      <c r="Z264">
        <v>3.9089195135999999</v>
      </c>
      <c r="AA264">
        <v>2.0373742399999997</v>
      </c>
    </row>
    <row r="265" spans="10:27" x14ac:dyDescent="0.25">
      <c r="J265">
        <v>-1.1849999999999999E-3</v>
      </c>
      <c r="K265">
        <v>0.42933399679999978</v>
      </c>
      <c r="L265">
        <v>3.7079144831999997</v>
      </c>
      <c r="M265">
        <v>1.8363692095999999</v>
      </c>
      <c r="X265">
        <v>-1.1849999999999999E-3</v>
      </c>
      <c r="Y265">
        <v>0.63033902719999979</v>
      </c>
      <c r="Z265">
        <v>3.7079144831999997</v>
      </c>
      <c r="AA265">
        <v>1.8363692095999999</v>
      </c>
    </row>
    <row r="266" spans="10:27" x14ac:dyDescent="0.25">
      <c r="J266">
        <v>-1.1799999999999998E-3</v>
      </c>
      <c r="K266">
        <v>0.42933399679999978</v>
      </c>
      <c r="L266">
        <v>3.7079144831999997</v>
      </c>
      <c r="M266">
        <v>1.8363692095999999</v>
      </c>
      <c r="X266">
        <v>-1.1799999999999998E-3</v>
      </c>
      <c r="Y266">
        <v>0.22832896639999978</v>
      </c>
      <c r="Z266">
        <v>3.7079144831999997</v>
      </c>
      <c r="AA266">
        <v>1.8363692095999999</v>
      </c>
    </row>
    <row r="267" spans="10:27" x14ac:dyDescent="0.25">
      <c r="J267">
        <v>-1.175E-3</v>
      </c>
      <c r="K267">
        <v>0.42933399679999978</v>
      </c>
      <c r="L267">
        <v>3.7079144831999997</v>
      </c>
      <c r="M267">
        <v>1.8363692095999999</v>
      </c>
      <c r="X267">
        <v>-1.175E-3</v>
      </c>
      <c r="Y267">
        <v>0.42933399679999978</v>
      </c>
      <c r="Z267">
        <v>3.7079144831999997</v>
      </c>
      <c r="AA267">
        <v>2.0373742399999997</v>
      </c>
    </row>
    <row r="268" spans="10:27" x14ac:dyDescent="0.25">
      <c r="J268">
        <v>-1.17E-3</v>
      </c>
      <c r="K268">
        <v>0.42933399679999978</v>
      </c>
      <c r="L268">
        <v>3.7079144831999997</v>
      </c>
      <c r="M268">
        <v>2.0373742399999997</v>
      </c>
      <c r="X268">
        <v>-1.17E-3</v>
      </c>
      <c r="Y268">
        <v>0.42933399679999978</v>
      </c>
      <c r="Z268">
        <v>3.9089195135999999</v>
      </c>
      <c r="AA268">
        <v>1.8363692095999999</v>
      </c>
    </row>
    <row r="269" spans="10:27" x14ac:dyDescent="0.25">
      <c r="J269">
        <v>-1.165E-3</v>
      </c>
      <c r="K269">
        <v>0.42933399679999978</v>
      </c>
      <c r="L269">
        <v>3.5069094528</v>
      </c>
      <c r="M269">
        <v>1.8363692095999999</v>
      </c>
      <c r="X269">
        <v>-1.165E-3</v>
      </c>
      <c r="Y269">
        <v>0.42933399679999978</v>
      </c>
      <c r="Z269">
        <v>3.7079144831999997</v>
      </c>
      <c r="AA269">
        <v>1.8363692095999999</v>
      </c>
    </row>
    <row r="270" spans="10:27" x14ac:dyDescent="0.25">
      <c r="J270">
        <v>-1.16E-3</v>
      </c>
      <c r="K270">
        <v>0.42933399679999978</v>
      </c>
      <c r="L270">
        <v>3.7079144831999997</v>
      </c>
      <c r="M270">
        <v>1.6353641791999998</v>
      </c>
      <c r="X270">
        <v>-1.16E-3</v>
      </c>
      <c r="Y270">
        <v>0.42933399679999978</v>
      </c>
      <c r="Z270">
        <v>3.5069094528</v>
      </c>
      <c r="AA270">
        <v>1.8363692095999999</v>
      </c>
    </row>
    <row r="271" spans="10:27" x14ac:dyDescent="0.25">
      <c r="J271">
        <v>-1.155E-3</v>
      </c>
      <c r="K271">
        <v>0.63033902719999979</v>
      </c>
      <c r="L271">
        <v>3.5069094528</v>
      </c>
      <c r="M271">
        <v>1.8363692095999999</v>
      </c>
      <c r="X271">
        <v>-1.155E-3</v>
      </c>
      <c r="Y271">
        <v>0.63033902719999979</v>
      </c>
      <c r="Z271">
        <v>3.7079144831999997</v>
      </c>
      <c r="AA271">
        <v>1.8363692095999999</v>
      </c>
    </row>
    <row r="272" spans="10:27" x14ac:dyDescent="0.25">
      <c r="J272">
        <v>-1.15E-3</v>
      </c>
      <c r="K272">
        <v>0.42933399679999978</v>
      </c>
      <c r="L272">
        <v>3.5069094528</v>
      </c>
      <c r="M272">
        <v>1.8363692095999999</v>
      </c>
      <c r="X272">
        <v>-1.15E-3</v>
      </c>
      <c r="Y272">
        <v>0.63033902719999979</v>
      </c>
      <c r="Z272">
        <v>3.7079144831999997</v>
      </c>
      <c r="AA272">
        <v>1.8363692095999999</v>
      </c>
    </row>
    <row r="273" spans="10:27" x14ac:dyDescent="0.25">
      <c r="J273">
        <v>-1.145E-3</v>
      </c>
      <c r="K273">
        <v>0.63033902719999979</v>
      </c>
      <c r="L273">
        <v>3.5069094528</v>
      </c>
      <c r="M273">
        <v>1.8363692095999999</v>
      </c>
      <c r="X273">
        <v>-1.145E-3</v>
      </c>
      <c r="Y273">
        <v>0.42933399679999978</v>
      </c>
      <c r="Z273">
        <v>3.7079144831999997</v>
      </c>
      <c r="AA273">
        <v>1.8363692095999999</v>
      </c>
    </row>
    <row r="274" spans="10:27" x14ac:dyDescent="0.25">
      <c r="J274">
        <v>-1.14E-3</v>
      </c>
      <c r="K274">
        <v>10.4795855168</v>
      </c>
      <c r="L274">
        <v>3.7079144831999997</v>
      </c>
      <c r="M274">
        <v>11.082600608</v>
      </c>
      <c r="X274">
        <v>-1.14E-3</v>
      </c>
      <c r="Y274">
        <v>10.6805905472</v>
      </c>
      <c r="Z274">
        <v>3.5069094528</v>
      </c>
      <c r="AA274">
        <v>11.082600608</v>
      </c>
    </row>
    <row r="275" spans="10:27" x14ac:dyDescent="0.25">
      <c r="J275">
        <v>-1.1349999999999999E-3</v>
      </c>
      <c r="K275">
        <v>10.6805905472</v>
      </c>
      <c r="L275">
        <v>3.7079144831999997</v>
      </c>
      <c r="M275">
        <v>11.283605638400001</v>
      </c>
      <c r="X275">
        <v>-1.1349999999999999E-3</v>
      </c>
      <c r="Y275">
        <v>10.6805905472</v>
      </c>
      <c r="Z275">
        <v>3.5069094528</v>
      </c>
      <c r="AA275">
        <v>11.082600608</v>
      </c>
    </row>
    <row r="276" spans="10:27" x14ac:dyDescent="0.25">
      <c r="J276">
        <v>-1.1299999999999999E-3</v>
      </c>
      <c r="K276">
        <v>10.4795855168</v>
      </c>
      <c r="L276">
        <v>3.9089195135999999</v>
      </c>
      <c r="M276">
        <v>11.283605638400001</v>
      </c>
      <c r="X276">
        <v>-1.1299999999999999E-3</v>
      </c>
      <c r="Y276">
        <v>10.6805905472</v>
      </c>
      <c r="Z276">
        <v>3.7079144831999997</v>
      </c>
      <c r="AA276">
        <v>11.283605638400001</v>
      </c>
    </row>
    <row r="277" spans="10:27" x14ac:dyDescent="0.25">
      <c r="J277">
        <v>-1.1249999999999999E-3</v>
      </c>
      <c r="K277">
        <v>10.6805905472</v>
      </c>
      <c r="L277">
        <v>3.7079144831999997</v>
      </c>
      <c r="M277">
        <v>11.283605638400001</v>
      </c>
      <c r="X277">
        <v>-1.1249999999999999E-3</v>
      </c>
      <c r="Y277">
        <v>10.6805905472</v>
      </c>
      <c r="Z277">
        <v>3.7079144831999997</v>
      </c>
      <c r="AA277">
        <v>11.283605638400001</v>
      </c>
    </row>
    <row r="278" spans="10:27" x14ac:dyDescent="0.25">
      <c r="J278">
        <v>-1.1199999999999999E-3</v>
      </c>
      <c r="K278">
        <v>10.6805905472</v>
      </c>
      <c r="L278">
        <v>3.7079144831999997</v>
      </c>
      <c r="M278">
        <v>11.082600608</v>
      </c>
      <c r="X278">
        <v>-1.1199999999999999E-3</v>
      </c>
      <c r="Y278">
        <v>10.6805905472</v>
      </c>
      <c r="Z278">
        <v>3.7079144831999997</v>
      </c>
      <c r="AA278">
        <v>11.082600608</v>
      </c>
    </row>
    <row r="279" spans="10:27" x14ac:dyDescent="0.25">
      <c r="J279">
        <v>-1.1149999999999999E-3</v>
      </c>
      <c r="K279">
        <v>10.4795855168</v>
      </c>
      <c r="L279">
        <v>3.9089195135999999</v>
      </c>
      <c r="M279">
        <v>11.082600608</v>
      </c>
      <c r="X279">
        <v>-1.1149999999999999E-3</v>
      </c>
      <c r="Y279">
        <v>10.4795855168</v>
      </c>
      <c r="Z279">
        <v>3.7079144831999997</v>
      </c>
      <c r="AA279">
        <v>11.082600608</v>
      </c>
    </row>
    <row r="280" spans="10:27" x14ac:dyDescent="0.25">
      <c r="J280">
        <v>-1.1099999999999999E-3</v>
      </c>
      <c r="K280">
        <v>10.6805905472</v>
      </c>
      <c r="L280">
        <v>3.9089195135999999</v>
      </c>
      <c r="M280">
        <v>11.283605638400001</v>
      </c>
      <c r="X280">
        <v>-1.1099999999999999E-3</v>
      </c>
      <c r="Y280">
        <v>10.6805905472</v>
      </c>
      <c r="Z280">
        <v>3.7079144831999997</v>
      </c>
      <c r="AA280">
        <v>11.283605638400001</v>
      </c>
    </row>
    <row r="281" spans="10:27" x14ac:dyDescent="0.25">
      <c r="J281">
        <v>-1.1049999999999999E-3</v>
      </c>
      <c r="K281">
        <v>10.6805905472</v>
      </c>
      <c r="L281">
        <v>3.9089195135999999</v>
      </c>
      <c r="M281">
        <v>11.283605638400001</v>
      </c>
      <c r="X281">
        <v>-1.1049999999999999E-3</v>
      </c>
      <c r="Y281">
        <v>10.4795855168</v>
      </c>
      <c r="Z281">
        <v>3.9089195135999999</v>
      </c>
      <c r="AA281">
        <v>11.283605638400001</v>
      </c>
    </row>
    <row r="282" spans="10:27" x14ac:dyDescent="0.25">
      <c r="J282">
        <v>-1.0999999999999998E-3</v>
      </c>
      <c r="K282">
        <v>10.6805905472</v>
      </c>
      <c r="L282">
        <v>3.9089195135999999</v>
      </c>
      <c r="M282">
        <v>11.283605638400001</v>
      </c>
      <c r="X282">
        <v>-1.0999999999999998E-3</v>
      </c>
      <c r="Y282">
        <v>10.6805905472</v>
      </c>
      <c r="Z282">
        <v>3.9089195135999999</v>
      </c>
      <c r="AA282">
        <v>11.082600608</v>
      </c>
    </row>
    <row r="283" spans="10:27" x14ac:dyDescent="0.25">
      <c r="J283">
        <v>-1.0949999999999998E-3</v>
      </c>
      <c r="K283">
        <v>10.6805905472</v>
      </c>
      <c r="L283">
        <v>3.9089195135999999</v>
      </c>
      <c r="M283">
        <v>11.283605638400001</v>
      </c>
      <c r="X283">
        <v>-1.0949999999999998E-3</v>
      </c>
      <c r="Y283">
        <v>10.6805905472</v>
      </c>
      <c r="Z283">
        <v>3.9089195135999999</v>
      </c>
      <c r="AA283">
        <v>11.082600608</v>
      </c>
    </row>
    <row r="284" spans="10:27" x14ac:dyDescent="0.25">
      <c r="J284">
        <v>-1.09E-3</v>
      </c>
      <c r="K284">
        <v>10.4795855168</v>
      </c>
      <c r="L284">
        <v>4.1099245440000001</v>
      </c>
      <c r="M284">
        <v>11.082600608</v>
      </c>
      <c r="X284">
        <v>-1.09E-3</v>
      </c>
      <c r="Y284">
        <v>10.4795855168</v>
      </c>
      <c r="Z284">
        <v>3.9089195135999999</v>
      </c>
      <c r="AA284">
        <v>11.082600608</v>
      </c>
    </row>
    <row r="285" spans="10:27" x14ac:dyDescent="0.25">
      <c r="J285">
        <v>-1.085E-3</v>
      </c>
      <c r="K285">
        <v>10.6805905472</v>
      </c>
      <c r="L285">
        <v>3.9089195135999999</v>
      </c>
      <c r="M285">
        <v>11.4846106688</v>
      </c>
      <c r="X285">
        <v>-1.085E-3</v>
      </c>
      <c r="Y285">
        <v>10.6805905472</v>
      </c>
      <c r="Z285">
        <v>3.9089195135999999</v>
      </c>
      <c r="AA285">
        <v>11.283605638400001</v>
      </c>
    </row>
    <row r="286" spans="10:27" x14ac:dyDescent="0.25">
      <c r="J286">
        <v>-1.08E-3</v>
      </c>
      <c r="K286">
        <v>10.4795855168</v>
      </c>
      <c r="L286">
        <v>4.1099245440000001</v>
      </c>
      <c r="M286">
        <v>11.283605638400001</v>
      </c>
      <c r="X286">
        <v>-1.08E-3</v>
      </c>
      <c r="Y286">
        <v>10.6805905472</v>
      </c>
      <c r="Z286">
        <v>4.1099245440000001</v>
      </c>
      <c r="AA286">
        <v>11.283605638400001</v>
      </c>
    </row>
    <row r="287" spans="10:27" x14ac:dyDescent="0.25">
      <c r="J287">
        <v>-1.075E-3</v>
      </c>
      <c r="K287">
        <v>10.4795855168</v>
      </c>
      <c r="L287">
        <v>4.3109295744000002</v>
      </c>
      <c r="M287">
        <v>11.082600608</v>
      </c>
      <c r="X287">
        <v>-1.075E-3</v>
      </c>
      <c r="Y287">
        <v>10.6805905472</v>
      </c>
      <c r="Z287">
        <v>4.3109295744000002</v>
      </c>
      <c r="AA287">
        <v>11.283605638400001</v>
      </c>
    </row>
    <row r="288" spans="10:27" x14ac:dyDescent="0.25">
      <c r="J288">
        <v>-1.07E-3</v>
      </c>
      <c r="K288">
        <v>10.881595577600001</v>
      </c>
      <c r="L288">
        <v>4.3109295744000002</v>
      </c>
      <c r="M288">
        <v>11.4846106688</v>
      </c>
      <c r="X288">
        <v>-1.07E-3</v>
      </c>
      <c r="Y288">
        <v>10.4795855168</v>
      </c>
      <c r="Z288">
        <v>4.1099245440000001</v>
      </c>
      <c r="AA288">
        <v>11.082600608</v>
      </c>
    </row>
    <row r="289" spans="10:27" x14ac:dyDescent="0.25">
      <c r="J289">
        <v>-1.065E-3</v>
      </c>
      <c r="K289">
        <v>10.6805905472</v>
      </c>
      <c r="L289">
        <v>4.1099245440000001</v>
      </c>
      <c r="M289">
        <v>11.082600608</v>
      </c>
      <c r="X289">
        <v>-1.065E-3</v>
      </c>
      <c r="Y289">
        <v>10.4795855168</v>
      </c>
      <c r="Z289">
        <v>4.1099245440000001</v>
      </c>
      <c r="AA289">
        <v>11.082600608</v>
      </c>
    </row>
    <row r="290" spans="10:27" x14ac:dyDescent="0.25">
      <c r="J290">
        <v>-1.06E-3</v>
      </c>
      <c r="K290">
        <v>10.4795855168</v>
      </c>
      <c r="L290">
        <v>4.5119346047999995</v>
      </c>
      <c r="M290">
        <v>11.283605638400001</v>
      </c>
      <c r="X290">
        <v>-1.06E-3</v>
      </c>
      <c r="Y290">
        <v>10.6805905472</v>
      </c>
      <c r="Z290">
        <v>4.3109295744000002</v>
      </c>
      <c r="AA290">
        <v>11.283605638400001</v>
      </c>
    </row>
    <row r="291" spans="10:27" x14ac:dyDescent="0.25">
      <c r="J291">
        <v>-1.0549999999999999E-3</v>
      </c>
      <c r="K291">
        <v>10.881595577600001</v>
      </c>
      <c r="L291">
        <v>4.3109295744000002</v>
      </c>
      <c r="M291">
        <v>11.283605638400001</v>
      </c>
      <c r="X291">
        <v>-1.0549999999999999E-3</v>
      </c>
      <c r="Y291">
        <v>10.6805905472</v>
      </c>
      <c r="Z291">
        <v>4.1099245440000001</v>
      </c>
      <c r="AA291">
        <v>11.082600608</v>
      </c>
    </row>
    <row r="292" spans="10:27" x14ac:dyDescent="0.25">
      <c r="J292">
        <v>-1.0499999999999999E-3</v>
      </c>
      <c r="K292">
        <v>10.881595577600001</v>
      </c>
      <c r="L292">
        <v>4.3109295744000002</v>
      </c>
      <c r="M292">
        <v>11.283605638400001</v>
      </c>
      <c r="X292">
        <v>-1.0499999999999999E-3</v>
      </c>
      <c r="Y292">
        <v>10.4795855168</v>
      </c>
      <c r="Z292">
        <v>4.1099245440000001</v>
      </c>
      <c r="AA292">
        <v>11.283605638400001</v>
      </c>
    </row>
    <row r="293" spans="10:27" x14ac:dyDescent="0.25">
      <c r="J293">
        <v>-1.0449999999999999E-3</v>
      </c>
      <c r="K293">
        <v>10.6805905472</v>
      </c>
      <c r="L293">
        <v>4.3109295744000002</v>
      </c>
      <c r="M293">
        <v>11.283605638400001</v>
      </c>
      <c r="X293">
        <v>-1.0449999999999999E-3</v>
      </c>
      <c r="Y293">
        <v>10.6805905472</v>
      </c>
      <c r="Z293">
        <v>4.5119346047999995</v>
      </c>
      <c r="AA293">
        <v>11.082600608</v>
      </c>
    </row>
    <row r="294" spans="10:27" x14ac:dyDescent="0.25">
      <c r="J294">
        <v>-1.0399999999999999E-3</v>
      </c>
      <c r="K294">
        <v>10.6805905472</v>
      </c>
      <c r="L294">
        <v>4.5119346047999995</v>
      </c>
      <c r="M294">
        <v>11.082600608</v>
      </c>
      <c r="X294">
        <v>-1.0399999999999999E-3</v>
      </c>
      <c r="Y294">
        <v>10.6805905472</v>
      </c>
      <c r="Z294">
        <v>4.5119346047999995</v>
      </c>
      <c r="AA294">
        <v>11.283605638400001</v>
      </c>
    </row>
    <row r="295" spans="10:27" x14ac:dyDescent="0.25">
      <c r="J295">
        <v>-1.0349999999999999E-3</v>
      </c>
      <c r="K295">
        <v>10.6805905472</v>
      </c>
      <c r="L295">
        <v>4.3109295744000002</v>
      </c>
      <c r="M295">
        <v>11.283605638400001</v>
      </c>
      <c r="X295">
        <v>-1.0349999999999999E-3</v>
      </c>
      <c r="Y295">
        <v>10.6805905472</v>
      </c>
      <c r="Z295">
        <v>4.3109295744000002</v>
      </c>
      <c r="AA295">
        <v>11.082600608</v>
      </c>
    </row>
    <row r="296" spans="10:27" x14ac:dyDescent="0.25">
      <c r="J296">
        <v>-1.0299999999999999E-3</v>
      </c>
      <c r="K296">
        <v>10.4795855168</v>
      </c>
      <c r="L296">
        <v>4.3109295744000002</v>
      </c>
      <c r="M296">
        <v>11.283605638400001</v>
      </c>
      <c r="X296">
        <v>-1.0299999999999999E-3</v>
      </c>
      <c r="Y296">
        <v>10.4795855168</v>
      </c>
      <c r="Z296">
        <v>4.5119346047999995</v>
      </c>
      <c r="AA296">
        <v>11.082600608</v>
      </c>
    </row>
    <row r="297" spans="10:27" x14ac:dyDescent="0.25">
      <c r="J297">
        <v>-1.0249999999999999E-3</v>
      </c>
      <c r="K297">
        <v>10.4795855168</v>
      </c>
      <c r="L297">
        <v>4.5119346047999995</v>
      </c>
      <c r="M297">
        <v>11.082600608</v>
      </c>
      <c r="X297">
        <v>-1.0249999999999999E-3</v>
      </c>
      <c r="Y297">
        <v>10.6805905472</v>
      </c>
      <c r="Z297">
        <v>4.5119346047999995</v>
      </c>
      <c r="AA297">
        <v>11.082600608</v>
      </c>
    </row>
    <row r="298" spans="10:27" x14ac:dyDescent="0.25">
      <c r="J298">
        <v>-1.0199999999999999E-3</v>
      </c>
      <c r="K298">
        <v>10.6805905472</v>
      </c>
      <c r="L298">
        <v>4.5119346047999995</v>
      </c>
      <c r="M298">
        <v>11.283605638400001</v>
      </c>
      <c r="X298">
        <v>-1.0199999999999999E-3</v>
      </c>
      <c r="Y298">
        <v>10.6805905472</v>
      </c>
      <c r="Z298">
        <v>4.5119346047999995</v>
      </c>
      <c r="AA298">
        <v>11.283605638400001</v>
      </c>
    </row>
    <row r="299" spans="10:27" x14ac:dyDescent="0.25">
      <c r="J299">
        <v>-1.0149999999999998E-3</v>
      </c>
      <c r="K299">
        <v>10.4795855168</v>
      </c>
      <c r="L299">
        <v>4.5119346047999995</v>
      </c>
      <c r="M299">
        <v>11.283605638400001</v>
      </c>
      <c r="X299">
        <v>-1.0149999999999998E-3</v>
      </c>
      <c r="Y299">
        <v>10.4795855168</v>
      </c>
      <c r="Z299">
        <v>4.5119346047999995</v>
      </c>
      <c r="AA299">
        <v>11.082600608</v>
      </c>
    </row>
    <row r="300" spans="10:27" x14ac:dyDescent="0.25">
      <c r="J300">
        <v>-1.0099999999999998E-3</v>
      </c>
      <c r="K300">
        <v>10.6805905472</v>
      </c>
      <c r="L300">
        <v>4.5119346047999995</v>
      </c>
      <c r="M300">
        <v>11.283605638400001</v>
      </c>
      <c r="X300">
        <v>-1.0099999999999998E-3</v>
      </c>
      <c r="Y300">
        <v>10.6805905472</v>
      </c>
      <c r="Z300">
        <v>4.5119346047999995</v>
      </c>
      <c r="AA300">
        <v>11.082600608</v>
      </c>
    </row>
    <row r="301" spans="10:27" x14ac:dyDescent="0.25">
      <c r="J301">
        <v>-1.005E-3</v>
      </c>
      <c r="K301">
        <v>10.6805905472</v>
      </c>
      <c r="L301">
        <v>4.5119346047999995</v>
      </c>
      <c r="M301">
        <v>11.283605638400001</v>
      </c>
      <c r="X301">
        <v>-1.005E-3</v>
      </c>
      <c r="Y301">
        <v>10.6805905472</v>
      </c>
      <c r="Z301">
        <v>4.5119346047999995</v>
      </c>
      <c r="AA301">
        <v>11.082600608</v>
      </c>
    </row>
    <row r="302" spans="10:27" x14ac:dyDescent="0.25">
      <c r="J302">
        <v>-1E-3</v>
      </c>
      <c r="K302">
        <v>10.6805905472</v>
      </c>
      <c r="L302">
        <v>4.7129396351999997</v>
      </c>
      <c r="M302">
        <v>11.082600608</v>
      </c>
      <c r="X302">
        <v>-1E-3</v>
      </c>
      <c r="Y302">
        <v>10.6805905472</v>
      </c>
      <c r="Z302">
        <v>4.7129396351999997</v>
      </c>
      <c r="AA302">
        <v>11.082600608</v>
      </c>
    </row>
    <row r="303" spans="10:27" x14ac:dyDescent="0.25">
      <c r="J303">
        <v>-9.9500000000000001E-4</v>
      </c>
      <c r="K303">
        <v>10.4795855168</v>
      </c>
      <c r="L303">
        <v>4.9139446655999999</v>
      </c>
      <c r="M303">
        <v>11.283605638400001</v>
      </c>
      <c r="X303">
        <v>-9.9500000000000001E-4</v>
      </c>
      <c r="Y303">
        <v>10.6805905472</v>
      </c>
      <c r="Z303">
        <v>4.7129396351999997</v>
      </c>
      <c r="AA303">
        <v>11.082600608</v>
      </c>
    </row>
    <row r="304" spans="10:27" x14ac:dyDescent="0.25">
      <c r="J304">
        <v>-9.8999999999999999E-4</v>
      </c>
      <c r="K304">
        <v>10.4795855168</v>
      </c>
      <c r="L304">
        <v>4.7129396351999997</v>
      </c>
      <c r="M304">
        <v>11.283605638400001</v>
      </c>
      <c r="X304">
        <v>-9.8999999999999999E-4</v>
      </c>
      <c r="Y304">
        <v>10.4795855168</v>
      </c>
      <c r="Z304">
        <v>4.7129396351999997</v>
      </c>
      <c r="AA304">
        <v>11.283605638400001</v>
      </c>
    </row>
    <row r="305" spans="10:27" x14ac:dyDescent="0.25">
      <c r="J305">
        <v>-9.8499999999999998E-4</v>
      </c>
      <c r="K305">
        <v>10.4795855168</v>
      </c>
      <c r="L305">
        <v>4.7129396351999997</v>
      </c>
      <c r="M305">
        <v>11.082600608</v>
      </c>
      <c r="X305">
        <v>-9.8499999999999998E-4</v>
      </c>
      <c r="Y305">
        <v>10.4795855168</v>
      </c>
      <c r="Z305">
        <v>4.7129396351999997</v>
      </c>
      <c r="AA305">
        <v>11.082600608</v>
      </c>
    </row>
    <row r="306" spans="10:27" x14ac:dyDescent="0.25">
      <c r="J306">
        <v>-9.7999999999999997E-4</v>
      </c>
      <c r="K306">
        <v>10.6805905472</v>
      </c>
      <c r="L306">
        <v>4.7129396351999997</v>
      </c>
      <c r="M306">
        <v>11.283605638400001</v>
      </c>
      <c r="X306">
        <v>-9.7999999999999997E-4</v>
      </c>
      <c r="Y306">
        <v>10.4795855168</v>
      </c>
      <c r="Z306">
        <v>4.9139446655999999</v>
      </c>
      <c r="AA306">
        <v>11.283605638400001</v>
      </c>
    </row>
    <row r="307" spans="10:27" x14ac:dyDescent="0.25">
      <c r="J307">
        <v>-9.7499999999999996E-4</v>
      </c>
      <c r="K307">
        <v>10.4795855168</v>
      </c>
      <c r="L307">
        <v>4.9139446655999999</v>
      </c>
      <c r="M307">
        <v>11.283605638400001</v>
      </c>
      <c r="X307">
        <v>-9.7499999999999996E-4</v>
      </c>
      <c r="Y307">
        <v>10.4795855168</v>
      </c>
      <c r="Z307">
        <v>4.9139446655999999</v>
      </c>
      <c r="AA307">
        <v>11.082600608</v>
      </c>
    </row>
    <row r="308" spans="10:27" x14ac:dyDescent="0.25">
      <c r="J308">
        <v>-9.6999999999999994E-4</v>
      </c>
      <c r="K308">
        <v>10.4795855168</v>
      </c>
      <c r="L308">
        <v>4.9139446655999999</v>
      </c>
      <c r="M308">
        <v>11.283605638400001</v>
      </c>
      <c r="X308">
        <v>-9.6999999999999994E-4</v>
      </c>
      <c r="Y308">
        <v>10.4795855168</v>
      </c>
      <c r="Z308">
        <v>4.9139446655999999</v>
      </c>
      <c r="AA308">
        <v>11.082600608</v>
      </c>
    </row>
    <row r="309" spans="10:27" x14ac:dyDescent="0.25">
      <c r="J309">
        <v>-9.6499999999999993E-4</v>
      </c>
      <c r="K309">
        <v>10.6805905472</v>
      </c>
      <c r="L309">
        <v>4.9139446655999999</v>
      </c>
      <c r="M309">
        <v>11.283605638400001</v>
      </c>
      <c r="X309">
        <v>-9.6499999999999993E-4</v>
      </c>
      <c r="Y309">
        <v>10.4795855168</v>
      </c>
      <c r="Z309">
        <v>4.9139446655999999</v>
      </c>
      <c r="AA309">
        <v>11.082600608</v>
      </c>
    </row>
    <row r="310" spans="10:27" x14ac:dyDescent="0.25">
      <c r="J310">
        <v>-9.5999999999999992E-4</v>
      </c>
      <c r="K310">
        <v>10.6805905472</v>
      </c>
      <c r="L310">
        <v>4.9139446655999999</v>
      </c>
      <c r="M310">
        <v>11.283605638400001</v>
      </c>
      <c r="X310">
        <v>-9.5999999999999992E-4</v>
      </c>
      <c r="Y310">
        <v>10.6805905472</v>
      </c>
      <c r="Z310">
        <v>4.9139446655999999</v>
      </c>
      <c r="AA310">
        <v>11.082600608</v>
      </c>
    </row>
    <row r="311" spans="10:27" x14ac:dyDescent="0.25">
      <c r="J311">
        <v>-9.549999999999999E-4</v>
      </c>
      <c r="K311">
        <v>10.6805905472</v>
      </c>
      <c r="L311">
        <v>5.114949696</v>
      </c>
      <c r="M311">
        <v>11.082600608</v>
      </c>
      <c r="X311">
        <v>-9.549999999999999E-4</v>
      </c>
      <c r="Y311">
        <v>10.4795855168</v>
      </c>
      <c r="Z311">
        <v>4.9139446655999999</v>
      </c>
      <c r="AA311">
        <v>11.082600608</v>
      </c>
    </row>
    <row r="312" spans="10:27" x14ac:dyDescent="0.25">
      <c r="J312">
        <v>-9.4999999999999989E-4</v>
      </c>
      <c r="K312">
        <v>10.6805905472</v>
      </c>
      <c r="L312">
        <v>5.114949696</v>
      </c>
      <c r="M312">
        <v>11.082600608</v>
      </c>
      <c r="X312">
        <v>-9.4999999999999989E-4</v>
      </c>
      <c r="Y312">
        <v>10.4795855168</v>
      </c>
      <c r="Z312">
        <v>5.114949696</v>
      </c>
      <c r="AA312">
        <v>11.082600608</v>
      </c>
    </row>
    <row r="313" spans="10:27" x14ac:dyDescent="0.25">
      <c r="J313">
        <v>-9.4499999999999988E-4</v>
      </c>
      <c r="K313">
        <v>10.4795855168</v>
      </c>
      <c r="L313">
        <v>5.114949696</v>
      </c>
      <c r="M313">
        <v>11.283605638400001</v>
      </c>
      <c r="X313">
        <v>-9.4499999999999988E-4</v>
      </c>
      <c r="Y313">
        <v>10.6805905472</v>
      </c>
      <c r="Z313">
        <v>5.114949696</v>
      </c>
      <c r="AA313">
        <v>11.082600608</v>
      </c>
    </row>
    <row r="314" spans="10:27" x14ac:dyDescent="0.25">
      <c r="J314">
        <v>-9.3999999999999997E-4</v>
      </c>
      <c r="K314">
        <v>10.6805905472</v>
      </c>
      <c r="L314">
        <v>4.9139446655999999</v>
      </c>
      <c r="M314">
        <v>11.082600608</v>
      </c>
      <c r="X314">
        <v>-9.3999999999999997E-4</v>
      </c>
      <c r="Y314">
        <v>10.6805905472</v>
      </c>
      <c r="Z314">
        <v>4.9139446655999999</v>
      </c>
      <c r="AA314">
        <v>11.082600608</v>
      </c>
    </row>
    <row r="315" spans="10:27" x14ac:dyDescent="0.25">
      <c r="J315">
        <v>-9.3499999999999996E-4</v>
      </c>
      <c r="K315">
        <v>10.6805905472</v>
      </c>
      <c r="L315">
        <v>5.114949696</v>
      </c>
      <c r="M315">
        <v>11.283605638400001</v>
      </c>
      <c r="X315">
        <v>-9.3499999999999996E-4</v>
      </c>
      <c r="Y315">
        <v>10.6805905472</v>
      </c>
      <c r="Z315">
        <v>5.114949696</v>
      </c>
      <c r="AA315">
        <v>11.283605638400001</v>
      </c>
    </row>
    <row r="316" spans="10:27" x14ac:dyDescent="0.25">
      <c r="J316">
        <v>-9.2999999999999995E-4</v>
      </c>
      <c r="K316">
        <v>10.4795855168</v>
      </c>
      <c r="L316">
        <v>5.3159547264000002</v>
      </c>
      <c r="M316">
        <v>11.283605638400001</v>
      </c>
      <c r="X316">
        <v>-9.2999999999999995E-4</v>
      </c>
      <c r="Y316">
        <v>10.4795855168</v>
      </c>
      <c r="Z316">
        <v>5.3159547264000002</v>
      </c>
      <c r="AA316">
        <v>11.082600608</v>
      </c>
    </row>
    <row r="317" spans="10:27" x14ac:dyDescent="0.25">
      <c r="J317">
        <v>-9.2499999999999993E-4</v>
      </c>
      <c r="K317">
        <v>10.4795855168</v>
      </c>
      <c r="L317">
        <v>5.114949696</v>
      </c>
      <c r="M317">
        <v>11.283605638400001</v>
      </c>
      <c r="X317">
        <v>-9.2499999999999993E-4</v>
      </c>
      <c r="Y317">
        <v>10.4795855168</v>
      </c>
      <c r="Z317">
        <v>5.3159547264000002</v>
      </c>
      <c r="AA317">
        <v>11.082600608</v>
      </c>
    </row>
    <row r="318" spans="10:27" x14ac:dyDescent="0.25">
      <c r="J318">
        <v>-9.1999999999999992E-4</v>
      </c>
      <c r="K318">
        <v>10.4795855168</v>
      </c>
      <c r="L318">
        <v>5.3159547264000002</v>
      </c>
      <c r="M318">
        <v>11.082600608</v>
      </c>
      <c r="X318">
        <v>-9.1999999999999992E-4</v>
      </c>
      <c r="Y318">
        <v>10.6805905472</v>
      </c>
      <c r="Z318">
        <v>5.3159547264000002</v>
      </c>
      <c r="AA318">
        <v>11.283605638400001</v>
      </c>
    </row>
    <row r="319" spans="10:27" x14ac:dyDescent="0.25">
      <c r="J319">
        <v>-9.1499999999999991E-4</v>
      </c>
      <c r="K319">
        <v>10.6805905472</v>
      </c>
      <c r="L319">
        <v>5.114949696</v>
      </c>
      <c r="M319">
        <v>11.283605638400001</v>
      </c>
      <c r="X319">
        <v>-9.1499999999999991E-4</v>
      </c>
      <c r="Y319">
        <v>10.4795855168</v>
      </c>
      <c r="Z319">
        <v>5.114949696</v>
      </c>
      <c r="AA319">
        <v>11.082600608</v>
      </c>
    </row>
    <row r="320" spans="10:27" x14ac:dyDescent="0.25">
      <c r="J320">
        <v>-9.0999999999999989E-4</v>
      </c>
      <c r="K320">
        <v>10.6805905472</v>
      </c>
      <c r="L320">
        <v>5.3159547264000002</v>
      </c>
      <c r="M320">
        <v>11.283605638400001</v>
      </c>
      <c r="X320">
        <v>-9.0999999999999989E-4</v>
      </c>
      <c r="Y320">
        <v>10.6805905472</v>
      </c>
      <c r="Z320">
        <v>5.3159547264000002</v>
      </c>
      <c r="AA320">
        <v>11.082600608</v>
      </c>
    </row>
    <row r="321" spans="10:27" x14ac:dyDescent="0.25">
      <c r="J321">
        <v>-9.0499999999999988E-4</v>
      </c>
      <c r="K321">
        <v>10.4795855168</v>
      </c>
      <c r="L321">
        <v>5.3159547264000002</v>
      </c>
      <c r="M321">
        <v>11.283605638400001</v>
      </c>
      <c r="X321">
        <v>-9.0499999999999988E-4</v>
      </c>
      <c r="Y321">
        <v>10.6805905472</v>
      </c>
      <c r="Z321">
        <v>5.3159547264000002</v>
      </c>
      <c r="AA321">
        <v>11.082600608</v>
      </c>
    </row>
    <row r="322" spans="10:27" x14ac:dyDescent="0.25">
      <c r="J322">
        <v>-8.9999999999999998E-4</v>
      </c>
      <c r="K322">
        <v>10.6805905472</v>
      </c>
      <c r="L322">
        <v>5.3159547264000002</v>
      </c>
      <c r="M322">
        <v>11.082600608</v>
      </c>
      <c r="X322">
        <v>-8.9999999999999998E-4</v>
      </c>
      <c r="Y322">
        <v>10.6805905472</v>
      </c>
      <c r="Z322">
        <v>5.3159547264000002</v>
      </c>
      <c r="AA322">
        <v>11.082600608</v>
      </c>
    </row>
    <row r="323" spans="10:27" x14ac:dyDescent="0.25">
      <c r="J323">
        <v>-8.9499999999999996E-4</v>
      </c>
      <c r="K323">
        <v>10.4795855168</v>
      </c>
      <c r="L323">
        <v>5.3159547264000002</v>
      </c>
      <c r="M323">
        <v>11.283605638400001</v>
      </c>
      <c r="X323">
        <v>-8.9499999999999996E-4</v>
      </c>
      <c r="Y323">
        <v>10.6805905472</v>
      </c>
      <c r="Z323">
        <v>5.5169597568000004</v>
      </c>
      <c r="AA323">
        <v>11.283605638400001</v>
      </c>
    </row>
    <row r="324" spans="10:27" x14ac:dyDescent="0.25">
      <c r="J324">
        <v>-8.8999999999999995E-4</v>
      </c>
      <c r="K324">
        <v>10.6805905472</v>
      </c>
      <c r="L324">
        <v>5.3159547264000002</v>
      </c>
      <c r="M324">
        <v>11.082600608</v>
      </c>
      <c r="X324">
        <v>-8.8999999999999995E-4</v>
      </c>
      <c r="Y324">
        <v>10.6805905472</v>
      </c>
      <c r="Z324">
        <v>5.5169597568000004</v>
      </c>
      <c r="AA324">
        <v>11.283605638400001</v>
      </c>
    </row>
    <row r="325" spans="10:27" x14ac:dyDescent="0.25">
      <c r="J325">
        <v>-8.8499999999999994E-4</v>
      </c>
      <c r="K325">
        <v>10.6805905472</v>
      </c>
      <c r="L325">
        <v>5.5169597568000004</v>
      </c>
      <c r="M325">
        <v>11.082600608</v>
      </c>
      <c r="X325">
        <v>-8.8499999999999994E-4</v>
      </c>
      <c r="Y325">
        <v>10.6805905472</v>
      </c>
      <c r="Z325">
        <v>5.3159547264000002</v>
      </c>
      <c r="AA325">
        <v>11.283605638400001</v>
      </c>
    </row>
    <row r="326" spans="10:27" x14ac:dyDescent="0.25">
      <c r="J326">
        <v>-8.7999999999999992E-4</v>
      </c>
      <c r="K326">
        <v>10.6805905472</v>
      </c>
      <c r="L326">
        <v>5.3159547264000002</v>
      </c>
      <c r="M326">
        <v>11.283605638400001</v>
      </c>
      <c r="X326">
        <v>-8.7999999999999992E-4</v>
      </c>
      <c r="Y326">
        <v>10.881595577600001</v>
      </c>
      <c r="Z326">
        <v>5.3159547264000002</v>
      </c>
      <c r="AA326">
        <v>11.082600608</v>
      </c>
    </row>
    <row r="327" spans="10:27" x14ac:dyDescent="0.25">
      <c r="J327">
        <v>-8.7499999999999991E-4</v>
      </c>
      <c r="K327">
        <v>10.4795855168</v>
      </c>
      <c r="L327">
        <v>5.5169597568000004</v>
      </c>
      <c r="M327">
        <v>11.283605638400001</v>
      </c>
      <c r="X327">
        <v>-8.7499999999999991E-4</v>
      </c>
      <c r="Y327">
        <v>10.6805905472</v>
      </c>
      <c r="Z327">
        <v>5.5169597568000004</v>
      </c>
      <c r="AA327">
        <v>11.082600608</v>
      </c>
    </row>
    <row r="328" spans="10:27" x14ac:dyDescent="0.25">
      <c r="J328">
        <v>-8.699999999999999E-4</v>
      </c>
      <c r="K328">
        <v>10.6805905472</v>
      </c>
      <c r="L328">
        <v>5.5169597568000004</v>
      </c>
      <c r="M328">
        <v>11.283605638400001</v>
      </c>
      <c r="X328">
        <v>-8.699999999999999E-4</v>
      </c>
      <c r="Y328">
        <v>10.6805905472</v>
      </c>
      <c r="Z328">
        <v>5.3159547264000002</v>
      </c>
      <c r="AA328">
        <v>11.082600608</v>
      </c>
    </row>
    <row r="329" spans="10:27" x14ac:dyDescent="0.25">
      <c r="J329">
        <v>-8.6499999999999988E-4</v>
      </c>
      <c r="K329">
        <v>10.6805905472</v>
      </c>
      <c r="L329">
        <v>5.3159547264000002</v>
      </c>
      <c r="M329">
        <v>11.082600608</v>
      </c>
      <c r="X329">
        <v>-8.6499999999999988E-4</v>
      </c>
      <c r="Y329">
        <v>10.4795855168</v>
      </c>
      <c r="Z329">
        <v>5.5169597568000004</v>
      </c>
      <c r="AA329">
        <v>11.082600608</v>
      </c>
    </row>
    <row r="330" spans="10:27" x14ac:dyDescent="0.25">
      <c r="J330">
        <v>-8.5999999999999987E-4</v>
      </c>
      <c r="K330">
        <v>10.6805905472</v>
      </c>
      <c r="L330">
        <v>5.5169597568000004</v>
      </c>
      <c r="M330">
        <v>11.082600608</v>
      </c>
      <c r="X330">
        <v>-8.5999999999999987E-4</v>
      </c>
      <c r="Y330">
        <v>10.6805905472</v>
      </c>
      <c r="Z330">
        <v>5.5169597568000004</v>
      </c>
      <c r="AA330">
        <v>11.283605638400001</v>
      </c>
    </row>
    <row r="331" spans="10:27" x14ac:dyDescent="0.25">
      <c r="J331">
        <v>-8.5499999999999997E-4</v>
      </c>
      <c r="K331">
        <v>10.6805905472</v>
      </c>
      <c r="L331">
        <v>5.7179647871999997</v>
      </c>
      <c r="M331">
        <v>11.283605638400001</v>
      </c>
      <c r="X331">
        <v>-8.5499999999999997E-4</v>
      </c>
      <c r="Y331">
        <v>10.6805905472</v>
      </c>
      <c r="Z331">
        <v>5.7179647871999997</v>
      </c>
      <c r="AA331">
        <v>11.283605638400001</v>
      </c>
    </row>
    <row r="332" spans="10:27" x14ac:dyDescent="0.25">
      <c r="J332">
        <v>-8.4999999999999995E-4</v>
      </c>
      <c r="K332">
        <v>10.4795855168</v>
      </c>
      <c r="L332">
        <v>5.7179647871999997</v>
      </c>
      <c r="M332">
        <v>11.082600608</v>
      </c>
      <c r="X332">
        <v>-8.4999999999999995E-4</v>
      </c>
      <c r="Y332">
        <v>10.6805905472</v>
      </c>
      <c r="Z332">
        <v>5.5169597568000004</v>
      </c>
      <c r="AA332">
        <v>11.082600608</v>
      </c>
    </row>
    <row r="333" spans="10:27" x14ac:dyDescent="0.25">
      <c r="J333">
        <v>-8.4499999999999994E-4</v>
      </c>
      <c r="K333">
        <v>10.4795855168</v>
      </c>
      <c r="L333">
        <v>5.5169597568000004</v>
      </c>
      <c r="M333">
        <v>11.082600608</v>
      </c>
      <c r="X333">
        <v>-8.4499999999999994E-4</v>
      </c>
      <c r="Y333">
        <v>10.6805905472</v>
      </c>
      <c r="Z333">
        <v>5.5169597568000004</v>
      </c>
      <c r="AA333">
        <v>11.283605638400001</v>
      </c>
    </row>
    <row r="334" spans="10:27" x14ac:dyDescent="0.25">
      <c r="J334">
        <v>-8.3999999999999993E-4</v>
      </c>
      <c r="K334">
        <v>10.4795855168</v>
      </c>
      <c r="L334">
        <v>5.7179647871999997</v>
      </c>
      <c r="M334">
        <v>11.283605638400001</v>
      </c>
      <c r="X334">
        <v>-8.3999999999999993E-4</v>
      </c>
      <c r="Y334">
        <v>10.4795855168</v>
      </c>
      <c r="Z334">
        <v>5.7179647871999997</v>
      </c>
      <c r="AA334">
        <v>11.283605638400001</v>
      </c>
    </row>
    <row r="335" spans="10:27" x14ac:dyDescent="0.25">
      <c r="J335">
        <v>-8.3499999999999991E-4</v>
      </c>
      <c r="K335">
        <v>10.6805905472</v>
      </c>
      <c r="L335">
        <v>5.7179647871999997</v>
      </c>
      <c r="M335">
        <v>11.283605638400001</v>
      </c>
      <c r="X335">
        <v>-8.3499999999999991E-4</v>
      </c>
      <c r="Y335">
        <v>10.6805905472</v>
      </c>
      <c r="Z335">
        <v>5.7179647871999997</v>
      </c>
      <c r="AA335">
        <v>11.082600608</v>
      </c>
    </row>
    <row r="336" spans="10:27" x14ac:dyDescent="0.25">
      <c r="J336">
        <v>-8.299999999999999E-4</v>
      </c>
      <c r="K336">
        <v>10.6805905472</v>
      </c>
      <c r="L336">
        <v>5.7179647871999997</v>
      </c>
      <c r="M336">
        <v>11.082600608</v>
      </c>
      <c r="X336">
        <v>-8.299999999999999E-4</v>
      </c>
      <c r="Y336">
        <v>10.6805905472</v>
      </c>
      <c r="Z336">
        <v>5.9189698175999998</v>
      </c>
      <c r="AA336">
        <v>11.283605638400001</v>
      </c>
    </row>
    <row r="337" spans="10:27" x14ac:dyDescent="0.25">
      <c r="J337">
        <v>-8.2499999999999989E-4</v>
      </c>
      <c r="K337">
        <v>10.4795855168</v>
      </c>
      <c r="L337">
        <v>5.9189698175999998</v>
      </c>
      <c r="M337">
        <v>11.082600608</v>
      </c>
      <c r="X337">
        <v>-8.2499999999999989E-4</v>
      </c>
      <c r="Y337">
        <v>10.4795855168</v>
      </c>
      <c r="Z337">
        <v>5.9189698175999998</v>
      </c>
      <c r="AA337">
        <v>11.082600608</v>
      </c>
    </row>
    <row r="338" spans="10:27" x14ac:dyDescent="0.25">
      <c r="J338">
        <v>-8.1999999999999987E-4</v>
      </c>
      <c r="K338">
        <v>10.4795855168</v>
      </c>
      <c r="L338">
        <v>5.9189698175999998</v>
      </c>
      <c r="M338">
        <v>11.283605638400001</v>
      </c>
      <c r="X338">
        <v>-8.1999999999999987E-4</v>
      </c>
      <c r="Y338">
        <v>10.6805905472</v>
      </c>
      <c r="Z338">
        <v>5.9189698175999998</v>
      </c>
      <c r="AA338">
        <v>11.283605638400001</v>
      </c>
    </row>
    <row r="339" spans="10:27" x14ac:dyDescent="0.25">
      <c r="J339">
        <v>-8.1499999999999986E-4</v>
      </c>
      <c r="K339">
        <v>10.4795855168</v>
      </c>
      <c r="L339">
        <v>5.9189698175999998</v>
      </c>
      <c r="M339">
        <v>11.283605638400001</v>
      </c>
      <c r="X339">
        <v>-8.1499999999999986E-4</v>
      </c>
      <c r="Y339">
        <v>10.4795855168</v>
      </c>
      <c r="Z339">
        <v>5.9189698175999998</v>
      </c>
      <c r="AA339">
        <v>11.082600608</v>
      </c>
    </row>
    <row r="340" spans="10:27" x14ac:dyDescent="0.25">
      <c r="J340">
        <v>-8.0999999999999996E-4</v>
      </c>
      <c r="K340">
        <v>10.4795855168</v>
      </c>
      <c r="L340">
        <v>5.9189698175999998</v>
      </c>
      <c r="M340">
        <v>11.082600608</v>
      </c>
      <c r="X340">
        <v>-8.0999999999999996E-4</v>
      </c>
      <c r="Y340">
        <v>10.6805905472</v>
      </c>
      <c r="Z340">
        <v>5.9189698175999998</v>
      </c>
      <c r="AA340">
        <v>11.283605638400001</v>
      </c>
    </row>
    <row r="341" spans="10:27" x14ac:dyDescent="0.25">
      <c r="J341">
        <v>-8.0499999999999994E-4</v>
      </c>
      <c r="K341">
        <v>10.4795855168</v>
      </c>
      <c r="L341">
        <v>6.119974848</v>
      </c>
      <c r="M341">
        <v>11.283605638400001</v>
      </c>
      <c r="X341">
        <v>-8.0499999999999994E-4</v>
      </c>
      <c r="Y341">
        <v>10.4795855168</v>
      </c>
      <c r="Z341">
        <v>5.9189698175999998</v>
      </c>
      <c r="AA341">
        <v>11.283605638400001</v>
      </c>
    </row>
    <row r="342" spans="10:27" x14ac:dyDescent="0.25">
      <c r="J342">
        <v>-7.9999999999999993E-4</v>
      </c>
      <c r="K342">
        <v>10.6805905472</v>
      </c>
      <c r="L342">
        <v>5.7179647871999997</v>
      </c>
      <c r="M342">
        <v>11.082600608</v>
      </c>
      <c r="X342">
        <v>-7.9999999999999993E-4</v>
      </c>
      <c r="Y342">
        <v>10.4795855168</v>
      </c>
      <c r="Z342">
        <v>5.9189698175999998</v>
      </c>
      <c r="AA342">
        <v>11.283605638400001</v>
      </c>
    </row>
    <row r="343" spans="10:27" x14ac:dyDescent="0.25">
      <c r="J343">
        <v>-7.9499999999999992E-4</v>
      </c>
      <c r="K343">
        <v>10.4795855168</v>
      </c>
      <c r="L343">
        <v>5.9189698175999998</v>
      </c>
      <c r="M343">
        <v>11.082600608</v>
      </c>
      <c r="X343">
        <v>-7.9499999999999992E-4</v>
      </c>
      <c r="Y343">
        <v>10.4795855168</v>
      </c>
      <c r="Z343">
        <v>5.9189698175999998</v>
      </c>
      <c r="AA343">
        <v>11.082600608</v>
      </c>
    </row>
    <row r="344" spans="10:27" x14ac:dyDescent="0.25">
      <c r="J344">
        <v>-7.899999999999999E-4</v>
      </c>
      <c r="K344">
        <v>10.6805905472</v>
      </c>
      <c r="L344">
        <v>6.119974848</v>
      </c>
      <c r="M344">
        <v>11.283605638400001</v>
      </c>
      <c r="X344">
        <v>-7.899999999999999E-4</v>
      </c>
      <c r="Y344">
        <v>10.6805905472</v>
      </c>
      <c r="Z344">
        <v>6.119974848</v>
      </c>
      <c r="AA344">
        <v>11.082600608</v>
      </c>
    </row>
    <row r="345" spans="10:27" x14ac:dyDescent="0.25">
      <c r="J345">
        <v>-7.8499999999999989E-4</v>
      </c>
      <c r="K345">
        <v>10.6805905472</v>
      </c>
      <c r="L345">
        <v>6.119974848</v>
      </c>
      <c r="M345">
        <v>11.283605638400001</v>
      </c>
      <c r="X345">
        <v>-7.8499999999999989E-4</v>
      </c>
      <c r="Y345">
        <v>10.6805905472</v>
      </c>
      <c r="Z345">
        <v>5.9189698175999998</v>
      </c>
      <c r="AA345">
        <v>11.283605638400001</v>
      </c>
    </row>
    <row r="346" spans="10:27" x14ac:dyDescent="0.25">
      <c r="J346">
        <v>-7.7999999999999988E-4</v>
      </c>
      <c r="K346">
        <v>10.6805905472</v>
      </c>
      <c r="L346">
        <v>6.3209798784000002</v>
      </c>
      <c r="M346">
        <v>11.283605638400001</v>
      </c>
      <c r="X346">
        <v>-7.7999999999999988E-4</v>
      </c>
      <c r="Y346">
        <v>10.4795855168</v>
      </c>
      <c r="Z346">
        <v>6.119974848</v>
      </c>
      <c r="AA346">
        <v>11.4846106688</v>
      </c>
    </row>
    <row r="347" spans="10:27" x14ac:dyDescent="0.25">
      <c r="J347">
        <v>-7.7499999999999986E-4</v>
      </c>
      <c r="K347">
        <v>10.4795855168</v>
      </c>
      <c r="L347">
        <v>6.119974848</v>
      </c>
      <c r="M347">
        <v>11.283605638400001</v>
      </c>
      <c r="X347">
        <v>-7.7499999999999986E-4</v>
      </c>
      <c r="Y347">
        <v>10.4795855168</v>
      </c>
      <c r="Z347">
        <v>6.119974848</v>
      </c>
      <c r="AA347">
        <v>11.082600608</v>
      </c>
    </row>
    <row r="348" spans="10:27" x14ac:dyDescent="0.25">
      <c r="J348">
        <v>-7.6999999999999996E-4</v>
      </c>
      <c r="K348">
        <v>10.4795855168</v>
      </c>
      <c r="L348">
        <v>6.3209798784000002</v>
      </c>
      <c r="M348">
        <v>11.082600608</v>
      </c>
      <c r="X348">
        <v>-7.6999999999999996E-4</v>
      </c>
      <c r="Y348">
        <v>10.4795855168</v>
      </c>
      <c r="Z348">
        <v>6.119974848</v>
      </c>
      <c r="AA348">
        <v>11.283605638400001</v>
      </c>
    </row>
    <row r="349" spans="10:27" x14ac:dyDescent="0.25">
      <c r="J349">
        <v>-7.6499999999999995E-4</v>
      </c>
      <c r="K349">
        <v>10.4795855168</v>
      </c>
      <c r="L349">
        <v>6.119974848</v>
      </c>
      <c r="M349">
        <v>11.4846106688</v>
      </c>
      <c r="X349">
        <v>-7.6499999999999995E-4</v>
      </c>
      <c r="Y349">
        <v>10.4795855168</v>
      </c>
      <c r="Z349">
        <v>6.119974848</v>
      </c>
      <c r="AA349">
        <v>11.082600608</v>
      </c>
    </row>
    <row r="350" spans="10:27" x14ac:dyDescent="0.25">
      <c r="J350">
        <v>-7.5999999999999993E-4</v>
      </c>
      <c r="K350">
        <v>10.6805905472</v>
      </c>
      <c r="L350">
        <v>6.119974848</v>
      </c>
      <c r="M350">
        <v>11.283605638400001</v>
      </c>
      <c r="X350">
        <v>-7.5999999999999993E-4</v>
      </c>
      <c r="Y350">
        <v>10.6805905472</v>
      </c>
      <c r="Z350">
        <v>6.3209798784000002</v>
      </c>
      <c r="AA350">
        <v>11.082600608</v>
      </c>
    </row>
    <row r="351" spans="10:27" x14ac:dyDescent="0.25">
      <c r="J351">
        <v>-7.5499999999999992E-4</v>
      </c>
      <c r="K351">
        <v>10.4795855168</v>
      </c>
      <c r="L351">
        <v>6.3209798784000002</v>
      </c>
      <c r="M351">
        <v>11.283605638400001</v>
      </c>
      <c r="X351">
        <v>-7.5499999999999992E-4</v>
      </c>
      <c r="Y351">
        <v>10.881595577600001</v>
      </c>
      <c r="Z351">
        <v>6.119974848</v>
      </c>
      <c r="AA351">
        <v>11.082600608</v>
      </c>
    </row>
    <row r="352" spans="10:27" x14ac:dyDescent="0.25">
      <c r="J352">
        <v>-7.4999999999999991E-4</v>
      </c>
      <c r="K352">
        <v>10.4795855168</v>
      </c>
      <c r="L352">
        <v>6.119974848</v>
      </c>
      <c r="M352">
        <v>11.283605638400001</v>
      </c>
      <c r="X352">
        <v>-7.4999999999999991E-4</v>
      </c>
      <c r="Y352">
        <v>10.6805905472</v>
      </c>
      <c r="Z352">
        <v>6.119974848</v>
      </c>
      <c r="AA352">
        <v>11.082600608</v>
      </c>
    </row>
    <row r="353" spans="10:27" x14ac:dyDescent="0.25">
      <c r="J353">
        <v>-7.4499999999999989E-4</v>
      </c>
      <c r="K353">
        <v>10.4795855168</v>
      </c>
      <c r="L353">
        <v>6.3209798784000002</v>
      </c>
      <c r="M353">
        <v>11.082600608</v>
      </c>
      <c r="X353">
        <v>-7.4499999999999989E-4</v>
      </c>
      <c r="Y353">
        <v>10.278580486399999</v>
      </c>
      <c r="Z353">
        <v>6.119974848</v>
      </c>
      <c r="AA353">
        <v>11.082600608</v>
      </c>
    </row>
    <row r="354" spans="10:27" x14ac:dyDescent="0.25">
      <c r="J354">
        <v>-7.3999999999999988E-4</v>
      </c>
      <c r="K354">
        <v>10.6805905472</v>
      </c>
      <c r="L354">
        <v>6.3209798784000002</v>
      </c>
      <c r="M354">
        <v>11.082600608</v>
      </c>
      <c r="X354">
        <v>-7.3999999999999988E-4</v>
      </c>
      <c r="Y354">
        <v>10.6805905472</v>
      </c>
      <c r="Z354">
        <v>6.3209798784000002</v>
      </c>
      <c r="AA354">
        <v>11.082600608</v>
      </c>
    </row>
    <row r="355" spans="10:27" x14ac:dyDescent="0.25">
      <c r="J355">
        <v>-7.3499999999999987E-4</v>
      </c>
      <c r="K355">
        <v>10.4795855168</v>
      </c>
      <c r="L355">
        <v>6.3209798784000002</v>
      </c>
      <c r="M355">
        <v>11.283605638400001</v>
      </c>
      <c r="X355">
        <v>-7.3499999999999987E-4</v>
      </c>
      <c r="Y355">
        <v>10.4795855168</v>
      </c>
      <c r="Z355">
        <v>6.3209798784000002</v>
      </c>
      <c r="AA355">
        <v>11.283605638400001</v>
      </c>
    </row>
    <row r="356" spans="10:27" x14ac:dyDescent="0.25">
      <c r="J356">
        <v>-7.2999999999999985E-4</v>
      </c>
      <c r="K356">
        <v>10.4795855168</v>
      </c>
      <c r="L356">
        <v>6.3209798784000002</v>
      </c>
      <c r="M356">
        <v>11.082600608</v>
      </c>
      <c r="X356">
        <v>-7.2999999999999985E-4</v>
      </c>
      <c r="Y356">
        <v>10.4795855168</v>
      </c>
      <c r="Z356">
        <v>6.3209798784000002</v>
      </c>
      <c r="AA356">
        <v>11.283605638400001</v>
      </c>
    </row>
    <row r="357" spans="10:27" x14ac:dyDescent="0.25">
      <c r="J357">
        <v>-7.2499999999999995E-4</v>
      </c>
      <c r="K357">
        <v>10.6805905472</v>
      </c>
      <c r="L357">
        <v>6.3209798784000002</v>
      </c>
      <c r="M357">
        <v>11.283605638400001</v>
      </c>
      <c r="X357">
        <v>-7.2499999999999995E-4</v>
      </c>
      <c r="Y357">
        <v>10.4795855168</v>
      </c>
      <c r="Z357">
        <v>6.3209798784000002</v>
      </c>
      <c r="AA357">
        <v>11.082600608</v>
      </c>
    </row>
    <row r="358" spans="10:27" x14ac:dyDescent="0.25">
      <c r="J358">
        <v>-7.1999999999999994E-4</v>
      </c>
      <c r="K358">
        <v>10.6805905472</v>
      </c>
      <c r="L358">
        <v>6.3209798784000002</v>
      </c>
      <c r="M358">
        <v>11.283605638400001</v>
      </c>
      <c r="X358">
        <v>-7.1999999999999994E-4</v>
      </c>
      <c r="Y358">
        <v>10.4795855168</v>
      </c>
      <c r="Z358">
        <v>6.3209798784000002</v>
      </c>
      <c r="AA358">
        <v>11.283605638400001</v>
      </c>
    </row>
    <row r="359" spans="10:27" x14ac:dyDescent="0.25">
      <c r="J359">
        <v>-7.1499999999999992E-4</v>
      </c>
      <c r="K359">
        <v>10.6805905472</v>
      </c>
      <c r="L359">
        <v>6.3209798784000002</v>
      </c>
      <c r="M359">
        <v>11.283605638400001</v>
      </c>
      <c r="X359">
        <v>-7.1499999999999992E-4</v>
      </c>
      <c r="Y359">
        <v>10.6805905472</v>
      </c>
      <c r="Z359">
        <v>6.5219849088000004</v>
      </c>
      <c r="AA359">
        <v>11.082600608</v>
      </c>
    </row>
    <row r="360" spans="10:27" x14ac:dyDescent="0.25">
      <c r="J360">
        <v>-7.0999999999999991E-4</v>
      </c>
      <c r="K360">
        <v>10.6805905472</v>
      </c>
      <c r="L360">
        <v>6.3209798784000002</v>
      </c>
      <c r="M360">
        <v>11.082600608</v>
      </c>
      <c r="X360">
        <v>-7.0999999999999991E-4</v>
      </c>
      <c r="Y360">
        <v>10.4795855168</v>
      </c>
      <c r="Z360">
        <v>6.5219849088000004</v>
      </c>
      <c r="AA360">
        <v>11.283605638400001</v>
      </c>
    </row>
    <row r="361" spans="10:27" x14ac:dyDescent="0.25">
      <c r="J361">
        <v>-7.049999999999999E-4</v>
      </c>
      <c r="K361">
        <v>10.4795855168</v>
      </c>
      <c r="L361">
        <v>6.5219849088000004</v>
      </c>
      <c r="M361">
        <v>11.082600608</v>
      </c>
      <c r="X361">
        <v>-7.049999999999999E-4</v>
      </c>
      <c r="Y361">
        <v>10.6805905472</v>
      </c>
      <c r="Z361">
        <v>6.3209798784000002</v>
      </c>
      <c r="AA361">
        <v>11.283605638400001</v>
      </c>
    </row>
    <row r="362" spans="10:27" x14ac:dyDescent="0.25">
      <c r="J362">
        <v>-6.9999999999999988E-4</v>
      </c>
      <c r="K362">
        <v>10.6805905472</v>
      </c>
      <c r="L362">
        <v>6.5219849088000004</v>
      </c>
      <c r="M362">
        <v>11.283605638400001</v>
      </c>
      <c r="X362">
        <v>-6.9999999999999988E-4</v>
      </c>
      <c r="Y362">
        <v>10.4795855168</v>
      </c>
      <c r="Z362">
        <v>6.3209798784000002</v>
      </c>
      <c r="AA362">
        <v>11.283605638400001</v>
      </c>
    </row>
    <row r="363" spans="10:27" x14ac:dyDescent="0.25">
      <c r="J363">
        <v>-6.9499999999999987E-4</v>
      </c>
      <c r="K363">
        <v>10.4795855168</v>
      </c>
      <c r="L363">
        <v>6.5219849088000004</v>
      </c>
      <c r="M363">
        <v>11.082600608</v>
      </c>
      <c r="X363">
        <v>-6.9499999999999987E-4</v>
      </c>
      <c r="Y363">
        <v>10.6805905472</v>
      </c>
      <c r="Z363">
        <v>6.7229899391999997</v>
      </c>
      <c r="AA363">
        <v>11.283605638400001</v>
      </c>
    </row>
    <row r="364" spans="10:27" x14ac:dyDescent="0.25">
      <c r="J364">
        <v>-6.8999999999999986E-4</v>
      </c>
      <c r="K364">
        <v>10.6805905472</v>
      </c>
      <c r="L364">
        <v>6.3209798784000002</v>
      </c>
      <c r="M364">
        <v>11.082600608</v>
      </c>
      <c r="X364">
        <v>-6.8999999999999986E-4</v>
      </c>
      <c r="Y364">
        <v>10.6805905472</v>
      </c>
      <c r="Z364">
        <v>6.5219849088000004</v>
      </c>
      <c r="AA364">
        <v>11.082600608</v>
      </c>
    </row>
    <row r="365" spans="10:27" x14ac:dyDescent="0.25">
      <c r="J365">
        <v>-6.8499999999999995E-4</v>
      </c>
      <c r="K365">
        <v>10.6805905472</v>
      </c>
      <c r="L365">
        <v>6.7229899391999997</v>
      </c>
      <c r="M365">
        <v>11.283605638400001</v>
      </c>
      <c r="X365">
        <v>-6.8499999999999995E-4</v>
      </c>
      <c r="Y365">
        <v>10.4795855168</v>
      </c>
      <c r="Z365">
        <v>6.5219849088000004</v>
      </c>
      <c r="AA365">
        <v>11.283605638400001</v>
      </c>
    </row>
    <row r="366" spans="10:27" x14ac:dyDescent="0.25">
      <c r="J366">
        <v>-6.7999999999999994E-4</v>
      </c>
      <c r="K366">
        <v>10.4795855168</v>
      </c>
      <c r="L366">
        <v>6.5219849088000004</v>
      </c>
      <c r="M366">
        <v>11.283605638400001</v>
      </c>
      <c r="X366">
        <v>-6.7999999999999994E-4</v>
      </c>
      <c r="Y366">
        <v>10.4795855168</v>
      </c>
      <c r="Z366">
        <v>6.7229899391999997</v>
      </c>
      <c r="AA366">
        <v>11.082600608</v>
      </c>
    </row>
    <row r="367" spans="10:27" x14ac:dyDescent="0.25">
      <c r="J367">
        <v>-6.7499999999999993E-4</v>
      </c>
      <c r="K367">
        <v>10.4795855168</v>
      </c>
      <c r="L367">
        <v>6.7229899391999997</v>
      </c>
      <c r="M367">
        <v>11.082600608</v>
      </c>
      <c r="X367">
        <v>-6.7499999999999993E-4</v>
      </c>
      <c r="Y367">
        <v>10.6805905472</v>
      </c>
      <c r="Z367">
        <v>6.7229899391999997</v>
      </c>
      <c r="AA367">
        <v>11.283605638400001</v>
      </c>
    </row>
    <row r="368" spans="10:27" x14ac:dyDescent="0.25">
      <c r="J368">
        <v>-6.6999999999999991E-4</v>
      </c>
      <c r="K368">
        <v>10.6805905472</v>
      </c>
      <c r="L368">
        <v>6.5219849088000004</v>
      </c>
      <c r="M368">
        <v>11.283605638400001</v>
      </c>
      <c r="X368">
        <v>-6.6999999999999991E-4</v>
      </c>
      <c r="Y368">
        <v>10.4795855168</v>
      </c>
      <c r="Z368">
        <v>6.5219849088000004</v>
      </c>
      <c r="AA368">
        <v>11.082600608</v>
      </c>
    </row>
    <row r="369" spans="10:27" x14ac:dyDescent="0.25">
      <c r="J369">
        <v>-6.649999999999999E-4</v>
      </c>
      <c r="K369">
        <v>10.6805905472</v>
      </c>
      <c r="L369">
        <v>6.7229899391999997</v>
      </c>
      <c r="M369">
        <v>11.283605638400001</v>
      </c>
      <c r="X369">
        <v>-6.649999999999999E-4</v>
      </c>
      <c r="Y369">
        <v>10.4795855168</v>
      </c>
      <c r="Z369">
        <v>6.7229899391999997</v>
      </c>
      <c r="AA369">
        <v>11.283605638400001</v>
      </c>
    </row>
    <row r="370" spans="10:27" x14ac:dyDescent="0.25">
      <c r="J370">
        <v>-6.5999999999999989E-4</v>
      </c>
      <c r="K370">
        <v>10.4795855168</v>
      </c>
      <c r="L370">
        <v>6.7229899391999997</v>
      </c>
      <c r="M370">
        <v>11.283605638400001</v>
      </c>
      <c r="X370">
        <v>-6.5999999999999989E-4</v>
      </c>
      <c r="Y370">
        <v>10.4795855168</v>
      </c>
      <c r="Z370">
        <v>6.7229899391999997</v>
      </c>
      <c r="AA370">
        <v>11.082600608</v>
      </c>
    </row>
    <row r="371" spans="10:27" x14ac:dyDescent="0.25">
      <c r="J371">
        <v>-6.5499999999999987E-4</v>
      </c>
      <c r="K371">
        <v>10.4795855168</v>
      </c>
      <c r="L371">
        <v>6.7229899391999997</v>
      </c>
      <c r="M371">
        <v>11.082600608</v>
      </c>
      <c r="X371">
        <v>-6.5499999999999987E-4</v>
      </c>
      <c r="Y371">
        <v>10.4795855168</v>
      </c>
      <c r="Z371">
        <v>6.5219849088000004</v>
      </c>
      <c r="AA371">
        <v>11.082600608</v>
      </c>
    </row>
    <row r="372" spans="10:27" x14ac:dyDescent="0.25">
      <c r="J372">
        <v>-6.4999999999999986E-4</v>
      </c>
      <c r="K372">
        <v>10.6805905472</v>
      </c>
      <c r="L372">
        <v>6.7229899391999997</v>
      </c>
      <c r="M372">
        <v>11.283605638400001</v>
      </c>
      <c r="X372">
        <v>-6.4999999999999986E-4</v>
      </c>
      <c r="Y372">
        <v>10.4795855168</v>
      </c>
      <c r="Z372">
        <v>6.5219849088000004</v>
      </c>
      <c r="AA372">
        <v>11.082600608</v>
      </c>
    </row>
    <row r="373" spans="10:27" x14ac:dyDescent="0.25">
      <c r="J373">
        <v>-6.4499999999999985E-4</v>
      </c>
      <c r="K373">
        <v>10.6805905472</v>
      </c>
      <c r="L373">
        <v>6.7229899391999997</v>
      </c>
      <c r="M373">
        <v>11.082600608</v>
      </c>
      <c r="X373">
        <v>-6.4499999999999985E-4</v>
      </c>
      <c r="Y373">
        <v>10.4795855168</v>
      </c>
      <c r="Z373">
        <v>6.7229899391999997</v>
      </c>
      <c r="AA373">
        <v>11.082600608</v>
      </c>
    </row>
    <row r="374" spans="10:27" x14ac:dyDescent="0.25">
      <c r="J374">
        <v>-6.3999999999999994E-4</v>
      </c>
      <c r="K374">
        <v>10.4795855168</v>
      </c>
      <c r="L374">
        <v>6.7229899391999997</v>
      </c>
      <c r="M374">
        <v>11.283605638400001</v>
      </c>
      <c r="X374">
        <v>-6.3999999999999994E-4</v>
      </c>
      <c r="Y374">
        <v>10.4795855168</v>
      </c>
      <c r="Z374">
        <v>6.7229899391999997</v>
      </c>
      <c r="AA374">
        <v>11.082600608</v>
      </c>
    </row>
    <row r="375" spans="10:27" x14ac:dyDescent="0.25">
      <c r="J375">
        <v>-6.3499999999999993E-4</v>
      </c>
      <c r="K375">
        <v>10.4795855168</v>
      </c>
      <c r="L375">
        <v>6.7229899391999997</v>
      </c>
      <c r="M375">
        <v>11.082600608</v>
      </c>
      <c r="X375">
        <v>-6.3499999999999993E-4</v>
      </c>
      <c r="Y375">
        <v>10.4795855168</v>
      </c>
      <c r="Z375">
        <v>6.7229899391999997</v>
      </c>
      <c r="AA375">
        <v>11.283605638400001</v>
      </c>
    </row>
    <row r="376" spans="10:27" x14ac:dyDescent="0.25">
      <c r="J376">
        <v>-6.2999999999999992E-4</v>
      </c>
      <c r="K376">
        <v>10.4795855168</v>
      </c>
      <c r="L376">
        <v>6.7229899391999997</v>
      </c>
      <c r="M376">
        <v>11.082600608</v>
      </c>
      <c r="X376">
        <v>-6.2999999999999992E-4</v>
      </c>
      <c r="Y376">
        <v>10.6805905472</v>
      </c>
      <c r="Z376">
        <v>6.7229899391999997</v>
      </c>
      <c r="AA376">
        <v>11.082600608</v>
      </c>
    </row>
    <row r="377" spans="10:27" x14ac:dyDescent="0.25">
      <c r="J377">
        <v>-6.249999999999999E-4</v>
      </c>
      <c r="K377">
        <v>10.4795855168</v>
      </c>
      <c r="L377">
        <v>6.9239949695999998</v>
      </c>
      <c r="M377">
        <v>11.082600608</v>
      </c>
      <c r="X377">
        <v>-6.249999999999999E-4</v>
      </c>
      <c r="Y377">
        <v>10.4795855168</v>
      </c>
      <c r="Z377">
        <v>6.9239949695999998</v>
      </c>
      <c r="AA377">
        <v>11.283605638400001</v>
      </c>
    </row>
    <row r="378" spans="10:27" x14ac:dyDescent="0.25">
      <c r="J378">
        <v>-6.1999999999999989E-4</v>
      </c>
      <c r="K378">
        <v>10.6805905472</v>
      </c>
      <c r="L378">
        <v>6.7229899391999997</v>
      </c>
      <c r="M378">
        <v>11.283605638400001</v>
      </c>
      <c r="X378">
        <v>-6.1999999999999989E-4</v>
      </c>
      <c r="Y378">
        <v>10.6805905472</v>
      </c>
      <c r="Z378">
        <v>6.9239949695999998</v>
      </c>
      <c r="AA378">
        <v>11.283605638400001</v>
      </c>
    </row>
    <row r="379" spans="10:27" x14ac:dyDescent="0.25">
      <c r="J379">
        <v>-6.1499999999999988E-4</v>
      </c>
      <c r="K379">
        <v>10.6805905472</v>
      </c>
      <c r="L379">
        <v>6.9239949695999998</v>
      </c>
      <c r="M379">
        <v>11.283605638400001</v>
      </c>
      <c r="X379">
        <v>-6.1499999999999988E-4</v>
      </c>
      <c r="Y379">
        <v>10.4795855168</v>
      </c>
      <c r="Z379">
        <v>6.9239949695999998</v>
      </c>
      <c r="AA379">
        <v>11.082600608</v>
      </c>
    </row>
    <row r="380" spans="10:27" x14ac:dyDescent="0.25">
      <c r="J380">
        <v>-6.0999999999999987E-4</v>
      </c>
      <c r="K380">
        <v>10.6805905472</v>
      </c>
      <c r="L380">
        <v>6.9239949695999998</v>
      </c>
      <c r="M380">
        <v>11.283605638400001</v>
      </c>
      <c r="X380">
        <v>-6.0999999999999987E-4</v>
      </c>
      <c r="Y380">
        <v>10.4795855168</v>
      </c>
      <c r="Z380">
        <v>6.9239949695999998</v>
      </c>
      <c r="AA380">
        <v>11.283605638400001</v>
      </c>
    </row>
    <row r="381" spans="10:27" x14ac:dyDescent="0.25">
      <c r="J381">
        <v>-6.0499999999999985E-4</v>
      </c>
      <c r="K381">
        <v>10.4795855168</v>
      </c>
      <c r="L381">
        <v>6.7229899391999997</v>
      </c>
      <c r="M381">
        <v>11.283605638400001</v>
      </c>
      <c r="X381">
        <v>-6.0499999999999985E-4</v>
      </c>
      <c r="Y381">
        <v>10.4795855168</v>
      </c>
      <c r="Z381">
        <v>6.9239949695999998</v>
      </c>
      <c r="AA381">
        <v>11.283605638400001</v>
      </c>
    </row>
    <row r="382" spans="10:27" x14ac:dyDescent="0.25">
      <c r="J382">
        <v>-5.9999999999999995E-4</v>
      </c>
      <c r="K382">
        <v>10.6805905472</v>
      </c>
      <c r="L382">
        <v>6.9239949695999998</v>
      </c>
      <c r="M382">
        <v>11.283605638400001</v>
      </c>
      <c r="X382">
        <v>-5.9999999999999995E-4</v>
      </c>
      <c r="Y382">
        <v>10.4795855168</v>
      </c>
      <c r="Z382">
        <v>7.125</v>
      </c>
      <c r="AA382">
        <v>11.283605638400001</v>
      </c>
    </row>
    <row r="383" spans="10:27" x14ac:dyDescent="0.25">
      <c r="J383">
        <v>-5.9499999999999993E-4</v>
      </c>
      <c r="K383">
        <v>10.4795855168</v>
      </c>
      <c r="L383">
        <v>6.9239949695999998</v>
      </c>
      <c r="M383">
        <v>11.082600608</v>
      </c>
      <c r="X383">
        <v>-5.9499999999999993E-4</v>
      </c>
      <c r="Y383">
        <v>10.4795855168</v>
      </c>
      <c r="Z383">
        <v>6.9239949695999998</v>
      </c>
      <c r="AA383">
        <v>11.283605638400001</v>
      </c>
    </row>
    <row r="384" spans="10:27" x14ac:dyDescent="0.25">
      <c r="J384">
        <v>-5.8999999999999992E-4</v>
      </c>
      <c r="K384">
        <v>10.4795855168</v>
      </c>
      <c r="L384">
        <v>6.9239949695999998</v>
      </c>
      <c r="M384">
        <v>11.283605638400001</v>
      </c>
      <c r="X384">
        <v>-5.8999999999999992E-4</v>
      </c>
      <c r="Y384">
        <v>10.4795855168</v>
      </c>
      <c r="Z384">
        <v>6.9239949695999998</v>
      </c>
      <c r="AA384">
        <v>11.082600608</v>
      </c>
    </row>
    <row r="385" spans="10:27" x14ac:dyDescent="0.25">
      <c r="J385">
        <v>-5.8499999999999991E-4</v>
      </c>
      <c r="K385">
        <v>10.4795855168</v>
      </c>
      <c r="L385">
        <v>6.9239949695999998</v>
      </c>
      <c r="M385">
        <v>11.082600608</v>
      </c>
      <c r="X385">
        <v>-5.8499999999999991E-4</v>
      </c>
      <c r="Y385">
        <v>10.4795855168</v>
      </c>
      <c r="Z385">
        <v>6.9239949695999998</v>
      </c>
      <c r="AA385">
        <v>11.283605638400001</v>
      </c>
    </row>
    <row r="386" spans="10:27" x14ac:dyDescent="0.25">
      <c r="J386">
        <v>-5.7999999999999989E-4</v>
      </c>
      <c r="K386">
        <v>10.6805905472</v>
      </c>
      <c r="L386">
        <v>6.9239949695999998</v>
      </c>
      <c r="M386">
        <v>11.082600608</v>
      </c>
      <c r="X386">
        <v>-5.7999999999999989E-4</v>
      </c>
      <c r="Y386">
        <v>10.4795855168</v>
      </c>
      <c r="Z386">
        <v>7.125</v>
      </c>
      <c r="AA386">
        <v>11.082600608</v>
      </c>
    </row>
    <row r="387" spans="10:27" x14ac:dyDescent="0.25">
      <c r="J387">
        <v>-5.7499999999999988E-4</v>
      </c>
      <c r="K387">
        <v>10.4795855168</v>
      </c>
      <c r="L387">
        <v>6.9239949695999998</v>
      </c>
      <c r="M387">
        <v>11.283605638400001</v>
      </c>
      <c r="X387">
        <v>-5.7499999999999988E-4</v>
      </c>
      <c r="Y387">
        <v>10.4795855168</v>
      </c>
      <c r="Z387">
        <v>6.9239949695999998</v>
      </c>
      <c r="AA387">
        <v>11.283605638400001</v>
      </c>
    </row>
    <row r="388" spans="10:27" x14ac:dyDescent="0.25">
      <c r="J388">
        <v>-5.6999999999999987E-4</v>
      </c>
      <c r="K388">
        <v>10.6805905472</v>
      </c>
      <c r="L388">
        <v>6.9239949695999998</v>
      </c>
      <c r="M388">
        <v>11.082600608</v>
      </c>
      <c r="X388">
        <v>-5.6999999999999987E-4</v>
      </c>
      <c r="Y388">
        <v>10.6805905472</v>
      </c>
      <c r="Z388">
        <v>6.9239949695999998</v>
      </c>
      <c r="AA388">
        <v>11.283605638400001</v>
      </c>
    </row>
    <row r="389" spans="10:27" x14ac:dyDescent="0.25">
      <c r="J389">
        <v>-5.6499999999999986E-4</v>
      </c>
      <c r="K389">
        <v>10.4795855168</v>
      </c>
      <c r="L389">
        <v>7.125</v>
      </c>
      <c r="M389">
        <v>11.283605638400001</v>
      </c>
      <c r="X389">
        <v>-5.6499999999999986E-4</v>
      </c>
      <c r="Y389">
        <v>10.4795855168</v>
      </c>
      <c r="Z389">
        <v>6.9239949695999998</v>
      </c>
      <c r="AA389">
        <v>11.283605638400001</v>
      </c>
    </row>
    <row r="390" spans="10:27" x14ac:dyDescent="0.25">
      <c r="J390">
        <v>-5.5999999999999984E-4</v>
      </c>
      <c r="K390">
        <v>10.4795855168</v>
      </c>
      <c r="L390">
        <v>7.3260050304000002</v>
      </c>
      <c r="M390">
        <v>11.283605638400001</v>
      </c>
      <c r="X390">
        <v>-5.5999999999999984E-4</v>
      </c>
      <c r="Y390">
        <v>10.4795855168</v>
      </c>
      <c r="Z390">
        <v>7.125</v>
      </c>
      <c r="AA390">
        <v>11.283605638400001</v>
      </c>
    </row>
    <row r="391" spans="10:27" x14ac:dyDescent="0.25">
      <c r="J391">
        <v>-5.5499999999999994E-4</v>
      </c>
      <c r="K391">
        <v>10.4795855168</v>
      </c>
      <c r="L391">
        <v>7.125</v>
      </c>
      <c r="M391">
        <v>11.082600608</v>
      </c>
      <c r="X391">
        <v>-5.5499999999999994E-4</v>
      </c>
      <c r="Y391">
        <v>10.6805905472</v>
      </c>
      <c r="Z391">
        <v>7.125</v>
      </c>
      <c r="AA391">
        <v>11.283605638400001</v>
      </c>
    </row>
    <row r="392" spans="10:27" x14ac:dyDescent="0.25">
      <c r="J392">
        <v>-5.4999999999999992E-4</v>
      </c>
      <c r="K392">
        <v>10.278580486399999</v>
      </c>
      <c r="L392">
        <v>7.125</v>
      </c>
      <c r="M392">
        <v>11.283605638400001</v>
      </c>
      <c r="X392">
        <v>-5.4999999999999992E-4</v>
      </c>
      <c r="Y392">
        <v>10.4795855168</v>
      </c>
      <c r="Z392">
        <v>7.125</v>
      </c>
      <c r="AA392">
        <v>11.082600608</v>
      </c>
    </row>
    <row r="393" spans="10:27" x14ac:dyDescent="0.25">
      <c r="J393">
        <v>-5.4499999999999991E-4</v>
      </c>
      <c r="K393">
        <v>10.4795855168</v>
      </c>
      <c r="L393">
        <v>7.125</v>
      </c>
      <c r="M393">
        <v>11.283605638400001</v>
      </c>
      <c r="X393">
        <v>-5.4499999999999991E-4</v>
      </c>
      <c r="Y393">
        <v>10.4795855168</v>
      </c>
      <c r="Z393">
        <v>7.3260050304000002</v>
      </c>
      <c r="AA393">
        <v>11.082600608</v>
      </c>
    </row>
    <row r="394" spans="10:27" x14ac:dyDescent="0.25">
      <c r="J394">
        <v>-5.399999999999999E-4</v>
      </c>
      <c r="K394">
        <v>10.4795855168</v>
      </c>
      <c r="L394">
        <v>7.3260050304000002</v>
      </c>
      <c r="M394">
        <v>11.082600608</v>
      </c>
      <c r="X394">
        <v>-5.399999999999999E-4</v>
      </c>
      <c r="Y394">
        <v>10.6805905472</v>
      </c>
      <c r="Z394">
        <v>7.125</v>
      </c>
      <c r="AA394">
        <v>11.283605638400001</v>
      </c>
    </row>
    <row r="395" spans="10:27" x14ac:dyDescent="0.25">
      <c r="J395">
        <v>-5.3499999999999989E-4</v>
      </c>
      <c r="K395">
        <v>10.6805905472</v>
      </c>
      <c r="L395">
        <v>7.3260050304000002</v>
      </c>
      <c r="M395">
        <v>11.082600608</v>
      </c>
      <c r="X395">
        <v>-5.3499999999999989E-4</v>
      </c>
      <c r="Y395">
        <v>10.4795855168</v>
      </c>
      <c r="Z395">
        <v>7.125</v>
      </c>
      <c r="AA395">
        <v>11.283605638400001</v>
      </c>
    </row>
    <row r="396" spans="10:27" x14ac:dyDescent="0.25">
      <c r="J396">
        <v>-5.2999999999999987E-4</v>
      </c>
      <c r="K396">
        <v>10.6805905472</v>
      </c>
      <c r="L396">
        <v>7.125</v>
      </c>
      <c r="M396">
        <v>11.283605638400001</v>
      </c>
      <c r="X396">
        <v>-5.2999999999999987E-4</v>
      </c>
      <c r="Y396">
        <v>10.4795855168</v>
      </c>
      <c r="Z396">
        <v>7.3260050304000002</v>
      </c>
      <c r="AA396">
        <v>11.082600608</v>
      </c>
    </row>
    <row r="397" spans="10:27" x14ac:dyDescent="0.25">
      <c r="J397">
        <v>-5.2499999999999986E-4</v>
      </c>
      <c r="K397">
        <v>10.4795855168</v>
      </c>
      <c r="L397">
        <v>7.125</v>
      </c>
      <c r="M397">
        <v>11.283605638400001</v>
      </c>
      <c r="X397">
        <v>-5.2499999999999986E-4</v>
      </c>
      <c r="Y397">
        <v>10.4795855168</v>
      </c>
      <c r="Z397">
        <v>7.3260050304000002</v>
      </c>
      <c r="AA397">
        <v>11.283605638400001</v>
      </c>
    </row>
    <row r="398" spans="10:27" x14ac:dyDescent="0.25">
      <c r="J398">
        <v>-5.1999999999999985E-4</v>
      </c>
      <c r="K398">
        <v>0.42933399679999978</v>
      </c>
      <c r="L398">
        <v>7.3260050304000002</v>
      </c>
      <c r="M398">
        <v>1.8363692095999999</v>
      </c>
      <c r="X398">
        <v>-5.1999999999999985E-4</v>
      </c>
      <c r="Y398">
        <v>0.42933399679999978</v>
      </c>
      <c r="Z398">
        <v>7.125</v>
      </c>
      <c r="AA398">
        <v>1.8363692095999999</v>
      </c>
    </row>
    <row r="399" spans="10:27" x14ac:dyDescent="0.25">
      <c r="J399">
        <v>-5.1499999999999994E-4</v>
      </c>
      <c r="K399">
        <v>0.42933399679999978</v>
      </c>
      <c r="L399">
        <v>7.125</v>
      </c>
      <c r="M399">
        <v>1.8363692095999999</v>
      </c>
      <c r="X399">
        <v>-5.1499999999999994E-4</v>
      </c>
      <c r="Y399">
        <v>0.42933399679999978</v>
      </c>
      <c r="Z399">
        <v>7.125</v>
      </c>
      <c r="AA399">
        <v>1.8363692095999999</v>
      </c>
    </row>
    <row r="400" spans="10:27" x14ac:dyDescent="0.25">
      <c r="J400">
        <v>-5.0999999999999993E-4</v>
      </c>
      <c r="K400">
        <v>0.42933399679999978</v>
      </c>
      <c r="L400">
        <v>7.125</v>
      </c>
      <c r="M400">
        <v>1.8363692095999999</v>
      </c>
      <c r="X400">
        <v>-5.0999999999999993E-4</v>
      </c>
      <c r="Y400">
        <v>0.42933399679999978</v>
      </c>
      <c r="Z400">
        <v>7.3260050304000002</v>
      </c>
      <c r="AA400">
        <v>1.8363692095999999</v>
      </c>
    </row>
    <row r="401" spans="10:27" x14ac:dyDescent="0.25">
      <c r="J401">
        <v>-5.0499999999999992E-4</v>
      </c>
      <c r="K401">
        <v>0.42933399679999978</v>
      </c>
      <c r="L401">
        <v>6.9239949695999998</v>
      </c>
      <c r="M401">
        <v>1.8363692095999999</v>
      </c>
      <c r="X401">
        <v>-5.0499999999999992E-4</v>
      </c>
      <c r="Y401">
        <v>0.42933399679999978</v>
      </c>
      <c r="Z401">
        <v>7.125</v>
      </c>
      <c r="AA401">
        <v>1.8363692095999999</v>
      </c>
    </row>
    <row r="402" spans="10:27" x14ac:dyDescent="0.25">
      <c r="J402">
        <v>-4.999999999999999E-4</v>
      </c>
      <c r="K402">
        <v>0.42933399679999978</v>
      </c>
      <c r="L402">
        <v>6.9239949695999998</v>
      </c>
      <c r="M402">
        <v>1.8363692095999999</v>
      </c>
      <c r="X402">
        <v>-4.999999999999999E-4</v>
      </c>
      <c r="Y402">
        <v>0.42933399679999978</v>
      </c>
      <c r="Z402">
        <v>6.9239949695999998</v>
      </c>
      <c r="AA402">
        <v>1.8363692095999999</v>
      </c>
    </row>
    <row r="403" spans="10:27" x14ac:dyDescent="0.25">
      <c r="J403">
        <v>-4.9499999999999989E-4</v>
      </c>
      <c r="K403">
        <v>0.63033902719999979</v>
      </c>
      <c r="L403">
        <v>6.9239949695999998</v>
      </c>
      <c r="M403">
        <v>1.8363692095999999</v>
      </c>
      <c r="X403">
        <v>-4.9499999999999989E-4</v>
      </c>
      <c r="Y403">
        <v>0.42933399679999978</v>
      </c>
      <c r="Z403">
        <v>6.9239949695999998</v>
      </c>
      <c r="AA403">
        <v>1.8363692095999999</v>
      </c>
    </row>
    <row r="404" spans="10:27" x14ac:dyDescent="0.25">
      <c r="J404">
        <v>-4.8999999999999988E-4</v>
      </c>
      <c r="K404">
        <v>0.42933399679999978</v>
      </c>
      <c r="L404">
        <v>6.9239949695999998</v>
      </c>
      <c r="M404">
        <v>1.8363692095999999</v>
      </c>
      <c r="X404">
        <v>-4.8999999999999988E-4</v>
      </c>
      <c r="Y404">
        <v>0.42933399679999978</v>
      </c>
      <c r="Z404">
        <v>6.9239949695999998</v>
      </c>
      <c r="AA404">
        <v>1.8363692095999999</v>
      </c>
    </row>
    <row r="405" spans="10:27" x14ac:dyDescent="0.25">
      <c r="J405">
        <v>-4.8499999999999986E-4</v>
      </c>
      <c r="K405">
        <v>0.42933399679999978</v>
      </c>
      <c r="L405">
        <v>6.7229899391999997</v>
      </c>
      <c r="M405">
        <v>1.8363692095999999</v>
      </c>
      <c r="X405">
        <v>-4.8499999999999986E-4</v>
      </c>
      <c r="Y405">
        <v>0.42933399679999978</v>
      </c>
      <c r="Z405">
        <v>6.7229899391999997</v>
      </c>
      <c r="AA405">
        <v>1.8363692095999999</v>
      </c>
    </row>
    <row r="406" spans="10:27" x14ac:dyDescent="0.25">
      <c r="J406">
        <v>-4.799999999999999E-4</v>
      </c>
      <c r="K406">
        <v>0.42933399679999978</v>
      </c>
      <c r="L406">
        <v>7.125</v>
      </c>
      <c r="M406">
        <v>1.8363692095999999</v>
      </c>
      <c r="X406">
        <v>-4.799999999999999E-4</v>
      </c>
      <c r="Y406">
        <v>0.42933399679999978</v>
      </c>
      <c r="Z406">
        <v>6.7229899391999997</v>
      </c>
      <c r="AA406">
        <v>1.8363692095999999</v>
      </c>
    </row>
    <row r="407" spans="10:27" x14ac:dyDescent="0.25">
      <c r="J407">
        <v>-4.7499999999999989E-4</v>
      </c>
      <c r="K407">
        <v>0.42933399679999978</v>
      </c>
      <c r="L407">
        <v>6.7229899391999997</v>
      </c>
      <c r="M407">
        <v>1.8363692095999999</v>
      </c>
      <c r="X407">
        <v>-4.7499999999999989E-4</v>
      </c>
      <c r="Y407">
        <v>0.42933399679999978</v>
      </c>
      <c r="Z407">
        <v>6.7229899391999997</v>
      </c>
      <c r="AA407">
        <v>1.8363692095999999</v>
      </c>
    </row>
    <row r="408" spans="10:27" x14ac:dyDescent="0.25">
      <c r="J408">
        <v>-4.6999999999999988E-4</v>
      </c>
      <c r="K408">
        <v>0.42933399679999978</v>
      </c>
      <c r="L408">
        <v>6.7229899391999997</v>
      </c>
      <c r="M408">
        <v>1.8363692095999999</v>
      </c>
      <c r="X408">
        <v>-4.6999999999999988E-4</v>
      </c>
      <c r="Y408">
        <v>0.42933399679999978</v>
      </c>
      <c r="Z408">
        <v>6.7229899391999997</v>
      </c>
      <c r="AA408">
        <v>1.8363692095999999</v>
      </c>
    </row>
    <row r="409" spans="10:27" x14ac:dyDescent="0.25">
      <c r="J409">
        <v>-4.6499999999999986E-4</v>
      </c>
      <c r="K409">
        <v>0.42933399679999978</v>
      </c>
      <c r="L409">
        <v>6.7229899391999997</v>
      </c>
      <c r="M409">
        <v>1.8363692095999999</v>
      </c>
      <c r="X409">
        <v>-4.6499999999999986E-4</v>
      </c>
      <c r="Y409">
        <v>0.63033902719999979</v>
      </c>
      <c r="Z409">
        <v>6.7229899391999997</v>
      </c>
      <c r="AA409">
        <v>1.8363692095999999</v>
      </c>
    </row>
    <row r="410" spans="10:27" x14ac:dyDescent="0.25">
      <c r="J410">
        <v>-4.5999999999999991E-4</v>
      </c>
      <c r="K410">
        <v>0.42933399679999978</v>
      </c>
      <c r="L410">
        <v>6.7229899391999997</v>
      </c>
      <c r="M410">
        <v>1.8363692095999999</v>
      </c>
      <c r="X410">
        <v>-4.5999999999999991E-4</v>
      </c>
      <c r="Y410">
        <v>0.42933399679999978</v>
      </c>
      <c r="Z410">
        <v>6.5219849088000004</v>
      </c>
      <c r="AA410">
        <v>1.8363692095999999</v>
      </c>
    </row>
    <row r="411" spans="10:27" x14ac:dyDescent="0.25">
      <c r="J411">
        <v>-4.5499999999999989E-4</v>
      </c>
      <c r="K411">
        <v>0.42933399679999978</v>
      </c>
      <c r="L411">
        <v>6.7229899391999997</v>
      </c>
      <c r="M411">
        <v>1.8363692095999999</v>
      </c>
      <c r="X411">
        <v>-4.5499999999999989E-4</v>
      </c>
      <c r="Y411">
        <v>0.63033902719999979</v>
      </c>
      <c r="Z411">
        <v>6.5219849088000004</v>
      </c>
      <c r="AA411">
        <v>1.8363692095999999</v>
      </c>
    </row>
    <row r="412" spans="10:27" x14ac:dyDescent="0.25">
      <c r="J412">
        <v>-4.4999999999999988E-4</v>
      </c>
      <c r="K412">
        <v>0.63033902719999979</v>
      </c>
      <c r="L412">
        <v>6.5219849088000004</v>
      </c>
      <c r="M412">
        <v>2.0373742399999997</v>
      </c>
      <c r="X412">
        <v>-4.4999999999999988E-4</v>
      </c>
      <c r="Y412">
        <v>0.42933399679999978</v>
      </c>
      <c r="Z412">
        <v>6.5219849088000004</v>
      </c>
      <c r="AA412">
        <v>1.8363692095999999</v>
      </c>
    </row>
    <row r="413" spans="10:27" x14ac:dyDescent="0.25">
      <c r="J413">
        <v>-4.4499999999999987E-4</v>
      </c>
      <c r="K413">
        <v>0.42933399679999978</v>
      </c>
      <c r="L413">
        <v>6.7229899391999997</v>
      </c>
      <c r="M413">
        <v>1.8363692095999999</v>
      </c>
      <c r="X413">
        <v>-4.4499999999999987E-4</v>
      </c>
      <c r="Y413">
        <v>0.42933399679999978</v>
      </c>
      <c r="Z413">
        <v>6.5219849088000004</v>
      </c>
      <c r="AA413">
        <v>1.8363692095999999</v>
      </c>
    </row>
    <row r="414" spans="10:27" x14ac:dyDescent="0.25">
      <c r="J414">
        <v>-4.3999999999999991E-4</v>
      </c>
      <c r="K414">
        <v>0.42933399679999978</v>
      </c>
      <c r="L414">
        <v>6.3209798784000002</v>
      </c>
      <c r="M414">
        <v>1.8363692095999999</v>
      </c>
      <c r="X414">
        <v>-4.3999999999999991E-4</v>
      </c>
      <c r="Y414">
        <v>0.42933399679999978</v>
      </c>
      <c r="Z414">
        <v>6.5219849088000004</v>
      </c>
      <c r="AA414">
        <v>1.8363692095999999</v>
      </c>
    </row>
    <row r="415" spans="10:27" x14ac:dyDescent="0.25">
      <c r="J415">
        <v>-4.3499999999999989E-4</v>
      </c>
      <c r="K415">
        <v>0.63033902719999979</v>
      </c>
      <c r="L415">
        <v>6.3209798784000002</v>
      </c>
      <c r="M415">
        <v>1.8363692095999999</v>
      </c>
      <c r="X415">
        <v>-4.3499999999999989E-4</v>
      </c>
      <c r="Y415">
        <v>0.42933399679999978</v>
      </c>
      <c r="Z415">
        <v>6.3209798784000002</v>
      </c>
      <c r="AA415">
        <v>1.8363692095999999</v>
      </c>
    </row>
    <row r="416" spans="10:27" x14ac:dyDescent="0.25">
      <c r="J416">
        <v>-4.2999999999999988E-4</v>
      </c>
      <c r="K416">
        <v>0.42933399679999978</v>
      </c>
      <c r="L416">
        <v>6.3209798784000002</v>
      </c>
      <c r="M416">
        <v>1.8363692095999999</v>
      </c>
      <c r="X416">
        <v>-4.2999999999999988E-4</v>
      </c>
      <c r="Y416">
        <v>0.63033902719999979</v>
      </c>
      <c r="Z416">
        <v>6.3209798784000002</v>
      </c>
      <c r="AA416">
        <v>1.8363692095999999</v>
      </c>
    </row>
    <row r="417" spans="10:27" x14ac:dyDescent="0.25">
      <c r="J417">
        <v>-4.2499999999999987E-4</v>
      </c>
      <c r="K417">
        <v>0.42933399679999978</v>
      </c>
      <c r="L417">
        <v>6.3209798784000002</v>
      </c>
      <c r="M417">
        <v>1.8363692095999999</v>
      </c>
      <c r="X417">
        <v>-4.2499999999999987E-4</v>
      </c>
      <c r="Y417">
        <v>0.63033902719999979</v>
      </c>
      <c r="Z417">
        <v>6.3209798784000002</v>
      </c>
      <c r="AA417">
        <v>1.8363692095999999</v>
      </c>
    </row>
    <row r="418" spans="10:27" x14ac:dyDescent="0.25">
      <c r="J418">
        <v>-4.1999999999999991E-4</v>
      </c>
      <c r="K418">
        <v>0.42933399679999978</v>
      </c>
      <c r="L418">
        <v>6.5219849088000004</v>
      </c>
      <c r="M418">
        <v>2.0373742399999997</v>
      </c>
      <c r="X418">
        <v>-4.1999999999999991E-4</v>
      </c>
      <c r="Y418">
        <v>0.42933399679999978</v>
      </c>
      <c r="Z418">
        <v>6.3209798784000002</v>
      </c>
      <c r="AA418">
        <v>2.0373742399999997</v>
      </c>
    </row>
    <row r="419" spans="10:27" x14ac:dyDescent="0.25">
      <c r="J419">
        <v>-4.149999999999999E-4</v>
      </c>
      <c r="K419">
        <v>0.63033902719999979</v>
      </c>
      <c r="L419">
        <v>6.3209798784000002</v>
      </c>
      <c r="M419">
        <v>1.8363692095999999</v>
      </c>
      <c r="X419">
        <v>-4.149999999999999E-4</v>
      </c>
      <c r="Y419">
        <v>0.42933399679999978</v>
      </c>
      <c r="Z419">
        <v>6.3209798784000002</v>
      </c>
      <c r="AA419">
        <v>2.0373742399999997</v>
      </c>
    </row>
    <row r="420" spans="10:27" x14ac:dyDescent="0.25">
      <c r="J420">
        <v>-4.0999999999999988E-4</v>
      </c>
      <c r="K420">
        <v>0.42933399679999978</v>
      </c>
      <c r="L420">
        <v>6.119974848</v>
      </c>
      <c r="M420">
        <v>1.8363692095999999</v>
      </c>
      <c r="X420">
        <v>-4.0999999999999988E-4</v>
      </c>
      <c r="Y420">
        <v>0.42933399679999978</v>
      </c>
      <c r="Z420">
        <v>6.119974848</v>
      </c>
      <c r="AA420">
        <v>1.8363692095999999</v>
      </c>
    </row>
    <row r="421" spans="10:27" x14ac:dyDescent="0.25">
      <c r="J421">
        <v>-4.0499999999999987E-4</v>
      </c>
      <c r="K421">
        <v>0.42933399679999978</v>
      </c>
      <c r="L421">
        <v>6.3209798784000002</v>
      </c>
      <c r="M421">
        <v>1.8363692095999999</v>
      </c>
      <c r="X421">
        <v>-4.0499999999999987E-4</v>
      </c>
      <c r="Y421">
        <v>0.42933399679999978</v>
      </c>
      <c r="Z421">
        <v>6.3209798784000002</v>
      </c>
      <c r="AA421">
        <v>1.8363692095999999</v>
      </c>
    </row>
    <row r="422" spans="10:27" x14ac:dyDescent="0.25">
      <c r="J422">
        <v>-3.9999999999999986E-4</v>
      </c>
      <c r="K422">
        <v>0.42933399679999978</v>
      </c>
      <c r="L422">
        <v>6.119974848</v>
      </c>
      <c r="M422">
        <v>2.0373742399999997</v>
      </c>
      <c r="X422">
        <v>-3.9999999999999986E-4</v>
      </c>
      <c r="Y422">
        <v>0.42933399679999978</v>
      </c>
      <c r="Z422">
        <v>6.3209798784000002</v>
      </c>
      <c r="AA422">
        <v>1.8363692095999999</v>
      </c>
    </row>
    <row r="423" spans="10:27" x14ac:dyDescent="0.25">
      <c r="J423">
        <v>-3.949999999999999E-4</v>
      </c>
      <c r="K423">
        <v>0.42933399679999978</v>
      </c>
      <c r="L423">
        <v>6.119974848</v>
      </c>
      <c r="M423">
        <v>1.8363692095999999</v>
      </c>
      <c r="X423">
        <v>-3.949999999999999E-4</v>
      </c>
      <c r="Y423">
        <v>0.42933399679999978</v>
      </c>
      <c r="Z423">
        <v>6.119974848</v>
      </c>
      <c r="AA423">
        <v>1.8363692095999999</v>
      </c>
    </row>
    <row r="424" spans="10:27" x14ac:dyDescent="0.25">
      <c r="J424">
        <v>-3.8999999999999988E-4</v>
      </c>
      <c r="K424">
        <v>0.42933399679999978</v>
      </c>
      <c r="L424">
        <v>6.119974848</v>
      </c>
      <c r="M424">
        <v>1.8363692095999999</v>
      </c>
      <c r="X424">
        <v>-3.8999999999999988E-4</v>
      </c>
      <c r="Y424">
        <v>0.42933399679999978</v>
      </c>
      <c r="Z424">
        <v>6.119974848</v>
      </c>
      <c r="AA424">
        <v>1.8363692095999999</v>
      </c>
    </row>
    <row r="425" spans="10:27" x14ac:dyDescent="0.25">
      <c r="J425">
        <v>-3.8499999999999987E-4</v>
      </c>
      <c r="K425">
        <v>0.42933399679999978</v>
      </c>
      <c r="L425">
        <v>6.119974848</v>
      </c>
      <c r="M425">
        <v>2.0373742399999997</v>
      </c>
      <c r="X425">
        <v>-3.8499999999999987E-4</v>
      </c>
      <c r="Y425">
        <v>0.42933399679999978</v>
      </c>
      <c r="Z425">
        <v>5.9189698175999998</v>
      </c>
      <c r="AA425">
        <v>2.0373742399999997</v>
      </c>
    </row>
    <row r="426" spans="10:27" x14ac:dyDescent="0.25">
      <c r="J426">
        <v>-3.7999999999999986E-4</v>
      </c>
      <c r="K426">
        <v>0.42933399679999978</v>
      </c>
      <c r="L426">
        <v>5.9189698175999998</v>
      </c>
      <c r="M426">
        <v>1.8363692095999999</v>
      </c>
      <c r="X426">
        <v>-3.7999999999999986E-4</v>
      </c>
      <c r="Y426">
        <v>0.42933399679999978</v>
      </c>
      <c r="Z426">
        <v>5.9189698175999998</v>
      </c>
      <c r="AA426">
        <v>2.0373742399999997</v>
      </c>
    </row>
    <row r="427" spans="10:27" x14ac:dyDescent="0.25">
      <c r="J427">
        <v>-3.749999999999999E-4</v>
      </c>
      <c r="K427">
        <v>0.42933399679999978</v>
      </c>
      <c r="L427">
        <v>5.9189698175999998</v>
      </c>
      <c r="M427">
        <v>1.8363692095999999</v>
      </c>
      <c r="X427">
        <v>-3.749999999999999E-4</v>
      </c>
      <c r="Y427">
        <v>0.42933399679999978</v>
      </c>
      <c r="Z427">
        <v>5.9189698175999998</v>
      </c>
      <c r="AA427">
        <v>1.8363692095999999</v>
      </c>
    </row>
    <row r="428" spans="10:27" x14ac:dyDescent="0.25">
      <c r="J428">
        <v>-3.6999999999999989E-4</v>
      </c>
      <c r="K428">
        <v>0.42933399679999978</v>
      </c>
      <c r="L428">
        <v>6.119974848</v>
      </c>
      <c r="M428">
        <v>1.8363692095999999</v>
      </c>
      <c r="X428">
        <v>-3.6999999999999989E-4</v>
      </c>
      <c r="Y428">
        <v>0.63033902719999979</v>
      </c>
      <c r="Z428">
        <v>5.9189698175999998</v>
      </c>
      <c r="AA428">
        <v>1.8363692095999999</v>
      </c>
    </row>
    <row r="429" spans="10:27" x14ac:dyDescent="0.25">
      <c r="J429">
        <v>-3.6499999999999987E-4</v>
      </c>
      <c r="K429">
        <v>0.63033902719999979</v>
      </c>
      <c r="L429">
        <v>5.9189698175999998</v>
      </c>
      <c r="M429">
        <v>1.8363692095999999</v>
      </c>
      <c r="X429">
        <v>-3.6499999999999987E-4</v>
      </c>
      <c r="Y429">
        <v>0.42933399679999978</v>
      </c>
      <c r="Z429">
        <v>5.9189698175999998</v>
      </c>
      <c r="AA429">
        <v>1.8363692095999999</v>
      </c>
    </row>
    <row r="430" spans="10:27" x14ac:dyDescent="0.25">
      <c r="J430">
        <v>-3.5999999999999986E-4</v>
      </c>
      <c r="K430">
        <v>0.42933399679999978</v>
      </c>
      <c r="L430">
        <v>5.9189698175999998</v>
      </c>
      <c r="M430">
        <v>1.8363692095999999</v>
      </c>
      <c r="X430">
        <v>-3.5999999999999986E-4</v>
      </c>
      <c r="Y430">
        <v>0.63033902719999979</v>
      </c>
      <c r="Z430">
        <v>5.7179647871999997</v>
      </c>
      <c r="AA430">
        <v>2.0373742399999997</v>
      </c>
    </row>
    <row r="431" spans="10:27" x14ac:dyDescent="0.25">
      <c r="J431">
        <v>-3.549999999999999E-4</v>
      </c>
      <c r="K431">
        <v>0.42933399679999978</v>
      </c>
      <c r="L431">
        <v>5.9189698175999998</v>
      </c>
      <c r="M431">
        <v>1.8363692095999999</v>
      </c>
      <c r="X431">
        <v>-3.549999999999999E-4</v>
      </c>
      <c r="Y431">
        <v>0.63033902719999979</v>
      </c>
      <c r="Z431">
        <v>5.9189698175999998</v>
      </c>
      <c r="AA431">
        <v>2.0373742399999997</v>
      </c>
    </row>
    <row r="432" spans="10:27" x14ac:dyDescent="0.25">
      <c r="J432">
        <v>-3.4999999999999989E-4</v>
      </c>
      <c r="K432">
        <v>0.42933399679999978</v>
      </c>
      <c r="L432">
        <v>5.7179647871999997</v>
      </c>
      <c r="M432">
        <v>2.0373742399999997</v>
      </c>
      <c r="X432">
        <v>-3.4999999999999989E-4</v>
      </c>
      <c r="Y432">
        <v>0.42933399679999978</v>
      </c>
      <c r="Z432">
        <v>5.5169597568000004</v>
      </c>
      <c r="AA432">
        <v>1.8363692095999999</v>
      </c>
    </row>
    <row r="433" spans="10:27" x14ac:dyDescent="0.25">
      <c r="J433">
        <v>-3.4499999999999987E-4</v>
      </c>
      <c r="K433">
        <v>0.42933399679999978</v>
      </c>
      <c r="L433">
        <v>5.7179647871999997</v>
      </c>
      <c r="M433">
        <v>1.8363692095999999</v>
      </c>
      <c r="X433">
        <v>-3.4499999999999987E-4</v>
      </c>
      <c r="Y433">
        <v>0.42933399679999978</v>
      </c>
      <c r="Z433">
        <v>5.7179647871999997</v>
      </c>
      <c r="AA433">
        <v>1.8363692095999999</v>
      </c>
    </row>
    <row r="434" spans="10:27" x14ac:dyDescent="0.25">
      <c r="J434">
        <v>-3.3999999999999986E-4</v>
      </c>
      <c r="K434">
        <v>0.42933399679999978</v>
      </c>
      <c r="L434">
        <v>5.7179647871999997</v>
      </c>
      <c r="M434">
        <v>1.6353641791999998</v>
      </c>
      <c r="X434">
        <v>-3.3999999999999986E-4</v>
      </c>
      <c r="Y434">
        <v>0.63033902719999979</v>
      </c>
      <c r="Z434">
        <v>5.5169597568000004</v>
      </c>
      <c r="AA434">
        <v>1.8363692095999999</v>
      </c>
    </row>
    <row r="435" spans="10:27" x14ac:dyDescent="0.25">
      <c r="J435">
        <v>-3.3499999999999985E-4</v>
      </c>
      <c r="K435">
        <v>0.42933399679999978</v>
      </c>
      <c r="L435">
        <v>5.7179647871999997</v>
      </c>
      <c r="M435">
        <v>2.0373742399999997</v>
      </c>
      <c r="X435">
        <v>-3.3499999999999985E-4</v>
      </c>
      <c r="Y435">
        <v>0.42933399679999978</v>
      </c>
      <c r="Z435">
        <v>5.5169597568000004</v>
      </c>
      <c r="AA435">
        <v>1.8363692095999999</v>
      </c>
    </row>
    <row r="436" spans="10:27" x14ac:dyDescent="0.25">
      <c r="J436">
        <v>-3.2999999999999989E-4</v>
      </c>
      <c r="K436">
        <v>0.42933399679999978</v>
      </c>
      <c r="L436">
        <v>5.5169597568000004</v>
      </c>
      <c r="M436">
        <v>1.8363692095999999</v>
      </c>
      <c r="X436">
        <v>-3.2999999999999989E-4</v>
      </c>
      <c r="Y436">
        <v>0.63033902719999979</v>
      </c>
      <c r="Z436">
        <v>5.5169597568000004</v>
      </c>
      <c r="AA436">
        <v>1.8363692095999999</v>
      </c>
    </row>
    <row r="437" spans="10:27" x14ac:dyDescent="0.25">
      <c r="J437">
        <v>-3.2499999999999988E-4</v>
      </c>
      <c r="K437">
        <v>0.42933399679999978</v>
      </c>
      <c r="L437">
        <v>5.5169597568000004</v>
      </c>
      <c r="M437">
        <v>1.8363692095999999</v>
      </c>
      <c r="X437">
        <v>-3.2499999999999988E-4</v>
      </c>
      <c r="Y437">
        <v>0.42933399679999978</v>
      </c>
      <c r="Z437">
        <v>5.5169597568000004</v>
      </c>
      <c r="AA437">
        <v>1.8363692095999999</v>
      </c>
    </row>
    <row r="438" spans="10:27" x14ac:dyDescent="0.25">
      <c r="J438">
        <v>-3.1999999999999986E-4</v>
      </c>
      <c r="K438">
        <v>0.42933399679999978</v>
      </c>
      <c r="L438">
        <v>5.5169597568000004</v>
      </c>
      <c r="M438">
        <v>1.8363692095999999</v>
      </c>
      <c r="X438">
        <v>-3.1999999999999986E-4</v>
      </c>
      <c r="Y438">
        <v>0.42933399679999978</v>
      </c>
      <c r="Z438">
        <v>5.5169597568000004</v>
      </c>
      <c r="AA438">
        <v>2.0373742399999997</v>
      </c>
    </row>
    <row r="439" spans="10:27" x14ac:dyDescent="0.25">
      <c r="J439">
        <v>-3.1499999999999985E-4</v>
      </c>
      <c r="K439">
        <v>0.83134405759999974</v>
      </c>
      <c r="L439">
        <v>5.5169597568000004</v>
      </c>
      <c r="M439">
        <v>1.8363692095999999</v>
      </c>
      <c r="X439">
        <v>-3.1499999999999985E-4</v>
      </c>
      <c r="Y439">
        <v>0.42933399679999978</v>
      </c>
      <c r="Z439">
        <v>5.5169597568000004</v>
      </c>
      <c r="AA439">
        <v>1.8363692095999999</v>
      </c>
    </row>
    <row r="440" spans="10:27" x14ac:dyDescent="0.25">
      <c r="J440">
        <v>-3.0999999999999989E-4</v>
      </c>
      <c r="K440">
        <v>0.42933399679999978</v>
      </c>
      <c r="L440">
        <v>5.3159547264000002</v>
      </c>
      <c r="M440">
        <v>1.8363692095999999</v>
      </c>
      <c r="X440">
        <v>-3.0999999999999989E-4</v>
      </c>
      <c r="Y440">
        <v>0.63033902719999979</v>
      </c>
      <c r="Z440">
        <v>5.3159547264000002</v>
      </c>
      <c r="AA440">
        <v>1.8363692095999999</v>
      </c>
    </row>
    <row r="441" spans="10:27" x14ac:dyDescent="0.25">
      <c r="J441">
        <v>-3.0499999999999988E-4</v>
      </c>
      <c r="K441">
        <v>0.42933399679999978</v>
      </c>
      <c r="L441">
        <v>5.3159547264000002</v>
      </c>
      <c r="M441">
        <v>1.6353641791999998</v>
      </c>
      <c r="X441">
        <v>-3.0499999999999988E-4</v>
      </c>
      <c r="Y441">
        <v>0.63033902719999979</v>
      </c>
      <c r="Z441">
        <v>5.3159547264000002</v>
      </c>
      <c r="AA441">
        <v>1.8363692095999999</v>
      </c>
    </row>
    <row r="442" spans="10:27" x14ac:dyDescent="0.25">
      <c r="J442">
        <v>-2.9999999999999987E-4</v>
      </c>
      <c r="K442">
        <v>0.42933399679999978</v>
      </c>
      <c r="L442">
        <v>5.3159547264000002</v>
      </c>
      <c r="M442">
        <v>1.8363692095999999</v>
      </c>
      <c r="X442">
        <v>-2.9999999999999987E-4</v>
      </c>
      <c r="Y442">
        <v>0.42933399679999978</v>
      </c>
      <c r="Z442">
        <v>5.114949696</v>
      </c>
      <c r="AA442">
        <v>1.6353641791999998</v>
      </c>
    </row>
    <row r="443" spans="10:27" x14ac:dyDescent="0.25">
      <c r="J443">
        <v>-2.9499999999999985E-4</v>
      </c>
      <c r="K443">
        <v>0.42933399679999978</v>
      </c>
      <c r="L443">
        <v>5.5169597568000004</v>
      </c>
      <c r="M443">
        <v>1.8363692095999999</v>
      </c>
      <c r="X443">
        <v>-2.9499999999999985E-4</v>
      </c>
      <c r="Y443">
        <v>0.63033902719999979</v>
      </c>
      <c r="Z443">
        <v>5.3159547264000002</v>
      </c>
      <c r="AA443">
        <v>1.8363692095999999</v>
      </c>
    </row>
    <row r="444" spans="10:27" x14ac:dyDescent="0.25">
      <c r="J444">
        <v>-2.8999999999999989E-4</v>
      </c>
      <c r="K444">
        <v>0.42933399679999978</v>
      </c>
      <c r="L444">
        <v>5.3159547264000002</v>
      </c>
      <c r="M444">
        <v>1.8363692095999999</v>
      </c>
      <c r="X444">
        <v>-2.8999999999999989E-4</v>
      </c>
      <c r="Y444">
        <v>0.42933399679999978</v>
      </c>
      <c r="Z444">
        <v>5.3159547264000002</v>
      </c>
      <c r="AA444">
        <v>1.8363692095999999</v>
      </c>
    </row>
    <row r="445" spans="10:27" x14ac:dyDescent="0.25">
      <c r="J445">
        <v>-2.8499999999999988E-4</v>
      </c>
      <c r="K445">
        <v>0.63033902719999979</v>
      </c>
      <c r="L445">
        <v>5.3159547264000002</v>
      </c>
      <c r="M445">
        <v>1.6353641791999998</v>
      </c>
      <c r="X445">
        <v>-2.8499999999999988E-4</v>
      </c>
      <c r="Y445">
        <v>0.42933399679999978</v>
      </c>
      <c r="Z445">
        <v>5.114949696</v>
      </c>
      <c r="AA445">
        <v>1.8363692095999999</v>
      </c>
    </row>
    <row r="446" spans="10:27" x14ac:dyDescent="0.25">
      <c r="J446">
        <v>-2.7999999999999987E-4</v>
      </c>
      <c r="K446">
        <v>0.42933399679999978</v>
      </c>
      <c r="L446">
        <v>5.114949696</v>
      </c>
      <c r="M446">
        <v>1.8363692095999999</v>
      </c>
      <c r="X446">
        <v>-2.7999999999999987E-4</v>
      </c>
      <c r="Y446">
        <v>0.63033902719999979</v>
      </c>
      <c r="Z446">
        <v>5.3159547264000002</v>
      </c>
      <c r="AA446">
        <v>1.8363692095999999</v>
      </c>
    </row>
    <row r="447" spans="10:27" x14ac:dyDescent="0.25">
      <c r="J447">
        <v>-2.7499999999999985E-4</v>
      </c>
      <c r="K447">
        <v>0.42933399679999978</v>
      </c>
      <c r="L447">
        <v>5.114949696</v>
      </c>
      <c r="M447">
        <v>1.8363692095999999</v>
      </c>
      <c r="X447">
        <v>-2.7499999999999985E-4</v>
      </c>
      <c r="Y447">
        <v>0.42933399679999978</v>
      </c>
      <c r="Z447">
        <v>5.3159547264000002</v>
      </c>
      <c r="AA447">
        <v>1.8363692095999999</v>
      </c>
    </row>
    <row r="448" spans="10:27" x14ac:dyDescent="0.25">
      <c r="J448">
        <v>-2.699999999999999E-4</v>
      </c>
      <c r="K448">
        <v>0.42933399679999978</v>
      </c>
      <c r="L448">
        <v>5.114949696</v>
      </c>
      <c r="M448">
        <v>2.0373742399999997</v>
      </c>
      <c r="X448">
        <v>-2.699999999999999E-4</v>
      </c>
      <c r="Y448">
        <v>0.42933399679999978</v>
      </c>
      <c r="Z448">
        <v>5.114949696</v>
      </c>
      <c r="AA448">
        <v>1.8363692095999999</v>
      </c>
    </row>
    <row r="449" spans="10:27" x14ac:dyDescent="0.25">
      <c r="J449">
        <v>-2.6499999999999988E-4</v>
      </c>
      <c r="K449">
        <v>0.42933399679999978</v>
      </c>
      <c r="L449">
        <v>5.114949696</v>
      </c>
      <c r="M449">
        <v>1.8363692095999999</v>
      </c>
      <c r="X449">
        <v>-2.6499999999999988E-4</v>
      </c>
      <c r="Y449">
        <v>0.63033902719999979</v>
      </c>
      <c r="Z449">
        <v>4.9139446655999999</v>
      </c>
      <c r="AA449">
        <v>1.8363692095999999</v>
      </c>
    </row>
    <row r="450" spans="10:27" x14ac:dyDescent="0.25">
      <c r="J450">
        <v>-2.5999999999999987E-4</v>
      </c>
      <c r="K450">
        <v>0.63033902719999979</v>
      </c>
      <c r="L450">
        <v>4.9139446655999999</v>
      </c>
      <c r="M450">
        <v>1.8363692095999999</v>
      </c>
      <c r="X450">
        <v>-2.5999999999999987E-4</v>
      </c>
      <c r="Y450">
        <v>0.42933399679999978</v>
      </c>
      <c r="Z450">
        <v>5.114949696</v>
      </c>
      <c r="AA450">
        <v>1.8363692095999999</v>
      </c>
    </row>
    <row r="451" spans="10:27" x14ac:dyDescent="0.25">
      <c r="J451">
        <v>-2.5499999999999986E-4</v>
      </c>
      <c r="K451">
        <v>0.63033902719999979</v>
      </c>
      <c r="L451">
        <v>4.9139446655999999</v>
      </c>
      <c r="M451">
        <v>1.6353641791999998</v>
      </c>
      <c r="X451">
        <v>-2.5499999999999986E-4</v>
      </c>
      <c r="Y451">
        <v>0.42933399679999978</v>
      </c>
      <c r="Z451">
        <v>5.114949696</v>
      </c>
      <c r="AA451">
        <v>1.8363692095999999</v>
      </c>
    </row>
    <row r="452" spans="10:27" x14ac:dyDescent="0.25">
      <c r="J452">
        <v>-2.4999999999999984E-4</v>
      </c>
      <c r="K452">
        <v>0.63033902719999979</v>
      </c>
      <c r="L452">
        <v>4.9139446655999999</v>
      </c>
      <c r="M452">
        <v>1.8363692095999999</v>
      </c>
      <c r="X452">
        <v>-2.4999999999999984E-4</v>
      </c>
      <c r="Y452">
        <v>0.42933399679999978</v>
      </c>
      <c r="Z452">
        <v>4.9139446655999999</v>
      </c>
      <c r="AA452">
        <v>1.8363692095999999</v>
      </c>
    </row>
    <row r="453" spans="10:27" x14ac:dyDescent="0.25">
      <c r="J453">
        <v>-2.4499999999999988E-4</v>
      </c>
      <c r="K453">
        <v>0.63033902719999979</v>
      </c>
      <c r="L453">
        <v>5.114949696</v>
      </c>
      <c r="M453">
        <v>1.8363692095999999</v>
      </c>
      <c r="X453">
        <v>-2.4499999999999988E-4</v>
      </c>
      <c r="Y453">
        <v>0.42933399679999978</v>
      </c>
      <c r="Z453">
        <v>5.114949696</v>
      </c>
      <c r="AA453">
        <v>1.8363692095999999</v>
      </c>
    </row>
    <row r="454" spans="10:27" x14ac:dyDescent="0.25">
      <c r="J454">
        <v>-2.3999999999999987E-4</v>
      </c>
      <c r="K454">
        <v>0.42933399679999978</v>
      </c>
      <c r="L454">
        <v>4.9139446655999999</v>
      </c>
      <c r="M454">
        <v>1.8363692095999999</v>
      </c>
      <c r="X454">
        <v>-2.3999999999999987E-4</v>
      </c>
      <c r="Y454">
        <v>0.42933399679999978</v>
      </c>
      <c r="Z454">
        <v>4.9139446655999999</v>
      </c>
      <c r="AA454">
        <v>2.0373742399999997</v>
      </c>
    </row>
    <row r="455" spans="10:27" x14ac:dyDescent="0.25">
      <c r="J455">
        <v>-2.3499999999999986E-4</v>
      </c>
      <c r="K455">
        <v>0.63033902719999979</v>
      </c>
      <c r="L455">
        <v>4.9139446655999999</v>
      </c>
      <c r="M455">
        <v>1.6353641791999998</v>
      </c>
      <c r="X455">
        <v>-2.3499999999999986E-4</v>
      </c>
      <c r="Y455">
        <v>0.42933399679999978</v>
      </c>
      <c r="Z455">
        <v>5.114949696</v>
      </c>
      <c r="AA455">
        <v>1.8363692095999999</v>
      </c>
    </row>
    <row r="456" spans="10:27" x14ac:dyDescent="0.25">
      <c r="J456">
        <v>-2.2999999999999987E-4</v>
      </c>
      <c r="K456">
        <v>0.42933399679999978</v>
      </c>
      <c r="L456">
        <v>4.9139446655999999</v>
      </c>
      <c r="M456">
        <v>1.8363692095999999</v>
      </c>
      <c r="X456">
        <v>-2.2999999999999987E-4</v>
      </c>
      <c r="Y456">
        <v>0.42933399679999978</v>
      </c>
      <c r="Z456">
        <v>4.9139446655999999</v>
      </c>
      <c r="AA456">
        <v>1.8363692095999999</v>
      </c>
    </row>
    <row r="457" spans="10:27" x14ac:dyDescent="0.25">
      <c r="J457">
        <v>-2.2499999999999986E-4</v>
      </c>
      <c r="K457">
        <v>0.42933399679999978</v>
      </c>
      <c r="L457">
        <v>4.7129396351999997</v>
      </c>
      <c r="M457">
        <v>1.8363692095999999</v>
      </c>
      <c r="X457">
        <v>-2.2499999999999986E-4</v>
      </c>
      <c r="Y457">
        <v>0.42933399679999978</v>
      </c>
      <c r="Z457">
        <v>4.9139446655999999</v>
      </c>
      <c r="AA457">
        <v>1.8363692095999999</v>
      </c>
    </row>
    <row r="458" spans="10:27" x14ac:dyDescent="0.25">
      <c r="J458">
        <v>-2.1999999999999987E-4</v>
      </c>
      <c r="K458">
        <v>0.42933399679999978</v>
      </c>
      <c r="L458">
        <v>4.9139446655999999</v>
      </c>
      <c r="M458">
        <v>1.8363692095999999</v>
      </c>
      <c r="X458">
        <v>-2.1999999999999987E-4</v>
      </c>
      <c r="Y458">
        <v>0.63033902719999979</v>
      </c>
      <c r="Z458">
        <v>4.9139446655999999</v>
      </c>
      <c r="AA458">
        <v>2.0373742399999997</v>
      </c>
    </row>
    <row r="459" spans="10:27" x14ac:dyDescent="0.25">
      <c r="J459">
        <v>-2.1499999999999986E-4</v>
      </c>
      <c r="K459">
        <v>0.63033902719999979</v>
      </c>
      <c r="L459">
        <v>4.9139446655999999</v>
      </c>
      <c r="M459">
        <v>1.8363692095999999</v>
      </c>
      <c r="X459">
        <v>-2.1499999999999986E-4</v>
      </c>
      <c r="Y459">
        <v>0.63033902719999979</v>
      </c>
      <c r="Z459">
        <v>4.7129396351999997</v>
      </c>
      <c r="AA459">
        <v>1.8363692095999999</v>
      </c>
    </row>
    <row r="460" spans="10:27" x14ac:dyDescent="0.25">
      <c r="J460">
        <v>-2.0999999999999987E-4</v>
      </c>
      <c r="K460">
        <v>0.42933399679999978</v>
      </c>
      <c r="L460">
        <v>4.7129396351999997</v>
      </c>
      <c r="M460">
        <v>1.8363692095999999</v>
      </c>
      <c r="X460">
        <v>-2.0999999999999987E-4</v>
      </c>
      <c r="Y460">
        <v>0.42933399679999978</v>
      </c>
      <c r="Z460">
        <v>4.7129396351999997</v>
      </c>
      <c r="AA460">
        <v>2.0373742399999997</v>
      </c>
    </row>
    <row r="461" spans="10:27" x14ac:dyDescent="0.25">
      <c r="J461">
        <v>-2.0499999999999986E-4</v>
      </c>
      <c r="K461">
        <v>0.42933399679999978</v>
      </c>
      <c r="L461">
        <v>4.7129396351999997</v>
      </c>
      <c r="M461">
        <v>1.8363692095999999</v>
      </c>
      <c r="X461">
        <v>-2.0499999999999986E-4</v>
      </c>
      <c r="Y461">
        <v>0.63033902719999979</v>
      </c>
      <c r="Z461">
        <v>4.7129396351999997</v>
      </c>
      <c r="AA461">
        <v>1.6353641791999998</v>
      </c>
    </row>
    <row r="462" spans="10:27" x14ac:dyDescent="0.25">
      <c r="J462">
        <v>-1.9999999999999987E-4</v>
      </c>
      <c r="K462">
        <v>0.42933399679999978</v>
      </c>
      <c r="L462">
        <v>4.7129396351999997</v>
      </c>
      <c r="M462">
        <v>1.8363692095999999</v>
      </c>
      <c r="X462">
        <v>-1.9999999999999987E-4</v>
      </c>
      <c r="Y462">
        <v>0.42933399679999978</v>
      </c>
      <c r="Z462">
        <v>4.7129396351999997</v>
      </c>
      <c r="AA462">
        <v>1.8363692095999999</v>
      </c>
    </row>
    <row r="463" spans="10:27" x14ac:dyDescent="0.25">
      <c r="J463">
        <v>-1.9499999999999986E-4</v>
      </c>
      <c r="K463">
        <v>0.42933399679999978</v>
      </c>
      <c r="L463">
        <v>4.7129396351999997</v>
      </c>
      <c r="M463">
        <v>1.8363692095999999</v>
      </c>
      <c r="X463">
        <v>-1.9499999999999986E-4</v>
      </c>
      <c r="Y463">
        <v>0.63033902719999979</v>
      </c>
      <c r="Z463">
        <v>4.7129396351999997</v>
      </c>
      <c r="AA463">
        <v>1.6353641791999998</v>
      </c>
    </row>
    <row r="464" spans="10:27" x14ac:dyDescent="0.25">
      <c r="J464">
        <v>-1.8999999999999987E-4</v>
      </c>
      <c r="K464">
        <v>0.42933399679999978</v>
      </c>
      <c r="L464">
        <v>4.5119346047999995</v>
      </c>
      <c r="M464">
        <v>1.6353641791999998</v>
      </c>
      <c r="X464">
        <v>-1.8999999999999987E-4</v>
      </c>
      <c r="Y464">
        <v>0.42933399679999978</v>
      </c>
      <c r="Z464">
        <v>4.7129396351999997</v>
      </c>
      <c r="AA464">
        <v>1.6353641791999998</v>
      </c>
    </row>
    <row r="465" spans="10:27" x14ac:dyDescent="0.25">
      <c r="J465">
        <v>-1.8499999999999986E-4</v>
      </c>
      <c r="K465">
        <v>0.63033902719999979</v>
      </c>
      <c r="L465">
        <v>4.5119346047999995</v>
      </c>
      <c r="M465">
        <v>2.2383792703999998</v>
      </c>
      <c r="X465">
        <v>-1.8499999999999986E-4</v>
      </c>
      <c r="Y465">
        <v>0.42933399679999978</v>
      </c>
      <c r="Z465">
        <v>4.7129396351999997</v>
      </c>
      <c r="AA465">
        <v>2.0373742399999997</v>
      </c>
    </row>
    <row r="466" spans="10:27" x14ac:dyDescent="0.25">
      <c r="J466">
        <v>-1.7999999999999988E-4</v>
      </c>
      <c r="K466">
        <v>0.63033902719999979</v>
      </c>
      <c r="L466">
        <v>4.7129396351999997</v>
      </c>
      <c r="M466">
        <v>1.8363692095999999</v>
      </c>
      <c r="X466">
        <v>-1.7999999999999988E-4</v>
      </c>
      <c r="Y466">
        <v>0.42933399679999978</v>
      </c>
      <c r="Z466">
        <v>4.5119346047999995</v>
      </c>
      <c r="AA466">
        <v>2.0373742399999997</v>
      </c>
    </row>
    <row r="467" spans="10:27" x14ac:dyDescent="0.25">
      <c r="J467">
        <v>-1.7499999999999986E-4</v>
      </c>
      <c r="K467">
        <v>0.42933399679999978</v>
      </c>
      <c r="L467">
        <v>4.7129396351999997</v>
      </c>
      <c r="M467">
        <v>1.8363692095999999</v>
      </c>
      <c r="X467">
        <v>-1.7499999999999986E-4</v>
      </c>
      <c r="Y467">
        <v>0.42933399679999978</v>
      </c>
      <c r="Z467">
        <v>4.5119346047999995</v>
      </c>
      <c r="AA467">
        <v>1.8363692095999999</v>
      </c>
    </row>
    <row r="468" spans="10:27" x14ac:dyDescent="0.25">
      <c r="J468">
        <v>-1.6999999999999985E-4</v>
      </c>
      <c r="K468">
        <v>0.42933399679999978</v>
      </c>
      <c r="L468">
        <v>4.5119346047999995</v>
      </c>
      <c r="M468">
        <v>1.8363692095999999</v>
      </c>
      <c r="X468">
        <v>-1.6999999999999985E-4</v>
      </c>
      <c r="Y468">
        <v>0.42933399679999978</v>
      </c>
      <c r="Z468">
        <v>4.5119346047999995</v>
      </c>
      <c r="AA468">
        <v>1.8363692095999999</v>
      </c>
    </row>
    <row r="469" spans="10:27" x14ac:dyDescent="0.25">
      <c r="J469">
        <v>-1.6499999999999986E-4</v>
      </c>
      <c r="K469">
        <v>0.42933399679999978</v>
      </c>
      <c r="L469">
        <v>4.5119346047999995</v>
      </c>
      <c r="M469">
        <v>2.0373742399999997</v>
      </c>
      <c r="X469">
        <v>-1.6499999999999986E-4</v>
      </c>
      <c r="Y469">
        <v>0.42933399679999978</v>
      </c>
      <c r="Z469">
        <v>4.5119346047999995</v>
      </c>
      <c r="AA469">
        <v>1.8363692095999999</v>
      </c>
    </row>
    <row r="470" spans="10:27" x14ac:dyDescent="0.25">
      <c r="J470">
        <v>-1.5999999999999985E-4</v>
      </c>
      <c r="K470">
        <v>0.63033902719999979</v>
      </c>
      <c r="L470">
        <v>4.5119346047999995</v>
      </c>
      <c r="M470">
        <v>1.8363692095999999</v>
      </c>
      <c r="X470">
        <v>-1.5999999999999985E-4</v>
      </c>
      <c r="Y470">
        <v>0.42933399679999978</v>
      </c>
      <c r="Z470">
        <v>4.5119346047999995</v>
      </c>
      <c r="AA470">
        <v>1.8363692095999999</v>
      </c>
    </row>
    <row r="471" spans="10:27" x14ac:dyDescent="0.25">
      <c r="J471">
        <v>-1.5499999999999986E-4</v>
      </c>
      <c r="K471">
        <v>0.42933399679999978</v>
      </c>
      <c r="L471">
        <v>4.3109295744000002</v>
      </c>
      <c r="M471">
        <v>1.8363692095999999</v>
      </c>
      <c r="X471">
        <v>-1.5499999999999986E-4</v>
      </c>
      <c r="Y471">
        <v>0.42933399679999978</v>
      </c>
      <c r="Z471">
        <v>4.5119346047999995</v>
      </c>
      <c r="AA471">
        <v>1.6353641791999998</v>
      </c>
    </row>
    <row r="472" spans="10:27" x14ac:dyDescent="0.25">
      <c r="J472">
        <v>-1.4999999999999985E-4</v>
      </c>
      <c r="K472">
        <v>0.42933399679999978</v>
      </c>
      <c r="L472">
        <v>4.1099245440000001</v>
      </c>
      <c r="M472">
        <v>1.8363692095999999</v>
      </c>
      <c r="X472">
        <v>-1.4999999999999985E-4</v>
      </c>
      <c r="Y472">
        <v>0.42933399679999978</v>
      </c>
      <c r="Z472">
        <v>4.5119346047999995</v>
      </c>
      <c r="AA472">
        <v>1.8363692095999999</v>
      </c>
    </row>
    <row r="473" spans="10:27" x14ac:dyDescent="0.25">
      <c r="J473">
        <v>-1.4499999999999987E-4</v>
      </c>
      <c r="K473">
        <v>0.42933399679999978</v>
      </c>
      <c r="L473">
        <v>4.3109295744000002</v>
      </c>
      <c r="M473">
        <v>1.8363692095999999</v>
      </c>
      <c r="X473">
        <v>-1.4499999999999987E-4</v>
      </c>
      <c r="Y473">
        <v>0.42933399679999978</v>
      </c>
      <c r="Z473">
        <v>4.3109295744000002</v>
      </c>
      <c r="AA473">
        <v>1.8363692095999999</v>
      </c>
    </row>
    <row r="474" spans="10:27" x14ac:dyDescent="0.25">
      <c r="J474">
        <v>-1.3999999999999985E-4</v>
      </c>
      <c r="K474">
        <v>0.83134405759999974</v>
      </c>
      <c r="L474">
        <v>4.3109295744000002</v>
      </c>
      <c r="M474">
        <v>1.8363692095999999</v>
      </c>
      <c r="X474">
        <v>-1.3999999999999985E-4</v>
      </c>
      <c r="Y474">
        <v>0.42933399679999978</v>
      </c>
      <c r="Z474">
        <v>4.5119346047999995</v>
      </c>
      <c r="AA474">
        <v>1.8363692095999999</v>
      </c>
    </row>
    <row r="475" spans="10:27" x14ac:dyDescent="0.25">
      <c r="J475">
        <v>-1.3499999999999987E-4</v>
      </c>
      <c r="K475">
        <v>0.42933399679999978</v>
      </c>
      <c r="L475">
        <v>4.3109295744000002</v>
      </c>
      <c r="M475">
        <v>1.8363692095999999</v>
      </c>
      <c r="X475">
        <v>-1.3499999999999987E-4</v>
      </c>
      <c r="Y475">
        <v>0.42933399679999978</v>
      </c>
      <c r="Z475">
        <v>4.3109295744000002</v>
      </c>
      <c r="AA475">
        <v>1.8363692095999999</v>
      </c>
    </row>
    <row r="476" spans="10:27" x14ac:dyDescent="0.25">
      <c r="J476">
        <v>-1.2999999999999985E-4</v>
      </c>
      <c r="K476">
        <v>0.42933399679999978</v>
      </c>
      <c r="L476">
        <v>4.3109295744000002</v>
      </c>
      <c r="M476">
        <v>2.0373742399999997</v>
      </c>
      <c r="X476">
        <v>-1.2999999999999985E-4</v>
      </c>
      <c r="Y476">
        <v>0.42933399679999978</v>
      </c>
      <c r="Z476">
        <v>4.3109295744000002</v>
      </c>
      <c r="AA476">
        <v>1.8363692095999999</v>
      </c>
    </row>
    <row r="477" spans="10:27" x14ac:dyDescent="0.25">
      <c r="J477">
        <v>-1.2499999999999987E-4</v>
      </c>
      <c r="K477">
        <v>0.42933399679999978</v>
      </c>
      <c r="L477">
        <v>4.3109295744000002</v>
      </c>
      <c r="M477">
        <v>1.8363692095999999</v>
      </c>
      <c r="X477">
        <v>-1.2499999999999987E-4</v>
      </c>
      <c r="Y477">
        <v>0.42933399679999978</v>
      </c>
      <c r="Z477">
        <v>4.1099245440000001</v>
      </c>
      <c r="AA477">
        <v>1.8363692095999999</v>
      </c>
    </row>
    <row r="478" spans="10:27" x14ac:dyDescent="0.25">
      <c r="J478">
        <v>-1.1999999999999985E-4</v>
      </c>
      <c r="K478">
        <v>0.42933399679999978</v>
      </c>
      <c r="L478">
        <v>4.1099245440000001</v>
      </c>
      <c r="M478">
        <v>1.8363692095999999</v>
      </c>
      <c r="X478">
        <v>-1.1999999999999985E-4</v>
      </c>
      <c r="Y478">
        <v>0.63033902719999979</v>
      </c>
      <c r="Z478">
        <v>4.1099245440000001</v>
      </c>
      <c r="AA478">
        <v>2.0373742399999997</v>
      </c>
    </row>
    <row r="479" spans="10:27" x14ac:dyDescent="0.25">
      <c r="J479">
        <v>-1.1499999999999985E-4</v>
      </c>
      <c r="K479">
        <v>0.63033902719999979</v>
      </c>
      <c r="L479">
        <v>4.3109295744000002</v>
      </c>
      <c r="M479">
        <v>1.8363692095999999</v>
      </c>
      <c r="X479">
        <v>-1.1499999999999985E-4</v>
      </c>
      <c r="Y479">
        <v>0.42933399679999978</v>
      </c>
      <c r="Z479">
        <v>4.1099245440000001</v>
      </c>
      <c r="AA479">
        <v>1.8363692095999999</v>
      </c>
    </row>
    <row r="480" spans="10:27" x14ac:dyDescent="0.25">
      <c r="J480">
        <v>-1.0999999999999985E-4</v>
      </c>
      <c r="K480">
        <v>0.42933399679999978</v>
      </c>
      <c r="L480">
        <v>4.3109295744000002</v>
      </c>
      <c r="M480">
        <v>1.6353641791999998</v>
      </c>
      <c r="X480">
        <v>-1.0999999999999985E-4</v>
      </c>
      <c r="Y480">
        <v>0.63033902719999979</v>
      </c>
      <c r="Z480">
        <v>4.3109295744000002</v>
      </c>
      <c r="AA480">
        <v>1.8363692095999999</v>
      </c>
    </row>
    <row r="481" spans="10:27" x14ac:dyDescent="0.25">
      <c r="J481">
        <v>-1.0499999999999986E-4</v>
      </c>
      <c r="K481">
        <v>0.42933399679999978</v>
      </c>
      <c r="L481">
        <v>4.1099245440000001</v>
      </c>
      <c r="M481">
        <v>2.0373742399999997</v>
      </c>
      <c r="X481">
        <v>-1.0499999999999986E-4</v>
      </c>
      <c r="Y481">
        <v>0.42933399679999978</v>
      </c>
      <c r="Z481">
        <v>4.1099245440000001</v>
      </c>
      <c r="AA481">
        <v>1.8363692095999999</v>
      </c>
    </row>
    <row r="482" spans="10:27" x14ac:dyDescent="0.25">
      <c r="J482">
        <v>-9.9999999999999856E-5</v>
      </c>
      <c r="K482">
        <v>0.42933399679999978</v>
      </c>
      <c r="L482">
        <v>4.1099245440000001</v>
      </c>
      <c r="M482">
        <v>2.0373742399999997</v>
      </c>
      <c r="X482">
        <v>-9.9999999999999856E-5</v>
      </c>
      <c r="Y482">
        <v>0.42933399679999978</v>
      </c>
      <c r="Z482">
        <v>4.1099245440000001</v>
      </c>
      <c r="AA482">
        <v>1.8363692095999999</v>
      </c>
    </row>
    <row r="483" spans="10:27" x14ac:dyDescent="0.25">
      <c r="J483">
        <v>-9.4999999999999856E-5</v>
      </c>
      <c r="K483">
        <v>0.63033902719999979</v>
      </c>
      <c r="L483">
        <v>4.1099245440000001</v>
      </c>
      <c r="M483">
        <v>1.8363692095999999</v>
      </c>
      <c r="X483">
        <v>-9.4999999999999856E-5</v>
      </c>
      <c r="Y483">
        <v>0.63033902719999979</v>
      </c>
      <c r="Z483">
        <v>4.1099245440000001</v>
      </c>
      <c r="AA483">
        <v>1.8363692095999999</v>
      </c>
    </row>
    <row r="484" spans="10:27" x14ac:dyDescent="0.25">
      <c r="J484">
        <v>-8.9999999999999857E-5</v>
      </c>
      <c r="K484">
        <v>0.42933399679999978</v>
      </c>
      <c r="L484">
        <v>4.1099245440000001</v>
      </c>
      <c r="M484">
        <v>1.8363692095999999</v>
      </c>
      <c r="X484">
        <v>-8.9999999999999857E-5</v>
      </c>
      <c r="Y484">
        <v>0.63033902719999979</v>
      </c>
      <c r="Z484">
        <v>3.9089195135999999</v>
      </c>
      <c r="AA484">
        <v>1.8363692095999999</v>
      </c>
    </row>
    <row r="485" spans="10:27" x14ac:dyDescent="0.25">
      <c r="J485">
        <v>-8.4999999999999857E-5</v>
      </c>
      <c r="K485">
        <v>0.42933399679999978</v>
      </c>
      <c r="L485">
        <v>4.1099245440000001</v>
      </c>
      <c r="M485">
        <v>1.8363692095999999</v>
      </c>
      <c r="X485">
        <v>-8.4999999999999857E-5</v>
      </c>
      <c r="Y485">
        <v>0.42933399679999978</v>
      </c>
      <c r="Z485">
        <v>3.9089195135999999</v>
      </c>
      <c r="AA485">
        <v>1.8363692095999999</v>
      </c>
    </row>
    <row r="486" spans="10:27" x14ac:dyDescent="0.25">
      <c r="J486">
        <v>-7.9999999999999857E-5</v>
      </c>
      <c r="K486">
        <v>0.42933399679999978</v>
      </c>
      <c r="L486">
        <v>4.1099245440000001</v>
      </c>
      <c r="M486">
        <v>1.8363692095999999</v>
      </c>
      <c r="X486">
        <v>-7.9999999999999857E-5</v>
      </c>
      <c r="Y486">
        <v>0.63033902719999979</v>
      </c>
      <c r="Z486">
        <v>3.9089195135999999</v>
      </c>
      <c r="AA486">
        <v>1.6353641791999998</v>
      </c>
    </row>
    <row r="487" spans="10:27" x14ac:dyDescent="0.25">
      <c r="J487">
        <v>-7.4999999999999858E-5</v>
      </c>
      <c r="K487">
        <v>0.42933399679999978</v>
      </c>
      <c r="L487">
        <v>3.9089195135999999</v>
      </c>
      <c r="M487">
        <v>1.8363692095999999</v>
      </c>
      <c r="X487">
        <v>-7.4999999999999858E-5</v>
      </c>
      <c r="Y487">
        <v>0.63033902719999979</v>
      </c>
      <c r="Z487">
        <v>4.1099245440000001</v>
      </c>
      <c r="AA487">
        <v>1.8363692095999999</v>
      </c>
    </row>
    <row r="488" spans="10:27" x14ac:dyDescent="0.25">
      <c r="J488">
        <v>-6.9999999999999858E-5</v>
      </c>
      <c r="K488">
        <v>0.42933399679999978</v>
      </c>
      <c r="L488">
        <v>3.9089195135999999</v>
      </c>
      <c r="M488">
        <v>1.8363692095999999</v>
      </c>
      <c r="X488">
        <v>-6.9999999999999858E-5</v>
      </c>
      <c r="Y488">
        <v>0.42933399679999978</v>
      </c>
      <c r="Z488">
        <v>3.9089195135999999</v>
      </c>
      <c r="AA488">
        <v>1.8363692095999999</v>
      </c>
    </row>
    <row r="489" spans="10:27" x14ac:dyDescent="0.25">
      <c r="J489">
        <v>-6.4999999999999859E-5</v>
      </c>
      <c r="K489">
        <v>0.42933399679999978</v>
      </c>
      <c r="L489">
        <v>3.9089195135999999</v>
      </c>
      <c r="M489">
        <v>1.6353641791999998</v>
      </c>
      <c r="X489">
        <v>-6.4999999999999859E-5</v>
      </c>
      <c r="Y489">
        <v>0.42933399679999978</v>
      </c>
      <c r="Z489">
        <v>3.9089195135999999</v>
      </c>
      <c r="AA489">
        <v>1.8363692095999999</v>
      </c>
    </row>
    <row r="490" spans="10:27" x14ac:dyDescent="0.25">
      <c r="J490">
        <v>-5.9999999999999852E-5</v>
      </c>
      <c r="K490">
        <v>0.63033902719999979</v>
      </c>
      <c r="L490">
        <v>3.9089195135999999</v>
      </c>
      <c r="M490">
        <v>1.8363692095999999</v>
      </c>
      <c r="X490">
        <v>-5.9999999999999852E-5</v>
      </c>
      <c r="Y490">
        <v>0.42933399679999978</v>
      </c>
      <c r="Z490">
        <v>3.9089195135999999</v>
      </c>
      <c r="AA490">
        <v>1.8363692095999999</v>
      </c>
    </row>
    <row r="491" spans="10:27" x14ac:dyDescent="0.25">
      <c r="J491">
        <v>-5.4999999999999853E-5</v>
      </c>
      <c r="K491">
        <v>0.42933399679999978</v>
      </c>
      <c r="L491">
        <v>3.5069094528</v>
      </c>
      <c r="M491">
        <v>2.0373742399999997</v>
      </c>
      <c r="X491">
        <v>-5.4999999999999853E-5</v>
      </c>
      <c r="Y491">
        <v>0.42933399679999978</v>
      </c>
      <c r="Z491">
        <v>3.9089195135999999</v>
      </c>
      <c r="AA491">
        <v>1.8363692095999999</v>
      </c>
    </row>
    <row r="492" spans="10:27" x14ac:dyDescent="0.25">
      <c r="J492">
        <v>-4.9999999999999853E-5</v>
      </c>
      <c r="K492">
        <v>0.42933399679999978</v>
      </c>
      <c r="L492">
        <v>3.9089195135999999</v>
      </c>
      <c r="M492">
        <v>1.8363692095999999</v>
      </c>
      <c r="X492">
        <v>-4.9999999999999853E-5</v>
      </c>
      <c r="Y492">
        <v>0.63033902719999979</v>
      </c>
      <c r="Z492">
        <v>3.9089195135999999</v>
      </c>
      <c r="AA492">
        <v>1.8363692095999999</v>
      </c>
    </row>
    <row r="493" spans="10:27" x14ac:dyDescent="0.25">
      <c r="J493">
        <v>-4.4999999999999854E-5</v>
      </c>
      <c r="K493">
        <v>0.42933399679999978</v>
      </c>
      <c r="L493">
        <v>3.9089195135999999</v>
      </c>
      <c r="M493">
        <v>1.8363692095999999</v>
      </c>
      <c r="X493">
        <v>-4.4999999999999854E-5</v>
      </c>
      <c r="Y493">
        <v>0.63033902719999979</v>
      </c>
      <c r="Z493">
        <v>3.7079144831999997</v>
      </c>
      <c r="AA493">
        <v>2.0373742399999997</v>
      </c>
    </row>
    <row r="494" spans="10:27" x14ac:dyDescent="0.25">
      <c r="J494">
        <v>-3.9999999999999847E-5</v>
      </c>
      <c r="K494">
        <v>0.42933399679999978</v>
      </c>
      <c r="L494">
        <v>3.7079144831999997</v>
      </c>
      <c r="M494">
        <v>2.0373742399999997</v>
      </c>
      <c r="X494">
        <v>-3.9999999999999847E-5</v>
      </c>
      <c r="Y494">
        <v>0.42933399679999978</v>
      </c>
      <c r="Z494">
        <v>3.7079144831999997</v>
      </c>
      <c r="AA494">
        <v>1.8363692095999999</v>
      </c>
    </row>
    <row r="495" spans="10:27" x14ac:dyDescent="0.25">
      <c r="J495">
        <v>-3.4999999999999848E-5</v>
      </c>
      <c r="K495">
        <v>0.42933399679999978</v>
      </c>
      <c r="L495">
        <v>3.9089195135999999</v>
      </c>
      <c r="M495">
        <v>1.8363692095999999</v>
      </c>
      <c r="X495">
        <v>-3.4999999999999848E-5</v>
      </c>
      <c r="Y495">
        <v>0.42933399679999978</v>
      </c>
      <c r="Z495">
        <v>3.5069094528</v>
      </c>
      <c r="AA495">
        <v>1.8363692095999999</v>
      </c>
    </row>
    <row r="496" spans="10:27" x14ac:dyDescent="0.25">
      <c r="J496">
        <v>-2.9999999999999848E-5</v>
      </c>
      <c r="K496">
        <v>0.42933399679999978</v>
      </c>
      <c r="L496">
        <v>3.5069094528</v>
      </c>
      <c r="M496">
        <v>1.8363692095999999</v>
      </c>
      <c r="X496">
        <v>-2.9999999999999848E-5</v>
      </c>
      <c r="Y496">
        <v>0.42933399679999978</v>
      </c>
      <c r="Z496">
        <v>3.9089195135999999</v>
      </c>
      <c r="AA496">
        <v>1.8363692095999999</v>
      </c>
    </row>
    <row r="497" spans="10:27" x14ac:dyDescent="0.25">
      <c r="J497">
        <v>-2.4999999999999849E-5</v>
      </c>
      <c r="K497">
        <v>0.42933399679999978</v>
      </c>
      <c r="L497">
        <v>3.7079144831999997</v>
      </c>
      <c r="M497">
        <v>1.8363692095999999</v>
      </c>
      <c r="X497">
        <v>-2.4999999999999849E-5</v>
      </c>
      <c r="Y497">
        <v>0.63033902719999979</v>
      </c>
      <c r="Z497">
        <v>3.9089195135999999</v>
      </c>
      <c r="AA497">
        <v>1.8363692095999999</v>
      </c>
    </row>
    <row r="498" spans="10:27" x14ac:dyDescent="0.25">
      <c r="J498">
        <v>-1.9999999999999849E-5</v>
      </c>
      <c r="K498">
        <v>0.42933399679999978</v>
      </c>
      <c r="L498">
        <v>3.7079144831999997</v>
      </c>
      <c r="M498">
        <v>1.8363692095999999</v>
      </c>
      <c r="X498">
        <v>-1.9999999999999849E-5</v>
      </c>
      <c r="Y498">
        <v>0.42933399679999978</v>
      </c>
      <c r="Z498">
        <v>3.7079144831999997</v>
      </c>
      <c r="AA498">
        <v>1.8363692095999999</v>
      </c>
    </row>
    <row r="499" spans="10:27" x14ac:dyDescent="0.25">
      <c r="J499">
        <v>-1.499999999999985E-5</v>
      </c>
      <c r="K499">
        <v>0.63033902719999979</v>
      </c>
      <c r="L499">
        <v>3.7079144831999997</v>
      </c>
      <c r="M499">
        <v>1.8363692095999999</v>
      </c>
      <c r="X499">
        <v>-1.499999999999985E-5</v>
      </c>
      <c r="Y499">
        <v>0.22832896639999978</v>
      </c>
      <c r="Z499">
        <v>3.9089195135999999</v>
      </c>
      <c r="AA499">
        <v>1.8363692095999999</v>
      </c>
    </row>
    <row r="500" spans="10:27" x14ac:dyDescent="0.25">
      <c r="J500">
        <v>-9.9999999999998484E-6</v>
      </c>
      <c r="K500">
        <v>0.42933399679999978</v>
      </c>
      <c r="L500">
        <v>3.7079144831999997</v>
      </c>
      <c r="M500">
        <v>2.0373742399999997</v>
      </c>
      <c r="X500">
        <v>-9.9999999999998484E-6</v>
      </c>
      <c r="Y500">
        <v>0.42933399679999978</v>
      </c>
      <c r="Z500">
        <v>3.5069094528</v>
      </c>
      <c r="AA500">
        <v>1.8363692095999999</v>
      </c>
    </row>
    <row r="501" spans="10:27" x14ac:dyDescent="0.25">
      <c r="J501">
        <v>-4.9999999999998479E-6</v>
      </c>
      <c r="K501">
        <v>0.63033902719999979</v>
      </c>
      <c r="L501">
        <v>3.7079144831999997</v>
      </c>
      <c r="M501">
        <v>1.6353641791999998</v>
      </c>
      <c r="X501">
        <v>-4.9999999999998479E-6</v>
      </c>
      <c r="Y501">
        <v>0.42933399679999978</v>
      </c>
      <c r="Z501">
        <v>3.5069094528</v>
      </c>
      <c r="AA501">
        <v>1.8363692095999999</v>
      </c>
    </row>
    <row r="502" spans="10:27" x14ac:dyDescent="0.25">
      <c r="J502">
        <v>1.5246593050577406E-19</v>
      </c>
      <c r="K502">
        <v>7.8665201215999998</v>
      </c>
      <c r="L502">
        <v>2.9038943615999999</v>
      </c>
      <c r="M502">
        <v>9.2735553343999992</v>
      </c>
      <c r="X502">
        <v>1.5246593050577406E-19</v>
      </c>
      <c r="Y502">
        <v>0.42933399679999978</v>
      </c>
      <c r="Z502">
        <v>3.7079144831999997</v>
      </c>
      <c r="AA502">
        <v>2.0373742399999997</v>
      </c>
    </row>
    <row r="503" spans="10:27" x14ac:dyDescent="0.25">
      <c r="J503">
        <v>5.0000000000001529E-6</v>
      </c>
      <c r="K503">
        <v>10.4795855168</v>
      </c>
      <c r="L503">
        <v>3.5069094528</v>
      </c>
      <c r="M503">
        <v>11.283605638400001</v>
      </c>
      <c r="X503">
        <v>5.0000000000001529E-6</v>
      </c>
      <c r="Y503">
        <v>10.278580486399999</v>
      </c>
      <c r="Z503">
        <v>3.3059044223999998</v>
      </c>
      <c r="AA503">
        <v>11.283605638400001</v>
      </c>
    </row>
    <row r="504" spans="10:27" x14ac:dyDescent="0.25">
      <c r="J504">
        <v>1.0000000000000153E-5</v>
      </c>
      <c r="K504">
        <v>10.6805905472</v>
      </c>
      <c r="L504">
        <v>3.7079144831999997</v>
      </c>
      <c r="M504">
        <v>11.283605638400001</v>
      </c>
      <c r="X504">
        <v>1.0000000000000153E-5</v>
      </c>
      <c r="Y504">
        <v>10.6805905472</v>
      </c>
      <c r="Z504">
        <v>3.7079144831999997</v>
      </c>
      <c r="AA504">
        <v>11.082600608</v>
      </c>
    </row>
    <row r="505" spans="10:27" x14ac:dyDescent="0.25">
      <c r="J505">
        <v>1.5000000000000155E-5</v>
      </c>
      <c r="K505">
        <v>10.4795855168</v>
      </c>
      <c r="L505">
        <v>3.7079144831999997</v>
      </c>
      <c r="M505">
        <v>11.082600608</v>
      </c>
      <c r="X505">
        <v>1.5000000000000155E-5</v>
      </c>
      <c r="Y505">
        <v>10.6805905472</v>
      </c>
      <c r="Z505">
        <v>3.5069094528</v>
      </c>
      <c r="AA505">
        <v>11.283605638400001</v>
      </c>
    </row>
    <row r="506" spans="10:27" x14ac:dyDescent="0.25">
      <c r="J506">
        <v>2.0000000000000154E-5</v>
      </c>
      <c r="K506">
        <v>10.6805905472</v>
      </c>
      <c r="L506">
        <v>3.9089195135999999</v>
      </c>
      <c r="M506">
        <v>11.283605638400001</v>
      </c>
      <c r="X506">
        <v>2.0000000000000154E-5</v>
      </c>
      <c r="Y506">
        <v>10.6805905472</v>
      </c>
      <c r="Z506">
        <v>3.9089195135999999</v>
      </c>
      <c r="AA506">
        <v>11.082600608</v>
      </c>
    </row>
    <row r="507" spans="10:27" x14ac:dyDescent="0.25">
      <c r="J507">
        <v>2.5000000000000154E-5</v>
      </c>
      <c r="K507">
        <v>10.6805905472</v>
      </c>
      <c r="L507">
        <v>3.5069094528</v>
      </c>
      <c r="M507">
        <v>11.283605638400001</v>
      </c>
      <c r="X507">
        <v>2.5000000000000154E-5</v>
      </c>
      <c r="Y507">
        <v>10.6805905472</v>
      </c>
      <c r="Z507">
        <v>3.9089195135999999</v>
      </c>
      <c r="AA507">
        <v>11.082600608</v>
      </c>
    </row>
    <row r="508" spans="10:27" x14ac:dyDescent="0.25">
      <c r="J508">
        <v>3.0000000000000153E-5</v>
      </c>
      <c r="K508">
        <v>10.6805905472</v>
      </c>
      <c r="L508">
        <v>3.9089195135999999</v>
      </c>
      <c r="M508">
        <v>11.082600608</v>
      </c>
      <c r="X508">
        <v>3.0000000000000153E-5</v>
      </c>
      <c r="Y508">
        <v>10.6805905472</v>
      </c>
      <c r="Z508">
        <v>3.9089195135999999</v>
      </c>
      <c r="AA508">
        <v>11.283605638400001</v>
      </c>
    </row>
    <row r="509" spans="10:27" x14ac:dyDescent="0.25">
      <c r="J509">
        <v>3.5000000000000153E-5</v>
      </c>
      <c r="K509">
        <v>10.6805905472</v>
      </c>
      <c r="L509">
        <v>3.9089195135999999</v>
      </c>
      <c r="M509">
        <v>11.283605638400001</v>
      </c>
      <c r="X509">
        <v>3.5000000000000153E-5</v>
      </c>
      <c r="Y509">
        <v>10.6805905472</v>
      </c>
      <c r="Z509">
        <v>3.9089195135999999</v>
      </c>
      <c r="AA509">
        <v>11.082600608</v>
      </c>
    </row>
    <row r="510" spans="10:27" x14ac:dyDescent="0.25">
      <c r="J510">
        <v>4.0000000000000159E-5</v>
      </c>
      <c r="K510">
        <v>10.881595577600001</v>
      </c>
      <c r="L510">
        <v>3.9089195135999999</v>
      </c>
      <c r="M510">
        <v>11.283605638400001</v>
      </c>
      <c r="X510">
        <v>4.0000000000000159E-5</v>
      </c>
      <c r="Y510">
        <v>10.6805905472</v>
      </c>
      <c r="Z510">
        <v>3.9089195135999999</v>
      </c>
      <c r="AA510">
        <v>11.283605638400001</v>
      </c>
    </row>
    <row r="511" spans="10:27" x14ac:dyDescent="0.25">
      <c r="J511">
        <v>4.5000000000000159E-5</v>
      </c>
      <c r="K511">
        <v>10.6805905472</v>
      </c>
      <c r="L511">
        <v>4.1099245440000001</v>
      </c>
      <c r="M511">
        <v>11.283605638400001</v>
      </c>
      <c r="X511">
        <v>4.5000000000000159E-5</v>
      </c>
      <c r="Y511">
        <v>10.6805905472</v>
      </c>
      <c r="Z511">
        <v>3.9089195135999999</v>
      </c>
      <c r="AA511">
        <v>11.283605638400001</v>
      </c>
    </row>
    <row r="512" spans="10:27" x14ac:dyDescent="0.25">
      <c r="J512">
        <v>5.0000000000000158E-5</v>
      </c>
      <c r="K512">
        <v>10.4795855168</v>
      </c>
      <c r="L512">
        <v>3.9089195135999999</v>
      </c>
      <c r="M512">
        <v>11.082600608</v>
      </c>
      <c r="X512">
        <v>5.0000000000000158E-5</v>
      </c>
      <c r="Y512">
        <v>10.4795855168</v>
      </c>
      <c r="Z512">
        <v>3.9089195135999999</v>
      </c>
      <c r="AA512">
        <v>11.082600608</v>
      </c>
    </row>
    <row r="513" spans="10:27" x14ac:dyDescent="0.25">
      <c r="J513">
        <v>5.5000000000000158E-5</v>
      </c>
      <c r="K513">
        <v>10.6805905472</v>
      </c>
      <c r="L513">
        <v>4.1099245440000001</v>
      </c>
      <c r="M513">
        <v>11.283605638400001</v>
      </c>
      <c r="X513">
        <v>5.5000000000000158E-5</v>
      </c>
      <c r="Y513">
        <v>10.6805905472</v>
      </c>
      <c r="Z513">
        <v>4.1099245440000001</v>
      </c>
      <c r="AA513">
        <v>11.082600608</v>
      </c>
    </row>
    <row r="514" spans="10:27" x14ac:dyDescent="0.25">
      <c r="J514">
        <v>6.0000000000000157E-5</v>
      </c>
      <c r="K514">
        <v>10.4795855168</v>
      </c>
      <c r="L514">
        <v>3.9089195135999999</v>
      </c>
      <c r="M514">
        <v>11.283605638400001</v>
      </c>
      <c r="X514">
        <v>6.0000000000000157E-5</v>
      </c>
      <c r="Y514">
        <v>10.881595577600001</v>
      </c>
      <c r="Z514">
        <v>3.9089195135999999</v>
      </c>
      <c r="AA514">
        <v>11.283605638400001</v>
      </c>
    </row>
    <row r="515" spans="10:27" x14ac:dyDescent="0.25">
      <c r="J515">
        <v>6.5000000000000157E-5</v>
      </c>
      <c r="K515">
        <v>10.4795855168</v>
      </c>
      <c r="L515">
        <v>3.9089195135999999</v>
      </c>
      <c r="M515">
        <v>11.082600608</v>
      </c>
      <c r="X515">
        <v>6.5000000000000157E-5</v>
      </c>
      <c r="Y515">
        <v>10.4795855168</v>
      </c>
      <c r="Z515">
        <v>4.1099245440000001</v>
      </c>
      <c r="AA515">
        <v>11.283605638400001</v>
      </c>
    </row>
    <row r="516" spans="10:27" x14ac:dyDescent="0.25">
      <c r="J516">
        <v>7.0000000000000156E-5</v>
      </c>
      <c r="K516">
        <v>10.4795855168</v>
      </c>
      <c r="L516">
        <v>4.1099245440000001</v>
      </c>
      <c r="M516">
        <v>11.082600608</v>
      </c>
      <c r="X516">
        <v>7.0000000000000156E-5</v>
      </c>
      <c r="Y516">
        <v>10.4795855168</v>
      </c>
      <c r="Z516">
        <v>4.1099245440000001</v>
      </c>
      <c r="AA516">
        <v>11.283605638400001</v>
      </c>
    </row>
    <row r="517" spans="10:27" x14ac:dyDescent="0.25">
      <c r="J517">
        <v>7.5000000000000156E-5</v>
      </c>
      <c r="K517">
        <v>10.6805905472</v>
      </c>
      <c r="L517">
        <v>4.3109295744000002</v>
      </c>
      <c r="M517">
        <v>11.082600608</v>
      </c>
      <c r="X517">
        <v>7.5000000000000156E-5</v>
      </c>
      <c r="Y517">
        <v>10.4795855168</v>
      </c>
      <c r="Z517">
        <v>4.1099245440000001</v>
      </c>
      <c r="AA517">
        <v>11.283605638400001</v>
      </c>
    </row>
    <row r="518" spans="10:27" x14ac:dyDescent="0.25">
      <c r="J518">
        <v>8.0000000000000156E-5</v>
      </c>
      <c r="K518">
        <v>10.6805905472</v>
      </c>
      <c r="L518">
        <v>4.1099245440000001</v>
      </c>
      <c r="M518">
        <v>11.4846106688</v>
      </c>
      <c r="X518">
        <v>8.0000000000000156E-5</v>
      </c>
      <c r="Y518">
        <v>10.4795855168</v>
      </c>
      <c r="Z518">
        <v>4.3109295744000002</v>
      </c>
      <c r="AA518">
        <v>11.082600608</v>
      </c>
    </row>
    <row r="519" spans="10:27" x14ac:dyDescent="0.25">
      <c r="J519">
        <v>8.5000000000000155E-5</v>
      </c>
      <c r="K519">
        <v>10.6805905472</v>
      </c>
      <c r="L519">
        <v>4.1099245440000001</v>
      </c>
      <c r="M519">
        <v>11.283605638400001</v>
      </c>
      <c r="X519">
        <v>8.5000000000000155E-5</v>
      </c>
      <c r="Y519">
        <v>10.278580486399999</v>
      </c>
      <c r="Z519">
        <v>4.1099245440000001</v>
      </c>
      <c r="AA519">
        <v>11.082600608</v>
      </c>
    </row>
    <row r="520" spans="10:27" x14ac:dyDescent="0.25">
      <c r="J520">
        <v>9.0000000000000155E-5</v>
      </c>
      <c r="K520">
        <v>10.4795855168</v>
      </c>
      <c r="L520">
        <v>4.3109295744000002</v>
      </c>
      <c r="M520">
        <v>11.283605638400001</v>
      </c>
      <c r="X520">
        <v>9.0000000000000155E-5</v>
      </c>
      <c r="Y520">
        <v>10.4795855168</v>
      </c>
      <c r="Z520">
        <v>4.3109295744000002</v>
      </c>
      <c r="AA520">
        <v>11.283605638400001</v>
      </c>
    </row>
    <row r="521" spans="10:27" x14ac:dyDescent="0.25">
      <c r="J521">
        <v>9.5000000000000154E-5</v>
      </c>
      <c r="K521">
        <v>10.6805905472</v>
      </c>
      <c r="L521">
        <v>4.3109295744000002</v>
      </c>
      <c r="M521">
        <v>11.283605638400001</v>
      </c>
      <c r="X521">
        <v>9.5000000000000154E-5</v>
      </c>
      <c r="Y521">
        <v>10.6805905472</v>
      </c>
      <c r="Z521">
        <v>4.3109295744000002</v>
      </c>
      <c r="AA521">
        <v>11.283605638400001</v>
      </c>
    </row>
    <row r="522" spans="10:27" x14ac:dyDescent="0.25">
      <c r="J522">
        <v>1.0000000000000015E-4</v>
      </c>
      <c r="K522">
        <v>10.6805905472</v>
      </c>
      <c r="L522">
        <v>4.3109295744000002</v>
      </c>
      <c r="M522">
        <v>11.283605638400001</v>
      </c>
      <c r="X522">
        <v>1.0000000000000015E-4</v>
      </c>
      <c r="Y522">
        <v>10.6805905472</v>
      </c>
      <c r="Z522">
        <v>4.3109295744000002</v>
      </c>
      <c r="AA522">
        <v>11.283605638400001</v>
      </c>
    </row>
    <row r="523" spans="10:27" x14ac:dyDescent="0.25">
      <c r="J523">
        <v>1.0500000000000017E-4</v>
      </c>
      <c r="K523">
        <v>10.6805905472</v>
      </c>
      <c r="L523">
        <v>4.5119346047999995</v>
      </c>
      <c r="M523">
        <v>11.082600608</v>
      </c>
      <c r="X523">
        <v>1.0500000000000017E-4</v>
      </c>
      <c r="Y523">
        <v>10.6805905472</v>
      </c>
      <c r="Z523">
        <v>4.3109295744000002</v>
      </c>
      <c r="AA523">
        <v>11.283605638400001</v>
      </c>
    </row>
    <row r="524" spans="10:27" x14ac:dyDescent="0.25">
      <c r="J524">
        <v>1.1000000000000017E-4</v>
      </c>
      <c r="K524">
        <v>10.6805905472</v>
      </c>
      <c r="L524">
        <v>4.3109295744000002</v>
      </c>
      <c r="M524">
        <v>11.082600608</v>
      </c>
      <c r="X524">
        <v>1.1000000000000017E-4</v>
      </c>
      <c r="Y524">
        <v>10.6805905472</v>
      </c>
      <c r="Z524">
        <v>4.3109295744000002</v>
      </c>
      <c r="AA524">
        <v>11.283605638400001</v>
      </c>
    </row>
    <row r="525" spans="10:27" x14ac:dyDescent="0.25">
      <c r="J525">
        <v>1.1500000000000017E-4</v>
      </c>
      <c r="K525">
        <v>10.4795855168</v>
      </c>
      <c r="L525">
        <v>4.7129396351999997</v>
      </c>
      <c r="M525">
        <v>11.082600608</v>
      </c>
      <c r="X525">
        <v>1.1500000000000017E-4</v>
      </c>
      <c r="Y525">
        <v>10.6805905472</v>
      </c>
      <c r="Z525">
        <v>4.3109295744000002</v>
      </c>
      <c r="AA525">
        <v>11.082600608</v>
      </c>
    </row>
    <row r="526" spans="10:27" x14ac:dyDescent="0.25">
      <c r="J526">
        <v>1.2000000000000017E-4</v>
      </c>
      <c r="K526">
        <v>10.6805905472</v>
      </c>
      <c r="L526">
        <v>4.5119346047999995</v>
      </c>
      <c r="M526">
        <v>11.082600608</v>
      </c>
      <c r="X526">
        <v>1.2000000000000017E-4</v>
      </c>
      <c r="Y526">
        <v>10.4795855168</v>
      </c>
      <c r="Z526">
        <v>4.7129396351999997</v>
      </c>
      <c r="AA526">
        <v>11.283605638400001</v>
      </c>
    </row>
    <row r="527" spans="10:27" x14ac:dyDescent="0.25">
      <c r="J527">
        <v>1.2500000000000017E-4</v>
      </c>
      <c r="K527">
        <v>10.4795855168</v>
      </c>
      <c r="L527">
        <v>4.7129396351999997</v>
      </c>
      <c r="M527">
        <v>11.082600608</v>
      </c>
      <c r="X527">
        <v>1.2500000000000017E-4</v>
      </c>
      <c r="Y527">
        <v>10.4795855168</v>
      </c>
      <c r="Z527">
        <v>4.3109295744000002</v>
      </c>
      <c r="AA527">
        <v>11.082600608</v>
      </c>
    </row>
    <row r="528" spans="10:27" x14ac:dyDescent="0.25">
      <c r="J528">
        <v>1.3000000000000015E-4</v>
      </c>
      <c r="K528">
        <v>10.278580486399999</v>
      </c>
      <c r="L528">
        <v>4.5119346047999995</v>
      </c>
      <c r="M528">
        <v>11.283605638400001</v>
      </c>
      <c r="X528">
        <v>1.3000000000000015E-4</v>
      </c>
      <c r="Y528">
        <v>10.4795855168</v>
      </c>
      <c r="Z528">
        <v>4.7129396351999997</v>
      </c>
      <c r="AA528">
        <v>11.283605638400001</v>
      </c>
    </row>
    <row r="529" spans="10:27" x14ac:dyDescent="0.25">
      <c r="J529">
        <v>1.3500000000000016E-4</v>
      </c>
      <c r="K529">
        <v>10.6805905472</v>
      </c>
      <c r="L529">
        <v>4.7129396351999997</v>
      </c>
      <c r="M529">
        <v>11.283605638400001</v>
      </c>
      <c r="X529">
        <v>1.3500000000000016E-4</v>
      </c>
      <c r="Y529">
        <v>10.6805905472</v>
      </c>
      <c r="Z529">
        <v>4.7129396351999997</v>
      </c>
      <c r="AA529">
        <v>11.283605638400001</v>
      </c>
    </row>
    <row r="530" spans="10:27" x14ac:dyDescent="0.25">
      <c r="J530">
        <v>1.4000000000000015E-4</v>
      </c>
      <c r="K530">
        <v>10.4795855168</v>
      </c>
      <c r="L530">
        <v>4.7129396351999997</v>
      </c>
      <c r="M530">
        <v>11.283605638400001</v>
      </c>
      <c r="X530">
        <v>1.4000000000000015E-4</v>
      </c>
      <c r="Y530">
        <v>10.6805905472</v>
      </c>
      <c r="Z530">
        <v>4.5119346047999995</v>
      </c>
      <c r="AA530">
        <v>11.283605638400001</v>
      </c>
    </row>
    <row r="531" spans="10:27" x14ac:dyDescent="0.25">
      <c r="J531">
        <v>1.4500000000000016E-4</v>
      </c>
      <c r="K531">
        <v>10.4795855168</v>
      </c>
      <c r="L531">
        <v>4.7129396351999997</v>
      </c>
      <c r="M531">
        <v>11.283605638400001</v>
      </c>
      <c r="X531">
        <v>1.4500000000000016E-4</v>
      </c>
      <c r="Y531">
        <v>10.6805905472</v>
      </c>
      <c r="Z531">
        <v>4.7129396351999997</v>
      </c>
      <c r="AA531">
        <v>11.283605638400001</v>
      </c>
    </row>
    <row r="532" spans="10:27" x14ac:dyDescent="0.25">
      <c r="J532">
        <v>1.5000000000000018E-4</v>
      </c>
      <c r="K532">
        <v>10.6805905472</v>
      </c>
      <c r="L532">
        <v>4.7129396351999997</v>
      </c>
      <c r="M532">
        <v>11.283605638400001</v>
      </c>
      <c r="X532">
        <v>1.5000000000000018E-4</v>
      </c>
      <c r="Y532">
        <v>10.4795855168</v>
      </c>
      <c r="Z532">
        <v>4.7129396351999997</v>
      </c>
      <c r="AA532">
        <v>11.283605638400001</v>
      </c>
    </row>
    <row r="533" spans="10:27" x14ac:dyDescent="0.25">
      <c r="J533">
        <v>1.5500000000000016E-4</v>
      </c>
      <c r="K533">
        <v>10.6805905472</v>
      </c>
      <c r="L533">
        <v>4.7129396351999997</v>
      </c>
      <c r="M533">
        <v>11.283605638400001</v>
      </c>
      <c r="X533">
        <v>1.5500000000000016E-4</v>
      </c>
      <c r="Y533">
        <v>10.6805905472</v>
      </c>
      <c r="Z533">
        <v>4.7129396351999997</v>
      </c>
      <c r="AA533">
        <v>11.283605638400001</v>
      </c>
    </row>
    <row r="534" spans="10:27" x14ac:dyDescent="0.25">
      <c r="J534">
        <v>1.6000000000000018E-4</v>
      </c>
      <c r="K534">
        <v>10.6805905472</v>
      </c>
      <c r="L534">
        <v>4.7129396351999997</v>
      </c>
      <c r="M534">
        <v>11.082600608</v>
      </c>
      <c r="X534">
        <v>1.6000000000000018E-4</v>
      </c>
      <c r="Y534">
        <v>10.4795855168</v>
      </c>
      <c r="Z534">
        <v>4.7129396351999997</v>
      </c>
      <c r="AA534">
        <v>11.283605638400001</v>
      </c>
    </row>
    <row r="535" spans="10:27" x14ac:dyDescent="0.25">
      <c r="J535">
        <v>1.6500000000000016E-4</v>
      </c>
      <c r="K535">
        <v>10.6805905472</v>
      </c>
      <c r="L535">
        <v>4.9139446655999999</v>
      </c>
      <c r="M535">
        <v>11.283605638400001</v>
      </c>
      <c r="X535">
        <v>1.6500000000000016E-4</v>
      </c>
      <c r="Y535">
        <v>10.6805905472</v>
      </c>
      <c r="Z535">
        <v>4.9139446655999999</v>
      </c>
      <c r="AA535">
        <v>11.082600608</v>
      </c>
    </row>
    <row r="536" spans="10:27" x14ac:dyDescent="0.25">
      <c r="J536">
        <v>1.7000000000000017E-4</v>
      </c>
      <c r="K536">
        <v>10.4795855168</v>
      </c>
      <c r="L536">
        <v>4.9139446655999999</v>
      </c>
      <c r="M536">
        <v>11.283605638400001</v>
      </c>
      <c r="X536">
        <v>1.7000000000000017E-4</v>
      </c>
      <c r="Y536">
        <v>10.4795855168</v>
      </c>
      <c r="Z536">
        <v>4.7129396351999997</v>
      </c>
      <c r="AA536">
        <v>11.082600608</v>
      </c>
    </row>
    <row r="537" spans="10:27" x14ac:dyDescent="0.25">
      <c r="J537">
        <v>1.7500000000000016E-4</v>
      </c>
      <c r="K537">
        <v>10.6805905472</v>
      </c>
      <c r="L537">
        <v>4.9139446655999999</v>
      </c>
      <c r="M537">
        <v>11.082600608</v>
      </c>
      <c r="X537">
        <v>1.7500000000000016E-4</v>
      </c>
      <c r="Y537">
        <v>10.4795855168</v>
      </c>
      <c r="Z537">
        <v>4.7129396351999997</v>
      </c>
      <c r="AA537">
        <v>11.082600608</v>
      </c>
    </row>
    <row r="538" spans="10:27" x14ac:dyDescent="0.25">
      <c r="J538">
        <v>1.8000000000000017E-4</v>
      </c>
      <c r="K538">
        <v>10.6805905472</v>
      </c>
      <c r="L538">
        <v>4.9139446655999999</v>
      </c>
      <c r="M538">
        <v>11.283605638400001</v>
      </c>
      <c r="X538">
        <v>1.8000000000000017E-4</v>
      </c>
      <c r="Y538">
        <v>10.4795855168</v>
      </c>
      <c r="Z538">
        <v>5.114949696</v>
      </c>
      <c r="AA538">
        <v>11.082600608</v>
      </c>
    </row>
    <row r="539" spans="10:27" x14ac:dyDescent="0.25">
      <c r="J539">
        <v>1.8500000000000016E-4</v>
      </c>
      <c r="K539">
        <v>10.4795855168</v>
      </c>
      <c r="L539">
        <v>4.9139446655999999</v>
      </c>
      <c r="M539">
        <v>11.283605638400001</v>
      </c>
      <c r="X539">
        <v>1.8500000000000016E-4</v>
      </c>
      <c r="Y539">
        <v>10.6805905472</v>
      </c>
      <c r="Z539">
        <v>4.9139446655999999</v>
      </c>
      <c r="AA539">
        <v>11.283605638400001</v>
      </c>
    </row>
    <row r="540" spans="10:27" x14ac:dyDescent="0.25">
      <c r="J540">
        <v>1.9000000000000017E-4</v>
      </c>
      <c r="K540">
        <v>10.4795855168</v>
      </c>
      <c r="L540">
        <v>4.9139446655999999</v>
      </c>
      <c r="M540">
        <v>11.082600608</v>
      </c>
      <c r="X540">
        <v>1.9000000000000017E-4</v>
      </c>
      <c r="Y540">
        <v>10.6805905472</v>
      </c>
      <c r="Z540">
        <v>4.9139446655999999</v>
      </c>
      <c r="AA540">
        <v>11.283605638400001</v>
      </c>
    </row>
    <row r="541" spans="10:27" x14ac:dyDescent="0.25">
      <c r="J541">
        <v>1.9500000000000016E-4</v>
      </c>
      <c r="K541">
        <v>10.6805905472</v>
      </c>
      <c r="L541">
        <v>4.7129396351999997</v>
      </c>
      <c r="M541">
        <v>11.283605638400001</v>
      </c>
      <c r="X541">
        <v>1.9500000000000016E-4</v>
      </c>
      <c r="Y541">
        <v>10.6805905472</v>
      </c>
      <c r="Z541">
        <v>5.114949696</v>
      </c>
      <c r="AA541">
        <v>11.082600608</v>
      </c>
    </row>
    <row r="542" spans="10:27" x14ac:dyDescent="0.25">
      <c r="J542">
        <v>2.0000000000000017E-4</v>
      </c>
      <c r="K542">
        <v>10.6805905472</v>
      </c>
      <c r="L542">
        <v>5.114949696</v>
      </c>
      <c r="M542">
        <v>11.283605638400001</v>
      </c>
      <c r="X542">
        <v>2.0000000000000017E-4</v>
      </c>
      <c r="Y542">
        <v>10.881595577600001</v>
      </c>
      <c r="Z542">
        <v>4.9139446655999999</v>
      </c>
      <c r="AA542">
        <v>11.082600608</v>
      </c>
    </row>
    <row r="543" spans="10:27" x14ac:dyDescent="0.25">
      <c r="J543">
        <v>2.0500000000000016E-4</v>
      </c>
      <c r="K543">
        <v>10.6805905472</v>
      </c>
      <c r="L543">
        <v>5.114949696</v>
      </c>
      <c r="M543">
        <v>11.283605638400001</v>
      </c>
      <c r="X543">
        <v>2.0500000000000016E-4</v>
      </c>
      <c r="Y543">
        <v>10.6805905472</v>
      </c>
      <c r="Z543">
        <v>5.114949696</v>
      </c>
      <c r="AA543">
        <v>11.283605638400001</v>
      </c>
    </row>
    <row r="544" spans="10:27" x14ac:dyDescent="0.25">
      <c r="J544">
        <v>2.1000000000000017E-4</v>
      </c>
      <c r="K544">
        <v>10.6805905472</v>
      </c>
      <c r="L544">
        <v>5.114949696</v>
      </c>
      <c r="M544">
        <v>11.283605638400001</v>
      </c>
      <c r="X544">
        <v>2.1000000000000017E-4</v>
      </c>
      <c r="Y544">
        <v>10.4795855168</v>
      </c>
      <c r="Z544">
        <v>5.3159547264000002</v>
      </c>
      <c r="AA544">
        <v>11.082600608</v>
      </c>
    </row>
    <row r="545" spans="10:27" x14ac:dyDescent="0.25">
      <c r="J545">
        <v>2.1500000000000016E-4</v>
      </c>
      <c r="K545">
        <v>10.4795855168</v>
      </c>
      <c r="L545">
        <v>5.114949696</v>
      </c>
      <c r="M545">
        <v>11.082600608</v>
      </c>
      <c r="X545">
        <v>2.1500000000000016E-4</v>
      </c>
      <c r="Y545">
        <v>10.4795855168</v>
      </c>
      <c r="Z545">
        <v>5.114949696</v>
      </c>
      <c r="AA545">
        <v>11.283605638400001</v>
      </c>
    </row>
    <row r="546" spans="10:27" x14ac:dyDescent="0.25">
      <c r="J546">
        <v>2.2000000000000017E-4</v>
      </c>
      <c r="K546">
        <v>10.6805905472</v>
      </c>
      <c r="L546">
        <v>5.114949696</v>
      </c>
      <c r="M546">
        <v>11.283605638400001</v>
      </c>
      <c r="X546">
        <v>2.2000000000000017E-4</v>
      </c>
      <c r="Y546">
        <v>10.6805905472</v>
      </c>
      <c r="Z546">
        <v>5.114949696</v>
      </c>
      <c r="AA546">
        <v>11.082600608</v>
      </c>
    </row>
    <row r="547" spans="10:27" x14ac:dyDescent="0.25">
      <c r="J547">
        <v>2.2500000000000018E-4</v>
      </c>
      <c r="K547">
        <v>10.4795855168</v>
      </c>
      <c r="L547">
        <v>5.3159547264000002</v>
      </c>
      <c r="M547">
        <v>11.283605638400001</v>
      </c>
      <c r="X547">
        <v>2.2500000000000018E-4</v>
      </c>
      <c r="Y547">
        <v>10.4795855168</v>
      </c>
      <c r="Z547">
        <v>5.3159547264000002</v>
      </c>
      <c r="AA547">
        <v>11.283605638400001</v>
      </c>
    </row>
    <row r="548" spans="10:27" x14ac:dyDescent="0.25">
      <c r="J548">
        <v>2.3000000000000017E-4</v>
      </c>
      <c r="K548">
        <v>10.6805905472</v>
      </c>
      <c r="L548">
        <v>5.114949696</v>
      </c>
      <c r="M548">
        <v>11.082600608</v>
      </c>
      <c r="X548">
        <v>2.3000000000000017E-4</v>
      </c>
      <c r="Y548">
        <v>10.6805905472</v>
      </c>
      <c r="Z548">
        <v>5.114949696</v>
      </c>
      <c r="AA548">
        <v>11.082600608</v>
      </c>
    </row>
    <row r="549" spans="10:27" x14ac:dyDescent="0.25">
      <c r="J549">
        <v>2.3500000000000018E-4</v>
      </c>
      <c r="K549">
        <v>10.6805905472</v>
      </c>
      <c r="L549">
        <v>5.3159547264000002</v>
      </c>
      <c r="M549">
        <v>11.082600608</v>
      </c>
      <c r="X549">
        <v>2.3500000000000018E-4</v>
      </c>
      <c r="Y549">
        <v>10.4795855168</v>
      </c>
      <c r="Z549">
        <v>5.3159547264000002</v>
      </c>
      <c r="AA549">
        <v>11.283605638400001</v>
      </c>
    </row>
    <row r="550" spans="10:27" x14ac:dyDescent="0.25">
      <c r="J550">
        <v>2.4000000000000017E-4</v>
      </c>
      <c r="K550">
        <v>10.6805905472</v>
      </c>
      <c r="L550">
        <v>5.3159547264000002</v>
      </c>
      <c r="M550">
        <v>11.082600608</v>
      </c>
      <c r="X550">
        <v>2.4000000000000017E-4</v>
      </c>
      <c r="Y550">
        <v>10.4795855168</v>
      </c>
      <c r="Z550">
        <v>5.3159547264000002</v>
      </c>
      <c r="AA550">
        <v>11.082600608</v>
      </c>
    </row>
    <row r="551" spans="10:27" x14ac:dyDescent="0.25">
      <c r="J551">
        <v>2.4500000000000015E-4</v>
      </c>
      <c r="K551">
        <v>10.4795855168</v>
      </c>
      <c r="L551">
        <v>5.3159547264000002</v>
      </c>
      <c r="M551">
        <v>11.082600608</v>
      </c>
      <c r="X551">
        <v>2.4500000000000015E-4</v>
      </c>
      <c r="Y551">
        <v>10.6805905472</v>
      </c>
      <c r="Z551">
        <v>5.5169597568000004</v>
      </c>
      <c r="AA551">
        <v>11.283605638400001</v>
      </c>
    </row>
    <row r="552" spans="10:27" x14ac:dyDescent="0.25">
      <c r="J552">
        <v>2.5000000000000017E-4</v>
      </c>
      <c r="K552">
        <v>10.6805905472</v>
      </c>
      <c r="L552">
        <v>5.5169597568000004</v>
      </c>
      <c r="M552">
        <v>11.082600608</v>
      </c>
      <c r="X552">
        <v>2.5000000000000017E-4</v>
      </c>
      <c r="Y552">
        <v>10.4795855168</v>
      </c>
      <c r="Z552">
        <v>5.3159547264000002</v>
      </c>
      <c r="AA552">
        <v>11.082600608</v>
      </c>
    </row>
    <row r="553" spans="10:27" x14ac:dyDescent="0.25">
      <c r="J553">
        <v>2.5500000000000018E-4</v>
      </c>
      <c r="K553">
        <v>10.6805905472</v>
      </c>
      <c r="L553">
        <v>5.3159547264000002</v>
      </c>
      <c r="M553">
        <v>11.283605638400001</v>
      </c>
      <c r="X553">
        <v>2.5500000000000018E-4</v>
      </c>
      <c r="Y553">
        <v>10.4795855168</v>
      </c>
      <c r="Z553">
        <v>5.3159547264000002</v>
      </c>
      <c r="AA553">
        <v>11.082600608</v>
      </c>
    </row>
    <row r="554" spans="10:27" x14ac:dyDescent="0.25">
      <c r="J554">
        <v>2.6000000000000019E-4</v>
      </c>
      <c r="K554">
        <v>10.4795855168</v>
      </c>
      <c r="L554">
        <v>5.3159547264000002</v>
      </c>
      <c r="M554">
        <v>11.283605638400001</v>
      </c>
      <c r="X554">
        <v>2.6000000000000019E-4</v>
      </c>
      <c r="Y554">
        <v>10.4795855168</v>
      </c>
      <c r="Z554">
        <v>5.3159547264000002</v>
      </c>
      <c r="AA554">
        <v>11.283605638400001</v>
      </c>
    </row>
    <row r="555" spans="10:27" x14ac:dyDescent="0.25">
      <c r="J555">
        <v>2.6500000000000015E-4</v>
      </c>
      <c r="K555">
        <v>10.4795855168</v>
      </c>
      <c r="L555">
        <v>5.3159547264000002</v>
      </c>
      <c r="M555">
        <v>11.283605638400001</v>
      </c>
      <c r="X555">
        <v>2.6500000000000015E-4</v>
      </c>
      <c r="Y555">
        <v>10.6805905472</v>
      </c>
      <c r="Z555">
        <v>5.3159547264000002</v>
      </c>
      <c r="AA555">
        <v>11.082600608</v>
      </c>
    </row>
    <row r="556" spans="10:27" x14ac:dyDescent="0.25">
      <c r="J556">
        <v>2.7000000000000017E-4</v>
      </c>
      <c r="K556">
        <v>10.6805905472</v>
      </c>
      <c r="L556">
        <v>5.3159547264000002</v>
      </c>
      <c r="M556">
        <v>11.283605638400001</v>
      </c>
      <c r="X556">
        <v>2.7000000000000017E-4</v>
      </c>
      <c r="Y556">
        <v>10.6805905472</v>
      </c>
      <c r="Z556">
        <v>5.5169597568000004</v>
      </c>
      <c r="AA556">
        <v>11.082600608</v>
      </c>
    </row>
    <row r="557" spans="10:27" x14ac:dyDescent="0.25">
      <c r="J557">
        <v>2.7500000000000018E-4</v>
      </c>
      <c r="K557">
        <v>10.4795855168</v>
      </c>
      <c r="L557">
        <v>5.5169597568000004</v>
      </c>
      <c r="M557">
        <v>11.082600608</v>
      </c>
      <c r="X557">
        <v>2.7500000000000018E-4</v>
      </c>
      <c r="Y557">
        <v>10.6805905472</v>
      </c>
      <c r="Z557">
        <v>5.5169597568000004</v>
      </c>
      <c r="AA557">
        <v>11.082600608</v>
      </c>
    </row>
    <row r="558" spans="10:27" x14ac:dyDescent="0.25">
      <c r="J558">
        <v>2.8000000000000019E-4</v>
      </c>
      <c r="K558">
        <v>10.6805905472</v>
      </c>
      <c r="L558">
        <v>5.5169597568000004</v>
      </c>
      <c r="M558">
        <v>11.283605638400001</v>
      </c>
      <c r="X558">
        <v>2.8000000000000019E-4</v>
      </c>
      <c r="Y558">
        <v>10.6805905472</v>
      </c>
      <c r="Z558">
        <v>5.3159547264000002</v>
      </c>
      <c r="AA558">
        <v>11.082600608</v>
      </c>
    </row>
    <row r="559" spans="10:27" x14ac:dyDescent="0.25">
      <c r="J559">
        <v>2.8500000000000015E-4</v>
      </c>
      <c r="K559">
        <v>10.6805905472</v>
      </c>
      <c r="L559">
        <v>5.7179647871999997</v>
      </c>
      <c r="M559">
        <v>11.082600608</v>
      </c>
      <c r="X559">
        <v>2.8500000000000015E-4</v>
      </c>
      <c r="Y559">
        <v>10.6805905472</v>
      </c>
      <c r="Z559">
        <v>5.7179647871999997</v>
      </c>
      <c r="AA559">
        <v>11.082600608</v>
      </c>
    </row>
    <row r="560" spans="10:27" x14ac:dyDescent="0.25">
      <c r="J560">
        <v>2.9000000000000016E-4</v>
      </c>
      <c r="K560">
        <v>10.6805905472</v>
      </c>
      <c r="L560">
        <v>5.7179647871999997</v>
      </c>
      <c r="M560">
        <v>11.283605638400001</v>
      </c>
      <c r="X560">
        <v>2.9000000000000016E-4</v>
      </c>
      <c r="Y560">
        <v>10.6805905472</v>
      </c>
      <c r="Z560">
        <v>5.5169597568000004</v>
      </c>
      <c r="AA560">
        <v>11.082600608</v>
      </c>
    </row>
    <row r="561" spans="10:27" x14ac:dyDescent="0.25">
      <c r="J561">
        <v>2.9500000000000018E-4</v>
      </c>
      <c r="K561">
        <v>10.4795855168</v>
      </c>
      <c r="L561">
        <v>5.7179647871999997</v>
      </c>
      <c r="M561">
        <v>11.283605638400001</v>
      </c>
      <c r="X561">
        <v>2.9500000000000018E-4</v>
      </c>
      <c r="Y561">
        <v>10.4795855168</v>
      </c>
      <c r="Z561">
        <v>5.7179647871999997</v>
      </c>
      <c r="AA561">
        <v>11.082600608</v>
      </c>
    </row>
    <row r="562" spans="10:27" x14ac:dyDescent="0.25">
      <c r="J562">
        <v>3.0000000000000019E-4</v>
      </c>
      <c r="K562">
        <v>10.6805905472</v>
      </c>
      <c r="L562">
        <v>5.7179647871999997</v>
      </c>
      <c r="M562">
        <v>11.283605638400001</v>
      </c>
      <c r="X562">
        <v>3.0000000000000019E-4</v>
      </c>
      <c r="Y562">
        <v>10.6805905472</v>
      </c>
      <c r="Z562">
        <v>5.7179647871999997</v>
      </c>
      <c r="AA562">
        <v>11.283605638400001</v>
      </c>
    </row>
    <row r="563" spans="10:27" x14ac:dyDescent="0.25">
      <c r="J563">
        <v>3.050000000000002E-4</v>
      </c>
      <c r="K563">
        <v>10.4795855168</v>
      </c>
      <c r="L563">
        <v>5.9189698175999998</v>
      </c>
      <c r="M563">
        <v>11.082600608</v>
      </c>
      <c r="X563">
        <v>3.050000000000002E-4</v>
      </c>
      <c r="Y563">
        <v>10.6805905472</v>
      </c>
      <c r="Z563">
        <v>5.7179647871999997</v>
      </c>
      <c r="AA563">
        <v>11.283605638400001</v>
      </c>
    </row>
    <row r="564" spans="10:27" x14ac:dyDescent="0.25">
      <c r="J564">
        <v>3.1000000000000016E-4</v>
      </c>
      <c r="K564">
        <v>10.4795855168</v>
      </c>
      <c r="L564">
        <v>5.7179647871999997</v>
      </c>
      <c r="M564">
        <v>11.283605638400001</v>
      </c>
      <c r="X564">
        <v>3.1000000000000016E-4</v>
      </c>
      <c r="Y564">
        <v>10.4795855168</v>
      </c>
      <c r="Z564">
        <v>5.9189698175999998</v>
      </c>
      <c r="AA564">
        <v>11.283605638400001</v>
      </c>
    </row>
    <row r="565" spans="10:27" x14ac:dyDescent="0.25">
      <c r="J565">
        <v>3.1500000000000018E-4</v>
      </c>
      <c r="K565">
        <v>10.6805905472</v>
      </c>
      <c r="L565">
        <v>5.7179647871999997</v>
      </c>
      <c r="M565">
        <v>11.082600608</v>
      </c>
      <c r="X565">
        <v>3.1500000000000018E-4</v>
      </c>
      <c r="Y565">
        <v>10.6805905472</v>
      </c>
      <c r="Z565">
        <v>5.7179647871999997</v>
      </c>
      <c r="AA565">
        <v>11.082600608</v>
      </c>
    </row>
    <row r="566" spans="10:27" x14ac:dyDescent="0.25">
      <c r="J566">
        <v>3.2000000000000019E-4</v>
      </c>
      <c r="K566">
        <v>10.6805905472</v>
      </c>
      <c r="L566">
        <v>5.9189698175999998</v>
      </c>
      <c r="M566">
        <v>11.283605638400001</v>
      </c>
      <c r="X566">
        <v>3.2000000000000019E-4</v>
      </c>
      <c r="Y566">
        <v>10.4795855168</v>
      </c>
      <c r="Z566">
        <v>5.7179647871999997</v>
      </c>
      <c r="AA566">
        <v>11.283605638400001</v>
      </c>
    </row>
    <row r="567" spans="10:27" x14ac:dyDescent="0.25">
      <c r="J567">
        <v>3.250000000000002E-4</v>
      </c>
      <c r="K567">
        <v>10.6805905472</v>
      </c>
      <c r="L567">
        <v>5.7179647871999997</v>
      </c>
      <c r="M567">
        <v>11.082600608</v>
      </c>
      <c r="X567">
        <v>3.250000000000002E-4</v>
      </c>
      <c r="Y567">
        <v>10.4795855168</v>
      </c>
      <c r="Z567">
        <v>5.9189698175999998</v>
      </c>
      <c r="AA567">
        <v>11.082600608</v>
      </c>
    </row>
    <row r="568" spans="10:27" x14ac:dyDescent="0.25">
      <c r="J568">
        <v>3.3000000000000016E-4</v>
      </c>
      <c r="K568">
        <v>10.6805905472</v>
      </c>
      <c r="L568">
        <v>5.9189698175999998</v>
      </c>
      <c r="M568">
        <v>11.283605638400001</v>
      </c>
      <c r="X568">
        <v>3.3000000000000016E-4</v>
      </c>
      <c r="Y568">
        <v>10.4795855168</v>
      </c>
      <c r="Z568">
        <v>5.7179647871999997</v>
      </c>
      <c r="AA568">
        <v>11.082600608</v>
      </c>
    </row>
    <row r="569" spans="10:27" x14ac:dyDescent="0.25">
      <c r="J569">
        <v>3.3500000000000017E-4</v>
      </c>
      <c r="K569">
        <v>10.4795855168</v>
      </c>
      <c r="L569">
        <v>5.9189698175999998</v>
      </c>
      <c r="M569">
        <v>11.283605638400001</v>
      </c>
      <c r="X569">
        <v>3.3500000000000017E-4</v>
      </c>
      <c r="Y569">
        <v>10.6805905472</v>
      </c>
      <c r="Z569">
        <v>5.9189698175999998</v>
      </c>
      <c r="AA569">
        <v>11.283605638400001</v>
      </c>
    </row>
    <row r="570" spans="10:27" x14ac:dyDescent="0.25">
      <c r="J570">
        <v>3.4000000000000019E-4</v>
      </c>
      <c r="K570">
        <v>10.4795855168</v>
      </c>
      <c r="L570">
        <v>6.119974848</v>
      </c>
      <c r="M570">
        <v>11.283605638400001</v>
      </c>
      <c r="X570">
        <v>3.4000000000000019E-4</v>
      </c>
      <c r="Y570">
        <v>10.6805905472</v>
      </c>
      <c r="Z570">
        <v>6.119974848</v>
      </c>
      <c r="AA570">
        <v>11.283605638400001</v>
      </c>
    </row>
    <row r="571" spans="10:27" x14ac:dyDescent="0.25">
      <c r="J571">
        <v>3.450000000000002E-4</v>
      </c>
      <c r="K571">
        <v>10.6805905472</v>
      </c>
      <c r="L571">
        <v>5.9189698175999998</v>
      </c>
      <c r="M571">
        <v>11.283605638400001</v>
      </c>
      <c r="X571">
        <v>3.450000000000002E-4</v>
      </c>
      <c r="Y571">
        <v>10.4795855168</v>
      </c>
      <c r="Z571">
        <v>5.9189698175999998</v>
      </c>
      <c r="AA571">
        <v>11.082600608</v>
      </c>
    </row>
    <row r="572" spans="10:27" x14ac:dyDescent="0.25">
      <c r="J572">
        <v>3.5000000000000016E-4</v>
      </c>
      <c r="K572">
        <v>10.6805905472</v>
      </c>
      <c r="L572">
        <v>6.119974848</v>
      </c>
      <c r="M572">
        <v>11.283605638400001</v>
      </c>
      <c r="X572">
        <v>3.5000000000000016E-4</v>
      </c>
      <c r="Y572">
        <v>10.4795855168</v>
      </c>
      <c r="Z572">
        <v>5.9189698175999998</v>
      </c>
      <c r="AA572">
        <v>11.283605638400001</v>
      </c>
    </row>
    <row r="573" spans="10:27" x14ac:dyDescent="0.25">
      <c r="J573">
        <v>3.5500000000000017E-4</v>
      </c>
      <c r="K573">
        <v>10.6805905472</v>
      </c>
      <c r="L573">
        <v>6.119974848</v>
      </c>
      <c r="M573">
        <v>11.283605638400001</v>
      </c>
      <c r="X573">
        <v>3.5500000000000017E-4</v>
      </c>
      <c r="Y573">
        <v>10.6805905472</v>
      </c>
      <c r="Z573">
        <v>6.119974848</v>
      </c>
      <c r="AA573">
        <v>11.082600608</v>
      </c>
    </row>
    <row r="574" spans="10:27" x14ac:dyDescent="0.25">
      <c r="J574">
        <v>3.6000000000000019E-4</v>
      </c>
      <c r="K574">
        <v>10.4795855168</v>
      </c>
      <c r="L574">
        <v>6.119974848</v>
      </c>
      <c r="M574">
        <v>11.283605638400001</v>
      </c>
      <c r="X574">
        <v>3.6000000000000019E-4</v>
      </c>
      <c r="Y574">
        <v>10.4795855168</v>
      </c>
      <c r="Z574">
        <v>5.9189698175999998</v>
      </c>
      <c r="AA574">
        <v>11.283605638400001</v>
      </c>
    </row>
    <row r="575" spans="10:27" x14ac:dyDescent="0.25">
      <c r="J575">
        <v>3.650000000000002E-4</v>
      </c>
      <c r="K575">
        <v>10.6805905472</v>
      </c>
      <c r="L575">
        <v>6.119974848</v>
      </c>
      <c r="M575">
        <v>11.283605638400001</v>
      </c>
      <c r="X575">
        <v>3.650000000000002E-4</v>
      </c>
      <c r="Y575">
        <v>10.4795855168</v>
      </c>
      <c r="Z575">
        <v>6.119974848</v>
      </c>
      <c r="AA575">
        <v>11.283605638400001</v>
      </c>
    </row>
    <row r="576" spans="10:27" x14ac:dyDescent="0.25">
      <c r="J576">
        <v>3.7000000000000016E-4</v>
      </c>
      <c r="K576">
        <v>10.6805905472</v>
      </c>
      <c r="L576">
        <v>6.3209798784000002</v>
      </c>
      <c r="M576">
        <v>11.082600608</v>
      </c>
      <c r="X576">
        <v>3.7000000000000016E-4</v>
      </c>
      <c r="Y576">
        <v>10.4795855168</v>
      </c>
      <c r="Z576">
        <v>6.119974848</v>
      </c>
      <c r="AA576">
        <v>11.283605638400001</v>
      </c>
    </row>
    <row r="577" spans="10:27" x14ac:dyDescent="0.25">
      <c r="J577">
        <v>3.7500000000000017E-4</v>
      </c>
      <c r="K577">
        <v>10.4795855168</v>
      </c>
      <c r="L577">
        <v>6.119974848</v>
      </c>
      <c r="M577">
        <v>11.283605638400001</v>
      </c>
      <c r="X577">
        <v>3.7500000000000017E-4</v>
      </c>
      <c r="Y577">
        <v>10.6805905472</v>
      </c>
      <c r="Z577">
        <v>6.119974848</v>
      </c>
      <c r="AA577">
        <v>11.082600608</v>
      </c>
    </row>
    <row r="578" spans="10:27" x14ac:dyDescent="0.25">
      <c r="J578">
        <v>3.8000000000000018E-4</v>
      </c>
      <c r="K578">
        <v>10.4795855168</v>
      </c>
      <c r="L578">
        <v>6.3209798784000002</v>
      </c>
      <c r="M578">
        <v>11.082600608</v>
      </c>
      <c r="X578">
        <v>3.8000000000000018E-4</v>
      </c>
      <c r="Y578">
        <v>10.4795855168</v>
      </c>
      <c r="Z578">
        <v>6.119974848</v>
      </c>
      <c r="AA578">
        <v>11.283605638400001</v>
      </c>
    </row>
    <row r="579" spans="10:27" x14ac:dyDescent="0.25">
      <c r="J579">
        <v>3.850000000000002E-4</v>
      </c>
      <c r="K579">
        <v>10.6805905472</v>
      </c>
      <c r="L579">
        <v>6.119974848</v>
      </c>
      <c r="M579">
        <v>11.283605638400001</v>
      </c>
      <c r="X579">
        <v>3.850000000000002E-4</v>
      </c>
      <c r="Y579">
        <v>10.6805905472</v>
      </c>
      <c r="Z579">
        <v>6.119974848</v>
      </c>
      <c r="AA579">
        <v>11.283605638400001</v>
      </c>
    </row>
    <row r="580" spans="10:27" x14ac:dyDescent="0.25">
      <c r="J580">
        <v>3.9000000000000021E-4</v>
      </c>
      <c r="K580">
        <v>10.4795855168</v>
      </c>
      <c r="L580">
        <v>6.3209798784000002</v>
      </c>
      <c r="M580">
        <v>11.283605638400001</v>
      </c>
      <c r="X580">
        <v>3.9000000000000021E-4</v>
      </c>
      <c r="Y580">
        <v>10.6805905472</v>
      </c>
      <c r="Z580">
        <v>6.119974848</v>
      </c>
      <c r="AA580">
        <v>11.283605638400001</v>
      </c>
    </row>
    <row r="581" spans="10:27" x14ac:dyDescent="0.25">
      <c r="J581">
        <v>3.9500000000000017E-4</v>
      </c>
      <c r="K581">
        <v>10.4795855168</v>
      </c>
      <c r="L581">
        <v>6.119974848</v>
      </c>
      <c r="M581">
        <v>11.082600608</v>
      </c>
      <c r="X581">
        <v>3.9500000000000017E-4</v>
      </c>
      <c r="Y581">
        <v>10.4795855168</v>
      </c>
      <c r="Z581">
        <v>6.3209798784000002</v>
      </c>
      <c r="AA581">
        <v>11.283605638400001</v>
      </c>
    </row>
    <row r="582" spans="10:27" x14ac:dyDescent="0.25">
      <c r="J582">
        <v>4.0000000000000018E-4</v>
      </c>
      <c r="K582">
        <v>10.6805905472</v>
      </c>
      <c r="L582">
        <v>6.119974848</v>
      </c>
      <c r="M582">
        <v>11.283605638400001</v>
      </c>
      <c r="X582">
        <v>4.0000000000000018E-4</v>
      </c>
      <c r="Y582">
        <v>10.4795855168</v>
      </c>
      <c r="Z582">
        <v>6.119974848</v>
      </c>
      <c r="AA582">
        <v>11.283605638400001</v>
      </c>
    </row>
    <row r="583" spans="10:27" x14ac:dyDescent="0.25">
      <c r="J583">
        <v>4.0500000000000019E-4</v>
      </c>
      <c r="K583">
        <v>10.4795855168</v>
      </c>
      <c r="L583">
        <v>6.3209798784000002</v>
      </c>
      <c r="M583">
        <v>11.082600608</v>
      </c>
      <c r="X583">
        <v>4.0500000000000019E-4</v>
      </c>
      <c r="Y583">
        <v>10.4795855168</v>
      </c>
      <c r="Z583">
        <v>6.3209798784000002</v>
      </c>
      <c r="AA583">
        <v>11.082600608</v>
      </c>
    </row>
    <row r="584" spans="10:27" x14ac:dyDescent="0.25">
      <c r="J584">
        <v>4.1000000000000021E-4</v>
      </c>
      <c r="K584">
        <v>10.4795855168</v>
      </c>
      <c r="L584">
        <v>6.119974848</v>
      </c>
      <c r="M584">
        <v>11.082600608</v>
      </c>
      <c r="X584">
        <v>4.1000000000000021E-4</v>
      </c>
      <c r="Y584">
        <v>10.6805905472</v>
      </c>
      <c r="Z584">
        <v>6.119974848</v>
      </c>
      <c r="AA584">
        <v>11.082600608</v>
      </c>
    </row>
    <row r="585" spans="10:27" x14ac:dyDescent="0.25">
      <c r="J585">
        <v>4.1500000000000017E-4</v>
      </c>
      <c r="K585">
        <v>10.4795855168</v>
      </c>
      <c r="L585">
        <v>6.3209798784000002</v>
      </c>
      <c r="M585">
        <v>11.082600608</v>
      </c>
      <c r="X585">
        <v>4.1500000000000017E-4</v>
      </c>
      <c r="Y585">
        <v>10.4795855168</v>
      </c>
      <c r="Z585">
        <v>6.3209798784000002</v>
      </c>
      <c r="AA585">
        <v>11.082600608</v>
      </c>
    </row>
    <row r="586" spans="10:27" x14ac:dyDescent="0.25">
      <c r="J586">
        <v>4.2000000000000018E-4</v>
      </c>
      <c r="K586">
        <v>10.4795855168</v>
      </c>
      <c r="L586">
        <v>6.5219849088000004</v>
      </c>
      <c r="M586">
        <v>11.082600608</v>
      </c>
      <c r="X586">
        <v>4.2000000000000018E-4</v>
      </c>
      <c r="Y586">
        <v>10.4795855168</v>
      </c>
      <c r="Z586">
        <v>6.3209798784000002</v>
      </c>
      <c r="AA586">
        <v>11.082600608</v>
      </c>
    </row>
    <row r="587" spans="10:27" x14ac:dyDescent="0.25">
      <c r="J587">
        <v>4.2500000000000019E-4</v>
      </c>
      <c r="K587">
        <v>10.6805905472</v>
      </c>
      <c r="L587">
        <v>6.3209798784000002</v>
      </c>
      <c r="M587">
        <v>11.082600608</v>
      </c>
      <c r="X587">
        <v>4.2500000000000019E-4</v>
      </c>
      <c r="Y587">
        <v>10.4795855168</v>
      </c>
      <c r="Z587">
        <v>6.5219849088000004</v>
      </c>
      <c r="AA587">
        <v>11.283605638400001</v>
      </c>
    </row>
    <row r="588" spans="10:27" x14ac:dyDescent="0.25">
      <c r="J588">
        <v>4.3000000000000021E-4</v>
      </c>
      <c r="K588">
        <v>10.6805905472</v>
      </c>
      <c r="L588">
        <v>6.3209798784000002</v>
      </c>
      <c r="M588">
        <v>11.283605638400001</v>
      </c>
      <c r="X588">
        <v>4.3000000000000021E-4</v>
      </c>
      <c r="Y588">
        <v>10.6805905472</v>
      </c>
      <c r="Z588">
        <v>6.3209798784000002</v>
      </c>
      <c r="AA588">
        <v>11.283605638400001</v>
      </c>
    </row>
    <row r="589" spans="10:27" x14ac:dyDescent="0.25">
      <c r="J589">
        <v>4.3500000000000017E-4</v>
      </c>
      <c r="K589">
        <v>10.6805905472</v>
      </c>
      <c r="L589">
        <v>6.5219849088000004</v>
      </c>
      <c r="M589">
        <v>11.283605638400001</v>
      </c>
      <c r="X589">
        <v>4.3500000000000017E-4</v>
      </c>
      <c r="Y589">
        <v>10.4795855168</v>
      </c>
      <c r="Z589">
        <v>6.3209798784000002</v>
      </c>
      <c r="AA589">
        <v>11.082600608</v>
      </c>
    </row>
    <row r="590" spans="10:27" x14ac:dyDescent="0.25">
      <c r="J590">
        <v>4.4000000000000018E-4</v>
      </c>
      <c r="K590">
        <v>10.4795855168</v>
      </c>
      <c r="L590">
        <v>6.5219849088000004</v>
      </c>
      <c r="M590">
        <v>11.082600608</v>
      </c>
      <c r="X590">
        <v>4.4000000000000018E-4</v>
      </c>
      <c r="Y590">
        <v>10.6805905472</v>
      </c>
      <c r="Z590">
        <v>6.5219849088000004</v>
      </c>
      <c r="AA590">
        <v>11.082600608</v>
      </c>
    </row>
    <row r="591" spans="10:27" x14ac:dyDescent="0.25">
      <c r="J591">
        <v>4.4500000000000019E-4</v>
      </c>
      <c r="K591">
        <v>10.6805905472</v>
      </c>
      <c r="L591">
        <v>6.3209798784000002</v>
      </c>
      <c r="M591">
        <v>11.283605638400001</v>
      </c>
      <c r="X591">
        <v>4.4500000000000019E-4</v>
      </c>
      <c r="Y591">
        <v>10.278580486399999</v>
      </c>
      <c r="Z591">
        <v>6.5219849088000004</v>
      </c>
      <c r="AA591">
        <v>11.082600608</v>
      </c>
    </row>
    <row r="592" spans="10:27" x14ac:dyDescent="0.25">
      <c r="J592">
        <v>4.500000000000002E-4</v>
      </c>
      <c r="K592">
        <v>10.4795855168</v>
      </c>
      <c r="L592">
        <v>6.5219849088000004</v>
      </c>
      <c r="M592">
        <v>11.283605638400001</v>
      </c>
      <c r="X592">
        <v>4.500000000000002E-4</v>
      </c>
      <c r="Y592">
        <v>10.4795855168</v>
      </c>
      <c r="Z592">
        <v>6.5219849088000004</v>
      </c>
      <c r="AA592">
        <v>11.283605638400001</v>
      </c>
    </row>
    <row r="593" spans="10:27" x14ac:dyDescent="0.25">
      <c r="J593">
        <v>4.5500000000000016E-4</v>
      </c>
      <c r="K593">
        <v>10.6805905472</v>
      </c>
      <c r="L593">
        <v>6.7229899391999997</v>
      </c>
      <c r="M593">
        <v>11.283605638400001</v>
      </c>
      <c r="X593">
        <v>4.5500000000000016E-4</v>
      </c>
      <c r="Y593">
        <v>10.6805905472</v>
      </c>
      <c r="Z593">
        <v>6.5219849088000004</v>
      </c>
      <c r="AA593">
        <v>11.283605638400001</v>
      </c>
    </row>
    <row r="594" spans="10:27" x14ac:dyDescent="0.25">
      <c r="J594">
        <v>4.6000000000000018E-4</v>
      </c>
      <c r="K594">
        <v>10.4795855168</v>
      </c>
      <c r="L594">
        <v>6.5219849088000004</v>
      </c>
      <c r="M594">
        <v>11.283605638400001</v>
      </c>
      <c r="X594">
        <v>4.6000000000000018E-4</v>
      </c>
      <c r="Y594">
        <v>10.4795855168</v>
      </c>
      <c r="Z594">
        <v>6.5219849088000004</v>
      </c>
      <c r="AA594">
        <v>11.082600608</v>
      </c>
    </row>
    <row r="595" spans="10:27" x14ac:dyDescent="0.25">
      <c r="J595">
        <v>4.6500000000000019E-4</v>
      </c>
      <c r="K595">
        <v>10.6805905472</v>
      </c>
      <c r="L595">
        <v>6.3209798784000002</v>
      </c>
      <c r="M595">
        <v>11.283605638400001</v>
      </c>
      <c r="X595">
        <v>4.6500000000000019E-4</v>
      </c>
      <c r="Y595">
        <v>10.4795855168</v>
      </c>
      <c r="Z595">
        <v>6.7229899391999997</v>
      </c>
      <c r="AA595">
        <v>11.082600608</v>
      </c>
    </row>
    <row r="596" spans="10:27" x14ac:dyDescent="0.25">
      <c r="J596">
        <v>4.700000000000002E-4</v>
      </c>
      <c r="K596">
        <v>10.4795855168</v>
      </c>
      <c r="L596">
        <v>6.7229899391999997</v>
      </c>
      <c r="M596">
        <v>11.283605638400001</v>
      </c>
      <c r="X596">
        <v>4.700000000000002E-4</v>
      </c>
      <c r="Y596">
        <v>10.4795855168</v>
      </c>
      <c r="Z596">
        <v>6.7229899391999997</v>
      </c>
      <c r="AA596">
        <v>11.283605638400001</v>
      </c>
    </row>
    <row r="597" spans="10:27" x14ac:dyDescent="0.25">
      <c r="J597">
        <v>4.7500000000000022E-4</v>
      </c>
      <c r="K597">
        <v>10.6805905472</v>
      </c>
      <c r="L597">
        <v>6.7229899391999997</v>
      </c>
      <c r="M597">
        <v>11.283605638400001</v>
      </c>
      <c r="X597">
        <v>4.7500000000000022E-4</v>
      </c>
      <c r="Y597">
        <v>10.4795855168</v>
      </c>
      <c r="Z597">
        <v>6.7229899391999997</v>
      </c>
      <c r="AA597">
        <v>11.283605638400001</v>
      </c>
    </row>
    <row r="598" spans="10:27" x14ac:dyDescent="0.25">
      <c r="J598">
        <v>4.8000000000000017E-4</v>
      </c>
      <c r="K598">
        <v>10.6805905472</v>
      </c>
      <c r="L598">
        <v>6.7229899391999997</v>
      </c>
      <c r="M598">
        <v>11.082600608</v>
      </c>
      <c r="X598">
        <v>4.8000000000000017E-4</v>
      </c>
      <c r="Y598">
        <v>10.6805905472</v>
      </c>
      <c r="Z598">
        <v>6.7229899391999997</v>
      </c>
      <c r="AA598">
        <v>11.082600608</v>
      </c>
    </row>
    <row r="599" spans="10:27" x14ac:dyDescent="0.25">
      <c r="J599">
        <v>4.8500000000000019E-4</v>
      </c>
      <c r="K599">
        <v>10.4795855168</v>
      </c>
      <c r="L599">
        <v>6.7229899391999997</v>
      </c>
      <c r="M599">
        <v>11.082600608</v>
      </c>
      <c r="X599">
        <v>4.8500000000000019E-4</v>
      </c>
      <c r="Y599">
        <v>10.278580486399999</v>
      </c>
      <c r="Z599">
        <v>6.7229899391999997</v>
      </c>
      <c r="AA599">
        <v>11.283605638400001</v>
      </c>
    </row>
    <row r="600" spans="10:27" x14ac:dyDescent="0.25">
      <c r="J600">
        <v>4.900000000000002E-4</v>
      </c>
      <c r="K600">
        <v>10.4795855168</v>
      </c>
      <c r="L600">
        <v>6.7229899391999997</v>
      </c>
      <c r="M600">
        <v>11.082600608</v>
      </c>
      <c r="X600">
        <v>4.900000000000002E-4</v>
      </c>
      <c r="Y600">
        <v>10.4795855168</v>
      </c>
      <c r="Z600">
        <v>6.7229899391999997</v>
      </c>
      <c r="AA600">
        <v>11.283605638400001</v>
      </c>
    </row>
    <row r="601" spans="10:27" x14ac:dyDescent="0.25">
      <c r="J601">
        <v>4.9500000000000021E-4</v>
      </c>
      <c r="K601">
        <v>10.4795855168</v>
      </c>
      <c r="L601">
        <v>6.7229899391999997</v>
      </c>
      <c r="M601">
        <v>11.283605638400001</v>
      </c>
      <c r="X601">
        <v>4.9500000000000021E-4</v>
      </c>
      <c r="Y601">
        <v>10.6805905472</v>
      </c>
      <c r="Z601">
        <v>6.7229899391999997</v>
      </c>
      <c r="AA601">
        <v>11.283605638400001</v>
      </c>
    </row>
    <row r="602" spans="10:27" x14ac:dyDescent="0.25">
      <c r="J602">
        <v>5.0000000000000023E-4</v>
      </c>
      <c r="K602">
        <v>10.6805905472</v>
      </c>
      <c r="L602">
        <v>6.7229899391999997</v>
      </c>
      <c r="M602">
        <v>11.283605638400001</v>
      </c>
      <c r="X602">
        <v>5.0000000000000023E-4</v>
      </c>
      <c r="Y602">
        <v>10.4795855168</v>
      </c>
      <c r="Z602">
        <v>6.7229899391999997</v>
      </c>
      <c r="AA602">
        <v>10.881595577600001</v>
      </c>
    </row>
    <row r="603" spans="10:27" x14ac:dyDescent="0.25">
      <c r="J603">
        <v>5.0500000000000024E-4</v>
      </c>
      <c r="K603">
        <v>10.6805905472</v>
      </c>
      <c r="L603">
        <v>6.7229899391999997</v>
      </c>
      <c r="M603">
        <v>11.082600608</v>
      </c>
      <c r="X603">
        <v>5.0500000000000024E-4</v>
      </c>
      <c r="Y603">
        <v>10.4795855168</v>
      </c>
      <c r="Z603">
        <v>6.7229899391999997</v>
      </c>
      <c r="AA603">
        <v>11.082600608</v>
      </c>
    </row>
    <row r="604" spans="10:27" x14ac:dyDescent="0.25">
      <c r="J604">
        <v>5.1000000000000015E-4</v>
      </c>
      <c r="K604">
        <v>10.4795855168</v>
      </c>
      <c r="L604">
        <v>6.7229899391999997</v>
      </c>
      <c r="M604">
        <v>11.283605638400001</v>
      </c>
      <c r="X604">
        <v>5.1000000000000015E-4</v>
      </c>
      <c r="Y604">
        <v>10.4795855168</v>
      </c>
      <c r="Z604">
        <v>6.9239949695999998</v>
      </c>
      <c r="AA604">
        <v>11.283605638400001</v>
      </c>
    </row>
    <row r="605" spans="10:27" x14ac:dyDescent="0.25">
      <c r="J605">
        <v>5.1500000000000016E-4</v>
      </c>
      <c r="K605">
        <v>10.6805905472</v>
      </c>
      <c r="L605">
        <v>6.7229899391999997</v>
      </c>
      <c r="M605">
        <v>11.283605638400001</v>
      </c>
      <c r="X605">
        <v>5.1500000000000016E-4</v>
      </c>
      <c r="Y605">
        <v>10.4795855168</v>
      </c>
      <c r="Z605">
        <v>6.7229899391999997</v>
      </c>
      <c r="AA605">
        <v>11.283605638400001</v>
      </c>
    </row>
    <row r="606" spans="10:27" x14ac:dyDescent="0.25">
      <c r="J606">
        <v>5.2000000000000017E-4</v>
      </c>
      <c r="K606">
        <v>10.6805905472</v>
      </c>
      <c r="L606">
        <v>6.9239949695999998</v>
      </c>
      <c r="M606">
        <v>11.283605638400001</v>
      </c>
      <c r="X606">
        <v>5.2000000000000017E-4</v>
      </c>
      <c r="Y606">
        <v>10.6805905472</v>
      </c>
      <c r="Z606">
        <v>6.7229899391999997</v>
      </c>
      <c r="AA606">
        <v>11.082600608</v>
      </c>
    </row>
    <row r="607" spans="10:27" x14ac:dyDescent="0.25">
      <c r="J607">
        <v>5.2500000000000018E-4</v>
      </c>
      <c r="K607">
        <v>10.6805905472</v>
      </c>
      <c r="L607">
        <v>6.9239949695999998</v>
      </c>
      <c r="M607">
        <v>11.283605638400001</v>
      </c>
      <c r="X607">
        <v>5.2500000000000018E-4</v>
      </c>
      <c r="Y607">
        <v>10.4795855168</v>
      </c>
      <c r="Z607">
        <v>6.7229899391999997</v>
      </c>
      <c r="AA607">
        <v>11.082600608</v>
      </c>
    </row>
    <row r="608" spans="10:27" x14ac:dyDescent="0.25">
      <c r="J608">
        <v>5.300000000000002E-4</v>
      </c>
      <c r="K608">
        <v>10.4795855168</v>
      </c>
      <c r="L608">
        <v>6.7229899391999997</v>
      </c>
      <c r="M608">
        <v>11.082600608</v>
      </c>
      <c r="X608">
        <v>5.300000000000002E-4</v>
      </c>
      <c r="Y608">
        <v>10.4795855168</v>
      </c>
      <c r="Z608">
        <v>6.9239949695999998</v>
      </c>
      <c r="AA608">
        <v>11.283605638400001</v>
      </c>
    </row>
    <row r="609" spans="10:27" x14ac:dyDescent="0.25">
      <c r="J609">
        <v>5.3500000000000021E-4</v>
      </c>
      <c r="K609">
        <v>10.4795855168</v>
      </c>
      <c r="L609">
        <v>6.9239949695999998</v>
      </c>
      <c r="M609">
        <v>11.283605638400001</v>
      </c>
      <c r="X609">
        <v>5.3500000000000021E-4</v>
      </c>
      <c r="Y609">
        <v>10.6805905472</v>
      </c>
      <c r="Z609">
        <v>6.9239949695999998</v>
      </c>
      <c r="AA609">
        <v>11.082600608</v>
      </c>
    </row>
    <row r="610" spans="10:27" x14ac:dyDescent="0.25">
      <c r="J610">
        <v>5.4000000000000022E-4</v>
      </c>
      <c r="K610">
        <v>10.4795855168</v>
      </c>
      <c r="L610">
        <v>6.9239949695999998</v>
      </c>
      <c r="M610">
        <v>11.283605638400001</v>
      </c>
      <c r="X610">
        <v>5.4000000000000022E-4</v>
      </c>
      <c r="Y610">
        <v>10.6805905472</v>
      </c>
      <c r="Z610">
        <v>6.9239949695999998</v>
      </c>
      <c r="AA610">
        <v>11.082600608</v>
      </c>
    </row>
    <row r="611" spans="10:27" x14ac:dyDescent="0.25">
      <c r="J611">
        <v>5.4500000000000024E-4</v>
      </c>
      <c r="K611">
        <v>10.6805905472</v>
      </c>
      <c r="L611">
        <v>7.125</v>
      </c>
      <c r="M611">
        <v>11.283605638400001</v>
      </c>
      <c r="X611">
        <v>5.4500000000000024E-4</v>
      </c>
      <c r="Y611">
        <v>10.6805905472</v>
      </c>
      <c r="Z611">
        <v>6.9239949695999998</v>
      </c>
      <c r="AA611">
        <v>11.082600608</v>
      </c>
    </row>
    <row r="612" spans="10:27" x14ac:dyDescent="0.25">
      <c r="J612">
        <v>5.5000000000000025E-4</v>
      </c>
      <c r="K612">
        <v>10.6805905472</v>
      </c>
      <c r="L612">
        <v>7.125</v>
      </c>
      <c r="M612">
        <v>11.283605638400001</v>
      </c>
      <c r="X612">
        <v>5.5000000000000025E-4</v>
      </c>
      <c r="Y612">
        <v>10.4795855168</v>
      </c>
      <c r="Z612">
        <v>6.9239949695999998</v>
      </c>
      <c r="AA612">
        <v>11.283605638400001</v>
      </c>
    </row>
    <row r="613" spans="10:27" x14ac:dyDescent="0.25">
      <c r="J613">
        <v>5.5500000000000015E-4</v>
      </c>
      <c r="K613">
        <v>10.4795855168</v>
      </c>
      <c r="L613">
        <v>7.125</v>
      </c>
      <c r="M613">
        <v>11.283605638400001</v>
      </c>
      <c r="X613">
        <v>5.5500000000000015E-4</v>
      </c>
      <c r="Y613">
        <v>10.4795855168</v>
      </c>
      <c r="Z613">
        <v>6.9239949695999998</v>
      </c>
      <c r="AA613">
        <v>11.283605638400001</v>
      </c>
    </row>
    <row r="614" spans="10:27" x14ac:dyDescent="0.25">
      <c r="J614">
        <v>5.6000000000000017E-4</v>
      </c>
      <c r="K614">
        <v>10.4795855168</v>
      </c>
      <c r="L614">
        <v>6.9239949695999998</v>
      </c>
      <c r="M614">
        <v>11.283605638400001</v>
      </c>
      <c r="X614">
        <v>5.6000000000000017E-4</v>
      </c>
      <c r="Y614">
        <v>10.6805905472</v>
      </c>
      <c r="Z614">
        <v>7.125</v>
      </c>
      <c r="AA614">
        <v>11.283605638400001</v>
      </c>
    </row>
    <row r="615" spans="10:27" x14ac:dyDescent="0.25">
      <c r="J615">
        <v>5.6500000000000018E-4</v>
      </c>
      <c r="K615">
        <v>10.4795855168</v>
      </c>
      <c r="L615">
        <v>6.9239949695999998</v>
      </c>
      <c r="M615">
        <v>11.082600608</v>
      </c>
      <c r="X615">
        <v>5.6500000000000018E-4</v>
      </c>
      <c r="Y615">
        <v>10.6805905472</v>
      </c>
      <c r="Z615">
        <v>6.9239949695999998</v>
      </c>
      <c r="AA615">
        <v>11.082600608</v>
      </c>
    </row>
    <row r="616" spans="10:27" x14ac:dyDescent="0.25">
      <c r="J616">
        <v>5.7000000000000019E-4</v>
      </c>
      <c r="K616">
        <v>10.4795855168</v>
      </c>
      <c r="L616">
        <v>7.125</v>
      </c>
      <c r="M616">
        <v>11.082600608</v>
      </c>
      <c r="X616">
        <v>5.7000000000000019E-4</v>
      </c>
      <c r="Y616">
        <v>10.4795855168</v>
      </c>
      <c r="Z616">
        <v>7.125</v>
      </c>
      <c r="AA616">
        <v>11.283605638400001</v>
      </c>
    </row>
    <row r="617" spans="10:27" x14ac:dyDescent="0.25">
      <c r="J617">
        <v>5.7500000000000021E-4</v>
      </c>
      <c r="K617">
        <v>10.4795855168</v>
      </c>
      <c r="L617">
        <v>7.125</v>
      </c>
      <c r="M617">
        <v>11.283605638400001</v>
      </c>
      <c r="X617">
        <v>5.7500000000000021E-4</v>
      </c>
      <c r="Y617">
        <v>10.4795855168</v>
      </c>
      <c r="Z617">
        <v>7.125</v>
      </c>
      <c r="AA617">
        <v>11.082600608</v>
      </c>
    </row>
    <row r="618" spans="10:27" x14ac:dyDescent="0.25">
      <c r="J618">
        <v>5.8000000000000022E-4</v>
      </c>
      <c r="K618">
        <v>10.6805905472</v>
      </c>
      <c r="L618">
        <v>7.125</v>
      </c>
      <c r="M618">
        <v>11.283605638400001</v>
      </c>
      <c r="X618">
        <v>5.8000000000000022E-4</v>
      </c>
      <c r="Y618">
        <v>10.4795855168</v>
      </c>
      <c r="Z618">
        <v>7.125</v>
      </c>
      <c r="AA618">
        <v>11.283605638400001</v>
      </c>
    </row>
    <row r="619" spans="10:27" x14ac:dyDescent="0.25">
      <c r="J619">
        <v>5.8500000000000023E-4</v>
      </c>
      <c r="K619">
        <v>10.6805905472</v>
      </c>
      <c r="L619">
        <v>7.125</v>
      </c>
      <c r="M619">
        <v>11.283605638400001</v>
      </c>
      <c r="X619">
        <v>5.8500000000000023E-4</v>
      </c>
      <c r="Y619">
        <v>10.6805905472</v>
      </c>
      <c r="Z619">
        <v>7.125</v>
      </c>
      <c r="AA619">
        <v>11.283605638400001</v>
      </c>
    </row>
    <row r="620" spans="10:27" x14ac:dyDescent="0.25">
      <c r="J620">
        <v>5.9000000000000025E-4</v>
      </c>
      <c r="K620">
        <v>10.4795855168</v>
      </c>
      <c r="L620">
        <v>7.3260050304000002</v>
      </c>
      <c r="M620">
        <v>11.082600608</v>
      </c>
      <c r="X620">
        <v>5.9000000000000025E-4</v>
      </c>
      <c r="Y620">
        <v>10.4795855168</v>
      </c>
      <c r="Z620">
        <v>7.125</v>
      </c>
      <c r="AA620">
        <v>11.082600608</v>
      </c>
    </row>
    <row r="621" spans="10:27" x14ac:dyDescent="0.25">
      <c r="J621">
        <v>5.9500000000000015E-4</v>
      </c>
      <c r="K621">
        <v>10.4795855168</v>
      </c>
      <c r="L621">
        <v>7.125</v>
      </c>
      <c r="M621">
        <v>11.082600608</v>
      </c>
      <c r="X621">
        <v>5.9500000000000015E-4</v>
      </c>
      <c r="Y621">
        <v>10.6805905472</v>
      </c>
      <c r="Z621">
        <v>7.125</v>
      </c>
      <c r="AA621">
        <v>11.082600608</v>
      </c>
    </row>
    <row r="622" spans="10:27" x14ac:dyDescent="0.25">
      <c r="J622">
        <v>6.0000000000000016E-4</v>
      </c>
      <c r="K622">
        <v>10.4795855168</v>
      </c>
      <c r="L622">
        <v>7.125</v>
      </c>
      <c r="M622">
        <v>11.283605638400001</v>
      </c>
      <c r="X622">
        <v>6.0000000000000016E-4</v>
      </c>
      <c r="Y622">
        <v>10.6805905472</v>
      </c>
      <c r="Z622">
        <v>7.3260050304000002</v>
      </c>
      <c r="AA622">
        <v>11.082600608</v>
      </c>
    </row>
    <row r="623" spans="10:27" x14ac:dyDescent="0.25">
      <c r="J623">
        <v>6.0500000000000018E-4</v>
      </c>
      <c r="K623">
        <v>10.4795855168</v>
      </c>
      <c r="L623">
        <v>7.125</v>
      </c>
      <c r="M623">
        <v>11.082600608</v>
      </c>
      <c r="X623">
        <v>6.0500000000000018E-4</v>
      </c>
      <c r="Y623">
        <v>10.6805905472</v>
      </c>
      <c r="Z623">
        <v>7.125</v>
      </c>
      <c r="AA623">
        <v>11.082600608</v>
      </c>
    </row>
    <row r="624" spans="10:27" x14ac:dyDescent="0.25">
      <c r="J624">
        <v>6.1000000000000019E-4</v>
      </c>
      <c r="K624">
        <v>10.6805905472</v>
      </c>
      <c r="L624">
        <v>7.3260050304000002</v>
      </c>
      <c r="M624">
        <v>11.283605638400001</v>
      </c>
      <c r="X624">
        <v>6.1000000000000019E-4</v>
      </c>
      <c r="Y624">
        <v>10.6805905472</v>
      </c>
      <c r="Z624">
        <v>7.3260050304000002</v>
      </c>
      <c r="AA624">
        <v>11.283605638400001</v>
      </c>
    </row>
    <row r="625" spans="10:27" x14ac:dyDescent="0.25">
      <c r="J625">
        <v>6.150000000000002E-4</v>
      </c>
      <c r="K625">
        <v>10.4795855168</v>
      </c>
      <c r="L625">
        <v>7.3260050304000002</v>
      </c>
      <c r="M625">
        <v>11.283605638400001</v>
      </c>
      <c r="X625">
        <v>6.150000000000002E-4</v>
      </c>
      <c r="Y625">
        <v>10.4795855168</v>
      </c>
      <c r="Z625">
        <v>7.3260050304000002</v>
      </c>
      <c r="AA625">
        <v>11.283605638400001</v>
      </c>
    </row>
    <row r="626" spans="10:27" x14ac:dyDescent="0.25">
      <c r="J626">
        <v>6.2000000000000022E-4</v>
      </c>
      <c r="K626">
        <v>0.42933399679999978</v>
      </c>
      <c r="L626">
        <v>7.3260050304000002</v>
      </c>
      <c r="M626">
        <v>1.8363692095999999</v>
      </c>
      <c r="X626">
        <v>6.2000000000000022E-4</v>
      </c>
      <c r="Y626">
        <v>0.63033902719999979</v>
      </c>
      <c r="Z626">
        <v>7.3260050304000002</v>
      </c>
      <c r="AA626">
        <v>1.8363692095999999</v>
      </c>
    </row>
    <row r="627" spans="10:27" x14ac:dyDescent="0.25">
      <c r="J627">
        <v>6.2500000000000023E-4</v>
      </c>
      <c r="K627">
        <v>0.42933399679999978</v>
      </c>
      <c r="L627">
        <v>7.3260050304000002</v>
      </c>
      <c r="M627">
        <v>1.6353641791999998</v>
      </c>
      <c r="X627">
        <v>6.2500000000000023E-4</v>
      </c>
      <c r="Y627">
        <v>0.42933399679999978</v>
      </c>
      <c r="Z627">
        <v>7.3260050304000002</v>
      </c>
      <c r="AA627">
        <v>1.8363692095999999</v>
      </c>
    </row>
    <row r="628" spans="10:27" x14ac:dyDescent="0.25">
      <c r="J628">
        <v>6.3000000000000024E-4</v>
      </c>
      <c r="K628">
        <v>0.42933399679999978</v>
      </c>
      <c r="L628">
        <v>7.125</v>
      </c>
      <c r="M628">
        <v>1.8363692095999999</v>
      </c>
      <c r="X628">
        <v>6.3000000000000024E-4</v>
      </c>
      <c r="Y628">
        <v>0.42933399679999978</v>
      </c>
      <c r="Z628">
        <v>7.3260050304000002</v>
      </c>
      <c r="AA628">
        <v>1.8363692095999999</v>
      </c>
    </row>
    <row r="629" spans="10:27" x14ac:dyDescent="0.25">
      <c r="J629">
        <v>6.3500000000000026E-4</v>
      </c>
      <c r="K629">
        <v>0.63033902719999979</v>
      </c>
      <c r="L629">
        <v>7.125</v>
      </c>
      <c r="M629">
        <v>1.8363692095999999</v>
      </c>
      <c r="X629">
        <v>6.3500000000000026E-4</v>
      </c>
      <c r="Y629">
        <v>0.42933399679999978</v>
      </c>
      <c r="Z629">
        <v>7.125</v>
      </c>
      <c r="AA629">
        <v>1.8363692095999999</v>
      </c>
    </row>
    <row r="630" spans="10:27" x14ac:dyDescent="0.25">
      <c r="J630">
        <v>6.4000000000000016E-4</v>
      </c>
      <c r="K630">
        <v>0.42933399679999978</v>
      </c>
      <c r="L630">
        <v>7.125</v>
      </c>
      <c r="M630">
        <v>1.8363692095999999</v>
      </c>
      <c r="X630">
        <v>6.4000000000000016E-4</v>
      </c>
      <c r="Y630">
        <v>0.42933399679999978</v>
      </c>
      <c r="Z630">
        <v>7.125</v>
      </c>
      <c r="AA630">
        <v>1.8363692095999999</v>
      </c>
    </row>
    <row r="631" spans="10:27" x14ac:dyDescent="0.25">
      <c r="J631">
        <v>6.4500000000000017E-4</v>
      </c>
      <c r="K631">
        <v>0.42933399679999978</v>
      </c>
      <c r="L631">
        <v>6.9239949695999998</v>
      </c>
      <c r="M631">
        <v>1.8363692095999999</v>
      </c>
      <c r="X631">
        <v>6.4500000000000017E-4</v>
      </c>
      <c r="Y631">
        <v>0.42933399679999978</v>
      </c>
      <c r="Z631">
        <v>6.9239949695999998</v>
      </c>
      <c r="AA631">
        <v>1.6353641791999998</v>
      </c>
    </row>
    <row r="632" spans="10:27" x14ac:dyDescent="0.25">
      <c r="J632">
        <v>6.5000000000000019E-4</v>
      </c>
      <c r="K632">
        <v>0.63033902719999979</v>
      </c>
      <c r="L632">
        <v>6.9239949695999998</v>
      </c>
      <c r="M632">
        <v>1.6353641791999998</v>
      </c>
      <c r="X632">
        <v>6.5000000000000019E-4</v>
      </c>
      <c r="Y632">
        <v>0.42933399679999978</v>
      </c>
      <c r="Z632">
        <v>7.125</v>
      </c>
      <c r="AA632">
        <v>1.8363692095999999</v>
      </c>
    </row>
    <row r="633" spans="10:27" x14ac:dyDescent="0.25">
      <c r="J633">
        <v>6.550000000000002E-4</v>
      </c>
      <c r="K633">
        <v>0.42933399679999978</v>
      </c>
      <c r="L633">
        <v>6.9239949695999998</v>
      </c>
      <c r="M633">
        <v>1.8363692095999999</v>
      </c>
      <c r="X633">
        <v>6.550000000000002E-4</v>
      </c>
      <c r="Y633">
        <v>0.42933399679999978</v>
      </c>
      <c r="Z633">
        <v>6.9239949695999998</v>
      </c>
      <c r="AA633">
        <v>1.8363692095999999</v>
      </c>
    </row>
    <row r="634" spans="10:27" x14ac:dyDescent="0.25">
      <c r="J634">
        <v>6.6000000000000021E-4</v>
      </c>
      <c r="K634">
        <v>0.42933399679999978</v>
      </c>
      <c r="L634">
        <v>6.9239949695999998</v>
      </c>
      <c r="M634">
        <v>1.8363692095999999</v>
      </c>
      <c r="X634">
        <v>6.6000000000000021E-4</v>
      </c>
      <c r="Y634">
        <v>0.42933399679999978</v>
      </c>
      <c r="Z634">
        <v>7.125</v>
      </c>
      <c r="AA634">
        <v>1.8363692095999999</v>
      </c>
    </row>
    <row r="635" spans="10:27" x14ac:dyDescent="0.25">
      <c r="J635">
        <v>6.6500000000000023E-4</v>
      </c>
      <c r="K635">
        <v>0.42933399679999978</v>
      </c>
      <c r="L635">
        <v>6.7229899391999997</v>
      </c>
      <c r="M635">
        <v>1.8363692095999999</v>
      </c>
      <c r="X635">
        <v>6.6500000000000023E-4</v>
      </c>
      <c r="Y635">
        <v>0.42933399679999978</v>
      </c>
      <c r="Z635">
        <v>6.9239949695999998</v>
      </c>
      <c r="AA635">
        <v>1.8363692095999999</v>
      </c>
    </row>
    <row r="636" spans="10:27" x14ac:dyDescent="0.25">
      <c r="J636">
        <v>6.7000000000000024E-4</v>
      </c>
      <c r="K636">
        <v>0.63033902719999979</v>
      </c>
      <c r="L636">
        <v>6.9239949695999998</v>
      </c>
      <c r="M636">
        <v>1.8363692095999999</v>
      </c>
      <c r="X636">
        <v>6.7000000000000024E-4</v>
      </c>
      <c r="Y636">
        <v>0.63033902719999979</v>
      </c>
      <c r="Z636">
        <v>6.9239949695999998</v>
      </c>
      <c r="AA636">
        <v>1.6353641791999998</v>
      </c>
    </row>
    <row r="637" spans="10:27" x14ac:dyDescent="0.25">
      <c r="J637">
        <v>6.7500000000000025E-4</v>
      </c>
      <c r="K637">
        <v>0.42933399679999978</v>
      </c>
      <c r="L637">
        <v>6.7229899391999997</v>
      </c>
      <c r="M637">
        <v>1.8363692095999999</v>
      </c>
      <c r="X637">
        <v>6.7500000000000025E-4</v>
      </c>
      <c r="Y637">
        <v>0.42933399679999978</v>
      </c>
      <c r="Z637">
        <v>6.5219849088000004</v>
      </c>
      <c r="AA637">
        <v>1.8363692095999999</v>
      </c>
    </row>
    <row r="638" spans="10:27" x14ac:dyDescent="0.25">
      <c r="J638">
        <v>6.8000000000000016E-4</v>
      </c>
      <c r="K638">
        <v>0.42933399679999978</v>
      </c>
      <c r="L638">
        <v>6.7229899391999997</v>
      </c>
      <c r="M638">
        <v>1.8363692095999999</v>
      </c>
      <c r="X638">
        <v>6.8000000000000016E-4</v>
      </c>
      <c r="Y638">
        <v>0.42933399679999978</v>
      </c>
      <c r="Z638">
        <v>6.5219849088000004</v>
      </c>
      <c r="AA638">
        <v>2.0373742399999997</v>
      </c>
    </row>
    <row r="639" spans="10:27" x14ac:dyDescent="0.25">
      <c r="J639">
        <v>6.8500000000000017E-4</v>
      </c>
      <c r="K639">
        <v>0.42933399679999978</v>
      </c>
      <c r="L639">
        <v>6.5219849088000004</v>
      </c>
      <c r="M639">
        <v>1.8363692095999999</v>
      </c>
      <c r="X639">
        <v>6.8500000000000017E-4</v>
      </c>
      <c r="Y639">
        <v>0.63033902719999979</v>
      </c>
      <c r="Z639">
        <v>6.5219849088000004</v>
      </c>
      <c r="AA639">
        <v>1.8363692095999999</v>
      </c>
    </row>
    <row r="640" spans="10:27" x14ac:dyDescent="0.25">
      <c r="J640">
        <v>6.9000000000000018E-4</v>
      </c>
      <c r="K640">
        <v>0.42933399679999978</v>
      </c>
      <c r="L640">
        <v>6.5219849088000004</v>
      </c>
      <c r="M640">
        <v>1.8363692095999999</v>
      </c>
      <c r="X640">
        <v>6.9000000000000018E-4</v>
      </c>
      <c r="Y640">
        <v>0.42933399679999978</v>
      </c>
      <c r="Z640">
        <v>6.5219849088000004</v>
      </c>
      <c r="AA640">
        <v>1.6353641791999998</v>
      </c>
    </row>
    <row r="641" spans="10:27" x14ac:dyDescent="0.25">
      <c r="J641">
        <v>6.950000000000002E-4</v>
      </c>
      <c r="K641">
        <v>0.42933399679999978</v>
      </c>
      <c r="L641">
        <v>6.5219849088000004</v>
      </c>
      <c r="M641">
        <v>2.0373742399999997</v>
      </c>
      <c r="X641">
        <v>6.950000000000002E-4</v>
      </c>
      <c r="Y641">
        <v>0.42933399679999978</v>
      </c>
      <c r="Z641">
        <v>6.5219849088000004</v>
      </c>
      <c r="AA641">
        <v>1.8363692095999999</v>
      </c>
    </row>
    <row r="642" spans="10:27" x14ac:dyDescent="0.25">
      <c r="J642">
        <v>7.0000000000000021E-4</v>
      </c>
      <c r="K642">
        <v>0.63033902719999979</v>
      </c>
      <c r="L642">
        <v>6.5219849088000004</v>
      </c>
      <c r="M642">
        <v>1.8363692095999999</v>
      </c>
      <c r="X642">
        <v>7.0000000000000021E-4</v>
      </c>
      <c r="Y642">
        <v>0.42933399679999978</v>
      </c>
      <c r="Z642">
        <v>6.7229899391999997</v>
      </c>
      <c r="AA642">
        <v>1.8363692095999999</v>
      </c>
    </row>
    <row r="643" spans="10:27" x14ac:dyDescent="0.25">
      <c r="J643">
        <v>7.0500000000000022E-4</v>
      </c>
      <c r="K643">
        <v>0.42933399679999978</v>
      </c>
      <c r="L643">
        <v>6.5219849088000004</v>
      </c>
      <c r="M643">
        <v>1.8363692095999999</v>
      </c>
      <c r="X643">
        <v>7.0500000000000022E-4</v>
      </c>
      <c r="Y643">
        <v>0.42933399679999978</v>
      </c>
      <c r="Z643">
        <v>6.3209798784000002</v>
      </c>
      <c r="AA643">
        <v>1.8363692095999999</v>
      </c>
    </row>
    <row r="644" spans="10:27" x14ac:dyDescent="0.25">
      <c r="J644">
        <v>7.1000000000000024E-4</v>
      </c>
      <c r="K644">
        <v>0.42933399679999978</v>
      </c>
      <c r="L644">
        <v>6.3209798784000002</v>
      </c>
      <c r="M644">
        <v>1.8363692095999999</v>
      </c>
      <c r="X644">
        <v>7.1000000000000024E-4</v>
      </c>
      <c r="Y644">
        <v>0.42933399679999978</v>
      </c>
      <c r="Z644">
        <v>6.5219849088000004</v>
      </c>
      <c r="AA644">
        <v>1.8363692095999999</v>
      </c>
    </row>
    <row r="645" spans="10:27" x14ac:dyDescent="0.25">
      <c r="J645">
        <v>7.1500000000000025E-4</v>
      </c>
      <c r="K645">
        <v>0.42933399679999978</v>
      </c>
      <c r="L645">
        <v>6.5219849088000004</v>
      </c>
      <c r="M645">
        <v>1.8363692095999999</v>
      </c>
      <c r="X645">
        <v>7.1500000000000025E-4</v>
      </c>
      <c r="Y645">
        <v>0.42933399679999978</v>
      </c>
      <c r="Z645">
        <v>6.3209798784000002</v>
      </c>
      <c r="AA645">
        <v>1.8363692095999999</v>
      </c>
    </row>
    <row r="646" spans="10:27" x14ac:dyDescent="0.25">
      <c r="J646">
        <v>7.2000000000000026E-4</v>
      </c>
      <c r="K646">
        <v>0.63033902719999979</v>
      </c>
      <c r="L646">
        <v>6.3209798784000002</v>
      </c>
      <c r="M646">
        <v>2.0373742399999997</v>
      </c>
      <c r="X646">
        <v>7.2000000000000026E-4</v>
      </c>
      <c r="Y646">
        <v>0.42933399679999978</v>
      </c>
      <c r="Z646">
        <v>6.119974848</v>
      </c>
      <c r="AA646">
        <v>1.8363692095999999</v>
      </c>
    </row>
    <row r="647" spans="10:27" x14ac:dyDescent="0.25">
      <c r="J647">
        <v>7.2500000000000017E-4</v>
      </c>
      <c r="K647">
        <v>0.63033902719999979</v>
      </c>
      <c r="L647">
        <v>6.3209798784000002</v>
      </c>
      <c r="M647">
        <v>2.0373742399999997</v>
      </c>
      <c r="X647">
        <v>7.2500000000000017E-4</v>
      </c>
      <c r="Y647">
        <v>0.42933399679999978</v>
      </c>
      <c r="Z647">
        <v>6.119974848</v>
      </c>
      <c r="AA647">
        <v>1.8363692095999999</v>
      </c>
    </row>
    <row r="648" spans="10:27" x14ac:dyDescent="0.25">
      <c r="J648">
        <v>7.3000000000000018E-4</v>
      </c>
      <c r="K648">
        <v>0.42933399679999978</v>
      </c>
      <c r="L648">
        <v>6.3209798784000002</v>
      </c>
      <c r="M648">
        <v>1.8363692095999999</v>
      </c>
      <c r="X648">
        <v>7.3000000000000018E-4</v>
      </c>
      <c r="Y648">
        <v>0.63033902719999979</v>
      </c>
      <c r="Z648">
        <v>6.3209798784000002</v>
      </c>
      <c r="AA648">
        <v>1.8363692095999999</v>
      </c>
    </row>
    <row r="649" spans="10:27" x14ac:dyDescent="0.25">
      <c r="J649">
        <v>7.3500000000000019E-4</v>
      </c>
      <c r="K649">
        <v>0.42933399679999978</v>
      </c>
      <c r="L649">
        <v>6.3209798784000002</v>
      </c>
      <c r="M649">
        <v>1.8363692095999999</v>
      </c>
      <c r="X649">
        <v>7.3500000000000019E-4</v>
      </c>
      <c r="Y649">
        <v>0.63033902719999979</v>
      </c>
      <c r="Z649">
        <v>6.119974848</v>
      </c>
      <c r="AA649">
        <v>1.8363692095999999</v>
      </c>
    </row>
    <row r="650" spans="10:27" x14ac:dyDescent="0.25">
      <c r="J650">
        <v>7.4000000000000021E-4</v>
      </c>
      <c r="K650">
        <v>0.63033902719999979</v>
      </c>
      <c r="L650">
        <v>6.119974848</v>
      </c>
      <c r="M650">
        <v>2.0373742399999997</v>
      </c>
      <c r="X650">
        <v>7.4000000000000021E-4</v>
      </c>
      <c r="Y650">
        <v>0.42933399679999978</v>
      </c>
      <c r="Z650">
        <v>6.119974848</v>
      </c>
      <c r="AA650">
        <v>1.8363692095999999</v>
      </c>
    </row>
    <row r="651" spans="10:27" x14ac:dyDescent="0.25">
      <c r="J651">
        <v>7.4500000000000022E-4</v>
      </c>
      <c r="K651">
        <v>0.42933399679999978</v>
      </c>
      <c r="L651">
        <v>6.119974848</v>
      </c>
      <c r="M651">
        <v>1.8363692095999999</v>
      </c>
      <c r="X651">
        <v>7.4500000000000022E-4</v>
      </c>
      <c r="Y651">
        <v>0.42933399679999978</v>
      </c>
      <c r="Z651">
        <v>6.119974848</v>
      </c>
      <c r="AA651">
        <v>1.8363692095999999</v>
      </c>
    </row>
    <row r="652" spans="10:27" x14ac:dyDescent="0.25">
      <c r="J652">
        <v>7.5000000000000023E-4</v>
      </c>
      <c r="K652">
        <v>0.42933399679999978</v>
      </c>
      <c r="L652">
        <v>5.9189698175999998</v>
      </c>
      <c r="M652">
        <v>1.8363692095999999</v>
      </c>
      <c r="X652">
        <v>7.5000000000000023E-4</v>
      </c>
      <c r="Y652">
        <v>0.42933399679999978</v>
      </c>
      <c r="Z652">
        <v>6.119974848</v>
      </c>
      <c r="AA652">
        <v>1.8363692095999999</v>
      </c>
    </row>
    <row r="653" spans="10:27" x14ac:dyDescent="0.25">
      <c r="J653">
        <v>7.5500000000000025E-4</v>
      </c>
      <c r="K653">
        <v>0.42933399679999978</v>
      </c>
      <c r="L653">
        <v>6.119974848</v>
      </c>
      <c r="M653">
        <v>1.8363692095999999</v>
      </c>
      <c r="X653">
        <v>7.5500000000000025E-4</v>
      </c>
      <c r="Y653">
        <v>0.63033902719999979</v>
      </c>
      <c r="Z653">
        <v>6.119974848</v>
      </c>
      <c r="AA653">
        <v>1.8363692095999999</v>
      </c>
    </row>
    <row r="654" spans="10:27" x14ac:dyDescent="0.25">
      <c r="J654">
        <v>7.6000000000000026E-4</v>
      </c>
      <c r="K654">
        <v>0.42933399679999978</v>
      </c>
      <c r="L654">
        <v>5.9189698175999998</v>
      </c>
      <c r="M654">
        <v>1.8363692095999999</v>
      </c>
      <c r="X654">
        <v>7.6000000000000026E-4</v>
      </c>
      <c r="Y654">
        <v>0.42933399679999978</v>
      </c>
      <c r="Z654">
        <v>5.9189698175999998</v>
      </c>
      <c r="AA654">
        <v>1.8363692095999999</v>
      </c>
    </row>
    <row r="655" spans="10:27" x14ac:dyDescent="0.25">
      <c r="J655">
        <v>7.6500000000000016E-4</v>
      </c>
      <c r="K655">
        <v>0.63033902719999979</v>
      </c>
      <c r="L655">
        <v>5.9189698175999998</v>
      </c>
      <c r="M655">
        <v>1.8363692095999999</v>
      </c>
      <c r="X655">
        <v>7.6500000000000016E-4</v>
      </c>
      <c r="Y655">
        <v>0.42933399679999978</v>
      </c>
      <c r="Z655">
        <v>6.119974848</v>
      </c>
      <c r="AA655">
        <v>1.8363692095999999</v>
      </c>
    </row>
    <row r="656" spans="10:27" x14ac:dyDescent="0.25">
      <c r="J656">
        <v>7.7000000000000018E-4</v>
      </c>
      <c r="K656">
        <v>0.63033902719999979</v>
      </c>
      <c r="L656">
        <v>5.7179647871999997</v>
      </c>
      <c r="M656">
        <v>1.8363692095999999</v>
      </c>
      <c r="X656">
        <v>7.7000000000000018E-4</v>
      </c>
      <c r="Y656">
        <v>0.42933399679999978</v>
      </c>
      <c r="Z656">
        <v>5.9189698175999998</v>
      </c>
      <c r="AA656">
        <v>1.8363692095999999</v>
      </c>
    </row>
    <row r="657" spans="10:27" x14ac:dyDescent="0.25">
      <c r="J657">
        <v>7.7500000000000019E-4</v>
      </c>
      <c r="K657">
        <v>0.63033902719999979</v>
      </c>
      <c r="L657">
        <v>5.9189698175999998</v>
      </c>
      <c r="M657">
        <v>1.8363692095999999</v>
      </c>
      <c r="X657">
        <v>7.7500000000000019E-4</v>
      </c>
      <c r="Y657">
        <v>0.63033902719999979</v>
      </c>
      <c r="Z657">
        <v>5.9189698175999998</v>
      </c>
      <c r="AA657">
        <v>1.8363692095999999</v>
      </c>
    </row>
    <row r="658" spans="10:27" x14ac:dyDescent="0.25">
      <c r="J658">
        <v>7.800000000000002E-4</v>
      </c>
      <c r="K658">
        <v>0.42933399679999978</v>
      </c>
      <c r="L658">
        <v>6.119974848</v>
      </c>
      <c r="M658">
        <v>1.8363692095999999</v>
      </c>
      <c r="X658">
        <v>7.800000000000002E-4</v>
      </c>
      <c r="Y658">
        <v>0.42933399679999978</v>
      </c>
      <c r="Z658">
        <v>5.9189698175999998</v>
      </c>
      <c r="AA658">
        <v>1.8363692095999999</v>
      </c>
    </row>
    <row r="659" spans="10:27" x14ac:dyDescent="0.25">
      <c r="J659">
        <v>7.8500000000000022E-4</v>
      </c>
      <c r="K659">
        <v>0.42933399679999978</v>
      </c>
      <c r="L659">
        <v>5.7179647871999997</v>
      </c>
      <c r="M659">
        <v>2.0373742399999997</v>
      </c>
      <c r="X659">
        <v>7.8500000000000022E-4</v>
      </c>
      <c r="Y659">
        <v>0.63033902719999979</v>
      </c>
      <c r="Z659">
        <v>5.7179647871999997</v>
      </c>
      <c r="AA659">
        <v>1.8363692095999999</v>
      </c>
    </row>
    <row r="660" spans="10:27" x14ac:dyDescent="0.25">
      <c r="J660">
        <v>7.9000000000000023E-4</v>
      </c>
      <c r="K660">
        <v>0.42933399679999978</v>
      </c>
      <c r="L660">
        <v>5.7179647871999997</v>
      </c>
      <c r="M660">
        <v>1.8363692095999999</v>
      </c>
      <c r="X660">
        <v>7.9000000000000023E-4</v>
      </c>
      <c r="Y660">
        <v>0.42933399679999978</v>
      </c>
      <c r="Z660">
        <v>5.7179647871999997</v>
      </c>
      <c r="AA660">
        <v>1.8363692095999999</v>
      </c>
    </row>
    <row r="661" spans="10:27" x14ac:dyDescent="0.25">
      <c r="J661">
        <v>7.9500000000000024E-4</v>
      </c>
      <c r="K661">
        <v>0.42933399679999978</v>
      </c>
      <c r="L661">
        <v>5.7179647871999997</v>
      </c>
      <c r="M661">
        <v>1.8363692095999999</v>
      </c>
      <c r="X661">
        <v>7.9500000000000024E-4</v>
      </c>
      <c r="Y661">
        <v>0.63033902719999979</v>
      </c>
      <c r="Z661">
        <v>5.7179647871999997</v>
      </c>
      <c r="AA661">
        <v>1.8363692095999999</v>
      </c>
    </row>
    <row r="662" spans="10:27" x14ac:dyDescent="0.25">
      <c r="J662">
        <v>8.0000000000000026E-4</v>
      </c>
      <c r="K662">
        <v>0.63033902719999979</v>
      </c>
      <c r="L662">
        <v>5.5169597568000004</v>
      </c>
      <c r="M662">
        <v>1.8363692095999999</v>
      </c>
      <c r="X662">
        <v>8.0000000000000026E-4</v>
      </c>
      <c r="Y662">
        <v>0.42933399679999978</v>
      </c>
      <c r="Z662">
        <v>5.7179647871999997</v>
      </c>
      <c r="AA662">
        <v>1.8363692095999999</v>
      </c>
    </row>
    <row r="663" spans="10:27" x14ac:dyDescent="0.25">
      <c r="J663">
        <v>8.0500000000000027E-4</v>
      </c>
      <c r="K663">
        <v>0.63033902719999979</v>
      </c>
      <c r="L663">
        <v>5.7179647871999997</v>
      </c>
      <c r="M663">
        <v>1.8363692095999999</v>
      </c>
      <c r="X663">
        <v>8.0500000000000027E-4</v>
      </c>
      <c r="Y663">
        <v>0.42933399679999978</v>
      </c>
      <c r="Z663">
        <v>5.5169597568000004</v>
      </c>
      <c r="AA663">
        <v>1.8363692095999999</v>
      </c>
    </row>
    <row r="664" spans="10:27" x14ac:dyDescent="0.25">
      <c r="J664">
        <v>8.1000000000000017E-4</v>
      </c>
      <c r="K664">
        <v>0.42933399679999978</v>
      </c>
      <c r="L664">
        <v>5.7179647871999997</v>
      </c>
      <c r="M664">
        <v>2.0373742399999997</v>
      </c>
      <c r="X664">
        <v>8.1000000000000017E-4</v>
      </c>
      <c r="Y664">
        <v>0.42933399679999978</v>
      </c>
      <c r="Z664">
        <v>5.5169597568000004</v>
      </c>
      <c r="AA664">
        <v>1.8363692095999999</v>
      </c>
    </row>
    <row r="665" spans="10:27" x14ac:dyDescent="0.25">
      <c r="J665">
        <v>8.1500000000000019E-4</v>
      </c>
      <c r="K665">
        <v>0.63033902719999979</v>
      </c>
      <c r="L665">
        <v>5.3159547264000002</v>
      </c>
      <c r="M665">
        <v>1.8363692095999999</v>
      </c>
      <c r="X665">
        <v>8.1500000000000019E-4</v>
      </c>
      <c r="Y665">
        <v>0.42933399679999978</v>
      </c>
      <c r="Z665">
        <v>5.5169597568000004</v>
      </c>
      <c r="AA665">
        <v>1.6353641791999998</v>
      </c>
    </row>
    <row r="666" spans="10:27" x14ac:dyDescent="0.25">
      <c r="J666">
        <v>8.200000000000002E-4</v>
      </c>
      <c r="K666">
        <v>0.42933399679999978</v>
      </c>
      <c r="L666">
        <v>5.5169597568000004</v>
      </c>
      <c r="M666">
        <v>1.8363692095999999</v>
      </c>
      <c r="X666">
        <v>8.200000000000002E-4</v>
      </c>
      <c r="Y666">
        <v>0.42933399679999978</v>
      </c>
      <c r="Z666">
        <v>5.5169597568000004</v>
      </c>
      <c r="AA666">
        <v>1.8363692095999999</v>
      </c>
    </row>
    <row r="667" spans="10:27" x14ac:dyDescent="0.25">
      <c r="J667">
        <v>8.2500000000000021E-4</v>
      </c>
      <c r="K667">
        <v>0.42933399679999978</v>
      </c>
      <c r="L667">
        <v>5.5169597568000004</v>
      </c>
      <c r="M667">
        <v>2.0373742399999997</v>
      </c>
      <c r="X667">
        <v>8.2500000000000021E-4</v>
      </c>
      <c r="Y667">
        <v>0.42933399679999978</v>
      </c>
      <c r="Z667">
        <v>5.3159547264000002</v>
      </c>
      <c r="AA667">
        <v>1.8363692095999999</v>
      </c>
    </row>
    <row r="668" spans="10:27" x14ac:dyDescent="0.25">
      <c r="J668">
        <v>8.3000000000000023E-4</v>
      </c>
      <c r="K668">
        <v>0.42933399679999978</v>
      </c>
      <c r="L668">
        <v>5.5169597568000004</v>
      </c>
      <c r="M668">
        <v>1.8363692095999999</v>
      </c>
      <c r="X668">
        <v>8.3000000000000023E-4</v>
      </c>
      <c r="Y668">
        <v>0.42933399679999978</v>
      </c>
      <c r="Z668">
        <v>5.5169597568000004</v>
      </c>
      <c r="AA668">
        <v>1.8363692095999999</v>
      </c>
    </row>
    <row r="669" spans="10:27" x14ac:dyDescent="0.25">
      <c r="J669">
        <v>8.3500000000000024E-4</v>
      </c>
      <c r="K669">
        <v>0.63033902719999979</v>
      </c>
      <c r="L669">
        <v>5.3159547264000002</v>
      </c>
      <c r="M669">
        <v>1.8363692095999999</v>
      </c>
      <c r="X669">
        <v>8.3500000000000024E-4</v>
      </c>
      <c r="Y669">
        <v>0.63033902719999979</v>
      </c>
      <c r="Z669">
        <v>5.5169597568000004</v>
      </c>
      <c r="AA669">
        <v>1.8363692095999999</v>
      </c>
    </row>
    <row r="670" spans="10:27" x14ac:dyDescent="0.25">
      <c r="J670">
        <v>8.4000000000000025E-4</v>
      </c>
      <c r="K670">
        <v>0.42933399679999978</v>
      </c>
      <c r="L670">
        <v>5.5169597568000004</v>
      </c>
      <c r="M670">
        <v>1.8363692095999999</v>
      </c>
      <c r="X670">
        <v>8.4000000000000025E-4</v>
      </c>
      <c r="Y670">
        <v>0.42933399679999978</v>
      </c>
      <c r="Z670">
        <v>5.3159547264000002</v>
      </c>
      <c r="AA670">
        <v>1.8363692095999999</v>
      </c>
    </row>
    <row r="671" spans="10:27" x14ac:dyDescent="0.25">
      <c r="J671">
        <v>8.4500000000000026E-4</v>
      </c>
      <c r="K671">
        <v>0.42933399679999978</v>
      </c>
      <c r="L671">
        <v>5.5169597568000004</v>
      </c>
      <c r="M671">
        <v>1.8363692095999999</v>
      </c>
      <c r="X671">
        <v>8.4500000000000026E-4</v>
      </c>
      <c r="Y671">
        <v>0.42933399679999978</v>
      </c>
      <c r="Z671">
        <v>5.3159547264000002</v>
      </c>
      <c r="AA671">
        <v>1.8363692095999999</v>
      </c>
    </row>
    <row r="672" spans="10:27" x14ac:dyDescent="0.25">
      <c r="J672">
        <v>8.5000000000000017E-4</v>
      </c>
      <c r="K672">
        <v>0.63033902719999979</v>
      </c>
      <c r="L672">
        <v>5.3159547264000002</v>
      </c>
      <c r="M672">
        <v>2.0373742399999997</v>
      </c>
      <c r="X672">
        <v>8.5000000000000017E-4</v>
      </c>
      <c r="Y672">
        <v>0.63033902719999979</v>
      </c>
      <c r="Z672">
        <v>5.114949696</v>
      </c>
      <c r="AA672">
        <v>1.8363692095999999</v>
      </c>
    </row>
    <row r="673" spans="10:27" x14ac:dyDescent="0.25">
      <c r="J673">
        <v>8.5500000000000018E-4</v>
      </c>
      <c r="K673">
        <v>0.42933399679999978</v>
      </c>
      <c r="L673">
        <v>5.3159547264000002</v>
      </c>
      <c r="M673">
        <v>1.8363692095999999</v>
      </c>
      <c r="X673">
        <v>8.5500000000000018E-4</v>
      </c>
      <c r="Y673">
        <v>0.42933399679999978</v>
      </c>
      <c r="Z673">
        <v>5.114949696</v>
      </c>
      <c r="AA673">
        <v>1.8363692095999999</v>
      </c>
    </row>
    <row r="674" spans="10:27" x14ac:dyDescent="0.25">
      <c r="J674">
        <v>8.600000000000002E-4</v>
      </c>
      <c r="K674">
        <v>0.63033902719999979</v>
      </c>
      <c r="L674">
        <v>5.3159547264000002</v>
      </c>
      <c r="M674">
        <v>1.8363692095999999</v>
      </c>
      <c r="X674">
        <v>8.600000000000002E-4</v>
      </c>
      <c r="Y674">
        <v>0.42933399679999978</v>
      </c>
      <c r="Z674">
        <v>5.3159547264000002</v>
      </c>
      <c r="AA674">
        <v>1.8363692095999999</v>
      </c>
    </row>
    <row r="675" spans="10:27" x14ac:dyDescent="0.25">
      <c r="J675">
        <v>8.6500000000000021E-4</v>
      </c>
      <c r="K675">
        <v>0.42933399679999978</v>
      </c>
      <c r="L675">
        <v>5.114949696</v>
      </c>
      <c r="M675">
        <v>1.8363692095999999</v>
      </c>
      <c r="X675">
        <v>8.6500000000000021E-4</v>
      </c>
      <c r="Y675">
        <v>0.42933399679999978</v>
      </c>
      <c r="Z675">
        <v>5.3159547264000002</v>
      </c>
      <c r="AA675">
        <v>2.0373742399999997</v>
      </c>
    </row>
    <row r="676" spans="10:27" x14ac:dyDescent="0.25">
      <c r="J676">
        <v>8.7000000000000022E-4</v>
      </c>
      <c r="K676">
        <v>0.42933399679999978</v>
      </c>
      <c r="L676">
        <v>5.114949696</v>
      </c>
      <c r="M676">
        <v>1.8363692095999999</v>
      </c>
      <c r="X676">
        <v>8.7000000000000022E-4</v>
      </c>
      <c r="Y676">
        <v>0.42933399679999978</v>
      </c>
      <c r="Z676">
        <v>5.114949696</v>
      </c>
      <c r="AA676">
        <v>2.0373742399999997</v>
      </c>
    </row>
    <row r="677" spans="10:27" x14ac:dyDescent="0.25">
      <c r="J677">
        <v>8.7500000000000024E-4</v>
      </c>
      <c r="K677">
        <v>0.63033902719999979</v>
      </c>
      <c r="L677">
        <v>5.114949696</v>
      </c>
      <c r="M677">
        <v>1.8363692095999999</v>
      </c>
      <c r="X677">
        <v>8.7500000000000024E-4</v>
      </c>
      <c r="Y677">
        <v>0.42933399679999978</v>
      </c>
      <c r="Z677">
        <v>5.114949696</v>
      </c>
      <c r="AA677">
        <v>1.6353641791999998</v>
      </c>
    </row>
    <row r="678" spans="10:27" x14ac:dyDescent="0.25">
      <c r="J678">
        <v>8.8000000000000025E-4</v>
      </c>
      <c r="K678">
        <v>0.42933399679999978</v>
      </c>
      <c r="L678">
        <v>5.3159547264000002</v>
      </c>
      <c r="M678">
        <v>1.8363692095999999</v>
      </c>
      <c r="X678">
        <v>8.8000000000000025E-4</v>
      </c>
      <c r="Y678">
        <v>0.42933399679999978</v>
      </c>
      <c r="Z678">
        <v>5.114949696</v>
      </c>
      <c r="AA678">
        <v>1.8363692095999999</v>
      </c>
    </row>
    <row r="679" spans="10:27" x14ac:dyDescent="0.25">
      <c r="J679">
        <v>8.8500000000000026E-4</v>
      </c>
      <c r="K679">
        <v>0.63033902719999979</v>
      </c>
      <c r="L679">
        <v>5.3159547264000002</v>
      </c>
      <c r="M679">
        <v>1.8363692095999999</v>
      </c>
      <c r="X679">
        <v>8.8500000000000026E-4</v>
      </c>
      <c r="Y679">
        <v>0.42933399679999978</v>
      </c>
      <c r="Z679">
        <v>4.9139446655999999</v>
      </c>
      <c r="AA679">
        <v>1.8363692095999999</v>
      </c>
    </row>
    <row r="680" spans="10:27" x14ac:dyDescent="0.25">
      <c r="J680">
        <v>8.9000000000000027E-4</v>
      </c>
      <c r="K680">
        <v>0.42933399679999978</v>
      </c>
      <c r="L680">
        <v>5.114949696</v>
      </c>
      <c r="M680">
        <v>2.0373742399999997</v>
      </c>
      <c r="X680">
        <v>8.9000000000000027E-4</v>
      </c>
      <c r="Y680">
        <v>0.42933399679999978</v>
      </c>
      <c r="Z680">
        <v>5.114949696</v>
      </c>
      <c r="AA680">
        <v>2.0373742399999997</v>
      </c>
    </row>
    <row r="681" spans="10:27" x14ac:dyDescent="0.25">
      <c r="J681">
        <v>8.9500000000000018E-4</v>
      </c>
      <c r="K681">
        <v>0.42933399679999978</v>
      </c>
      <c r="L681">
        <v>4.9139446655999999</v>
      </c>
      <c r="M681">
        <v>1.8363692095999999</v>
      </c>
      <c r="X681">
        <v>8.9500000000000018E-4</v>
      </c>
      <c r="Y681">
        <v>0.42933399679999978</v>
      </c>
      <c r="Z681">
        <v>4.9139446655999999</v>
      </c>
      <c r="AA681">
        <v>1.6353641791999998</v>
      </c>
    </row>
    <row r="682" spans="10:27" x14ac:dyDescent="0.25">
      <c r="J682">
        <v>9.0000000000000019E-4</v>
      </c>
      <c r="K682">
        <v>0.63033902719999979</v>
      </c>
      <c r="L682">
        <v>5.114949696</v>
      </c>
      <c r="M682">
        <v>2.0373742399999997</v>
      </c>
      <c r="X682">
        <v>9.0000000000000019E-4</v>
      </c>
      <c r="Y682">
        <v>0.42933399679999978</v>
      </c>
      <c r="Z682">
        <v>5.114949696</v>
      </c>
      <c r="AA682">
        <v>1.8363692095999999</v>
      </c>
    </row>
    <row r="683" spans="10:27" x14ac:dyDescent="0.25">
      <c r="J683">
        <v>9.0500000000000021E-4</v>
      </c>
      <c r="K683">
        <v>0.63033902719999979</v>
      </c>
      <c r="L683">
        <v>4.9139446655999999</v>
      </c>
      <c r="M683">
        <v>1.8363692095999999</v>
      </c>
      <c r="X683">
        <v>9.0500000000000021E-4</v>
      </c>
      <c r="Y683">
        <v>0.42933399679999978</v>
      </c>
      <c r="Z683">
        <v>4.9139446655999999</v>
      </c>
      <c r="AA683">
        <v>1.8363692095999999</v>
      </c>
    </row>
    <row r="684" spans="10:27" x14ac:dyDescent="0.25">
      <c r="J684">
        <v>9.1000000000000022E-4</v>
      </c>
      <c r="K684">
        <v>0.63033902719999979</v>
      </c>
      <c r="L684">
        <v>4.9139446655999999</v>
      </c>
      <c r="M684">
        <v>1.6353641791999998</v>
      </c>
      <c r="X684">
        <v>9.1000000000000022E-4</v>
      </c>
      <c r="Y684">
        <v>0.42933399679999978</v>
      </c>
      <c r="Z684">
        <v>5.114949696</v>
      </c>
      <c r="AA684">
        <v>1.8363692095999999</v>
      </c>
    </row>
    <row r="685" spans="10:27" x14ac:dyDescent="0.25">
      <c r="J685">
        <v>9.1500000000000023E-4</v>
      </c>
      <c r="K685">
        <v>0.63033902719999979</v>
      </c>
      <c r="L685">
        <v>4.7129396351999997</v>
      </c>
      <c r="M685">
        <v>1.8363692095999999</v>
      </c>
      <c r="X685">
        <v>9.1500000000000023E-4</v>
      </c>
      <c r="Y685">
        <v>0.42933399679999978</v>
      </c>
      <c r="Z685">
        <v>4.7129396351999997</v>
      </c>
      <c r="AA685">
        <v>2.0373742399999997</v>
      </c>
    </row>
    <row r="686" spans="10:27" x14ac:dyDescent="0.25">
      <c r="J686">
        <v>9.2000000000000024E-4</v>
      </c>
      <c r="K686">
        <v>0.63033902719999979</v>
      </c>
      <c r="L686">
        <v>4.7129396351999997</v>
      </c>
      <c r="M686">
        <v>2.0373742399999997</v>
      </c>
      <c r="X686">
        <v>9.2000000000000024E-4</v>
      </c>
      <c r="Y686">
        <v>0.42933399679999978</v>
      </c>
      <c r="Z686">
        <v>4.7129396351999997</v>
      </c>
      <c r="AA686">
        <v>1.8363692095999999</v>
      </c>
    </row>
    <row r="687" spans="10:27" x14ac:dyDescent="0.25">
      <c r="J687">
        <v>9.2500000000000026E-4</v>
      </c>
      <c r="K687">
        <v>0.42933399679999978</v>
      </c>
      <c r="L687">
        <v>4.9139446655999999</v>
      </c>
      <c r="M687">
        <v>2.0373742399999997</v>
      </c>
      <c r="X687">
        <v>9.2500000000000026E-4</v>
      </c>
      <c r="Y687">
        <v>0.42933399679999978</v>
      </c>
      <c r="Z687">
        <v>4.7129396351999997</v>
      </c>
      <c r="AA687">
        <v>1.8363692095999999</v>
      </c>
    </row>
    <row r="688" spans="10:27" x14ac:dyDescent="0.25">
      <c r="J688">
        <v>9.3000000000000027E-4</v>
      </c>
      <c r="K688">
        <v>0.42933399679999978</v>
      </c>
      <c r="L688">
        <v>4.9139446655999999</v>
      </c>
      <c r="M688">
        <v>1.8363692095999999</v>
      </c>
      <c r="X688">
        <v>9.3000000000000027E-4</v>
      </c>
      <c r="Y688">
        <v>0.42933399679999978</v>
      </c>
      <c r="Z688">
        <v>4.7129396351999997</v>
      </c>
      <c r="AA688">
        <v>1.8363692095999999</v>
      </c>
    </row>
    <row r="689" spans="10:27" x14ac:dyDescent="0.25">
      <c r="J689">
        <v>9.3500000000000018E-4</v>
      </c>
      <c r="K689">
        <v>0.42933399679999978</v>
      </c>
      <c r="L689">
        <v>4.7129396351999997</v>
      </c>
      <c r="M689">
        <v>1.8363692095999999</v>
      </c>
      <c r="X689">
        <v>9.3500000000000018E-4</v>
      </c>
      <c r="Y689">
        <v>0.42933399679999978</v>
      </c>
      <c r="Z689">
        <v>4.7129396351999997</v>
      </c>
      <c r="AA689">
        <v>1.8363692095999999</v>
      </c>
    </row>
    <row r="690" spans="10:27" x14ac:dyDescent="0.25">
      <c r="J690">
        <v>9.4000000000000019E-4</v>
      </c>
      <c r="K690">
        <v>0.42933399679999978</v>
      </c>
      <c r="L690">
        <v>4.7129396351999997</v>
      </c>
      <c r="M690">
        <v>1.8363692095999999</v>
      </c>
      <c r="X690">
        <v>9.4000000000000019E-4</v>
      </c>
      <c r="Y690">
        <v>0.63033902719999979</v>
      </c>
      <c r="Z690">
        <v>4.5119346047999995</v>
      </c>
      <c r="AA690">
        <v>1.8363692095999999</v>
      </c>
    </row>
    <row r="691" spans="10:27" x14ac:dyDescent="0.25">
      <c r="J691">
        <v>9.450000000000002E-4</v>
      </c>
      <c r="K691">
        <v>0.42933399679999978</v>
      </c>
      <c r="L691">
        <v>4.7129396351999997</v>
      </c>
      <c r="M691">
        <v>1.8363692095999999</v>
      </c>
      <c r="X691">
        <v>9.450000000000002E-4</v>
      </c>
      <c r="Y691">
        <v>0.42933399679999978</v>
      </c>
      <c r="Z691">
        <v>4.7129396351999997</v>
      </c>
      <c r="AA691">
        <v>1.8363692095999999</v>
      </c>
    </row>
    <row r="692" spans="10:27" x14ac:dyDescent="0.25">
      <c r="J692">
        <v>9.5000000000000021E-4</v>
      </c>
      <c r="K692">
        <v>0.63033902719999979</v>
      </c>
      <c r="L692">
        <v>4.7129396351999997</v>
      </c>
      <c r="M692">
        <v>1.8363692095999999</v>
      </c>
      <c r="X692">
        <v>9.5000000000000021E-4</v>
      </c>
      <c r="Y692">
        <v>0.63033902719999979</v>
      </c>
      <c r="Z692">
        <v>4.7129396351999997</v>
      </c>
      <c r="AA692">
        <v>1.8363692095999999</v>
      </c>
    </row>
    <row r="693" spans="10:27" x14ac:dyDescent="0.25">
      <c r="J693">
        <v>9.5500000000000023E-4</v>
      </c>
      <c r="K693">
        <v>0.42933399679999978</v>
      </c>
      <c r="L693">
        <v>4.7129396351999997</v>
      </c>
      <c r="M693">
        <v>2.0373742399999997</v>
      </c>
      <c r="X693">
        <v>9.5500000000000023E-4</v>
      </c>
      <c r="Y693">
        <v>0.42933399679999978</v>
      </c>
      <c r="Z693">
        <v>4.5119346047999995</v>
      </c>
      <c r="AA693">
        <v>1.8363692095999999</v>
      </c>
    </row>
    <row r="694" spans="10:27" x14ac:dyDescent="0.25">
      <c r="J694">
        <v>9.6000000000000024E-4</v>
      </c>
      <c r="K694">
        <v>0.42933399679999978</v>
      </c>
      <c r="L694">
        <v>4.7129396351999997</v>
      </c>
      <c r="M694">
        <v>1.8363692095999999</v>
      </c>
      <c r="X694">
        <v>9.6000000000000024E-4</v>
      </c>
      <c r="Y694">
        <v>0.42933399679999978</v>
      </c>
      <c r="Z694">
        <v>4.5119346047999995</v>
      </c>
      <c r="AA694">
        <v>1.8363692095999999</v>
      </c>
    </row>
    <row r="695" spans="10:27" x14ac:dyDescent="0.25">
      <c r="J695">
        <v>9.6500000000000025E-4</v>
      </c>
      <c r="K695">
        <v>0.42933399679999978</v>
      </c>
      <c r="L695">
        <v>4.5119346047999995</v>
      </c>
      <c r="M695">
        <v>1.8363692095999999</v>
      </c>
      <c r="X695">
        <v>9.6500000000000025E-4</v>
      </c>
      <c r="Y695">
        <v>0.42933399679999978</v>
      </c>
      <c r="Z695">
        <v>4.5119346047999995</v>
      </c>
      <c r="AA695">
        <v>1.8363692095999999</v>
      </c>
    </row>
    <row r="696" spans="10:27" x14ac:dyDescent="0.25">
      <c r="J696">
        <v>9.7000000000000027E-4</v>
      </c>
      <c r="K696">
        <v>0.42933399679999978</v>
      </c>
      <c r="L696">
        <v>4.5119346047999995</v>
      </c>
      <c r="M696">
        <v>1.8363692095999999</v>
      </c>
      <c r="X696">
        <v>9.7000000000000027E-4</v>
      </c>
      <c r="Y696">
        <v>0.42933399679999978</v>
      </c>
      <c r="Z696">
        <v>4.5119346047999995</v>
      </c>
      <c r="AA696">
        <v>1.8363692095999999</v>
      </c>
    </row>
    <row r="697" spans="10:27" x14ac:dyDescent="0.25">
      <c r="J697">
        <v>9.7500000000000028E-4</v>
      </c>
      <c r="K697">
        <v>0.42933399679999978</v>
      </c>
      <c r="L697">
        <v>4.7129396351999997</v>
      </c>
      <c r="M697">
        <v>1.8363692095999999</v>
      </c>
      <c r="X697">
        <v>9.7500000000000028E-4</v>
      </c>
      <c r="Y697">
        <v>0.22832896639999978</v>
      </c>
      <c r="Z697">
        <v>4.5119346047999995</v>
      </c>
      <c r="AA697">
        <v>1.8363692095999999</v>
      </c>
    </row>
    <row r="698" spans="10:27" x14ac:dyDescent="0.25">
      <c r="J698">
        <v>9.8000000000000019E-4</v>
      </c>
      <c r="K698">
        <v>0.42933399679999978</v>
      </c>
      <c r="L698">
        <v>4.5119346047999995</v>
      </c>
      <c r="M698">
        <v>1.8363692095999999</v>
      </c>
      <c r="X698">
        <v>9.8000000000000019E-4</v>
      </c>
      <c r="Y698">
        <v>0.63033902719999979</v>
      </c>
      <c r="Z698">
        <v>4.3109295744000002</v>
      </c>
      <c r="AA698">
        <v>1.8363692095999999</v>
      </c>
    </row>
    <row r="699" spans="10:27" x14ac:dyDescent="0.25">
      <c r="J699">
        <v>9.850000000000002E-4</v>
      </c>
      <c r="K699">
        <v>0.42933399679999978</v>
      </c>
      <c r="L699">
        <v>4.5119346047999995</v>
      </c>
      <c r="M699">
        <v>1.8363692095999999</v>
      </c>
      <c r="X699">
        <v>9.850000000000002E-4</v>
      </c>
      <c r="Y699">
        <v>0.63033902719999979</v>
      </c>
      <c r="Z699">
        <v>4.3109295744000002</v>
      </c>
      <c r="AA699">
        <v>1.8363692095999999</v>
      </c>
    </row>
    <row r="700" spans="10:27" x14ac:dyDescent="0.25">
      <c r="J700">
        <v>9.9000000000000021E-4</v>
      </c>
      <c r="K700">
        <v>0.42933399679999978</v>
      </c>
      <c r="L700">
        <v>4.5119346047999995</v>
      </c>
      <c r="M700">
        <v>1.6353641791999998</v>
      </c>
      <c r="X700">
        <v>9.9000000000000021E-4</v>
      </c>
      <c r="Y700">
        <v>0.42933399679999978</v>
      </c>
      <c r="Z700">
        <v>4.5119346047999995</v>
      </c>
      <c r="AA700">
        <v>2.0373742399999997</v>
      </c>
    </row>
    <row r="701" spans="10:27" x14ac:dyDescent="0.25">
      <c r="J701">
        <v>9.9500000000000022E-4</v>
      </c>
      <c r="K701">
        <v>0.42933399679999978</v>
      </c>
      <c r="L701">
        <v>4.3109295744000002</v>
      </c>
      <c r="M701">
        <v>1.8363692095999999</v>
      </c>
      <c r="X701">
        <v>9.9500000000000022E-4</v>
      </c>
      <c r="Y701">
        <v>0.63033902719999979</v>
      </c>
      <c r="Z701">
        <v>4.3109295744000002</v>
      </c>
      <c r="AA701">
        <v>1.8363692095999999</v>
      </c>
    </row>
    <row r="702" spans="10:27" x14ac:dyDescent="0.25">
      <c r="J702">
        <v>1.0000000000000002E-3</v>
      </c>
      <c r="K702">
        <v>0.42933399679999978</v>
      </c>
      <c r="L702">
        <v>4.3109295744000002</v>
      </c>
      <c r="M702">
        <v>1.8363692095999999</v>
      </c>
      <c r="X702">
        <v>1.0000000000000002E-3</v>
      </c>
      <c r="Y702">
        <v>0.63033902719999979</v>
      </c>
      <c r="Z702">
        <v>4.3109295744000002</v>
      </c>
      <c r="AA702">
        <v>1.8363692095999999</v>
      </c>
    </row>
    <row r="703" spans="10:27" x14ac:dyDescent="0.25">
      <c r="J703">
        <v>1.0050000000000003E-3</v>
      </c>
      <c r="K703">
        <v>0.63033902719999979</v>
      </c>
      <c r="L703">
        <v>4.3109295744000002</v>
      </c>
      <c r="M703">
        <v>1.8363692095999999</v>
      </c>
      <c r="X703">
        <v>1.0050000000000003E-3</v>
      </c>
      <c r="Y703">
        <v>0.63033902719999979</v>
      </c>
      <c r="Z703">
        <v>4.3109295744000002</v>
      </c>
      <c r="AA703">
        <v>1.8363692095999999</v>
      </c>
    </row>
    <row r="704" spans="10:27" x14ac:dyDescent="0.25">
      <c r="J704">
        <v>1.0100000000000003E-3</v>
      </c>
      <c r="K704">
        <v>0.42933399679999978</v>
      </c>
      <c r="L704">
        <v>4.3109295744000002</v>
      </c>
      <c r="M704">
        <v>2.0373742399999997</v>
      </c>
      <c r="X704">
        <v>1.0100000000000003E-3</v>
      </c>
      <c r="Y704">
        <v>0.63033902719999979</v>
      </c>
      <c r="Z704">
        <v>4.3109295744000002</v>
      </c>
      <c r="AA704">
        <v>1.6353641791999998</v>
      </c>
    </row>
    <row r="705" spans="10:27" x14ac:dyDescent="0.25">
      <c r="J705">
        <v>1.0150000000000003E-3</v>
      </c>
      <c r="K705">
        <v>0.42933399679999978</v>
      </c>
      <c r="L705">
        <v>4.3109295744000002</v>
      </c>
      <c r="M705">
        <v>1.8363692095999999</v>
      </c>
      <c r="X705">
        <v>1.0150000000000003E-3</v>
      </c>
      <c r="Y705">
        <v>0.42933399679999978</v>
      </c>
      <c r="Z705">
        <v>4.3109295744000002</v>
      </c>
      <c r="AA705">
        <v>1.8363692095999999</v>
      </c>
    </row>
    <row r="706" spans="10:27" x14ac:dyDescent="0.25">
      <c r="J706">
        <v>1.0200000000000003E-3</v>
      </c>
      <c r="K706">
        <v>0.42933399679999978</v>
      </c>
      <c r="L706">
        <v>4.3109295744000002</v>
      </c>
      <c r="M706">
        <v>1.8363692095999999</v>
      </c>
      <c r="X706">
        <v>1.0200000000000003E-3</v>
      </c>
      <c r="Y706">
        <v>0.42933399679999978</v>
      </c>
      <c r="Z706">
        <v>4.1099245440000001</v>
      </c>
      <c r="AA706">
        <v>1.8363692095999999</v>
      </c>
    </row>
    <row r="707" spans="10:27" x14ac:dyDescent="0.25">
      <c r="J707">
        <v>1.0250000000000003E-3</v>
      </c>
      <c r="K707">
        <v>0.63033902719999979</v>
      </c>
      <c r="L707">
        <v>4.3109295744000002</v>
      </c>
      <c r="M707">
        <v>1.8363692095999999</v>
      </c>
      <c r="X707">
        <v>1.0250000000000003E-3</v>
      </c>
      <c r="Y707">
        <v>0.42933399679999978</v>
      </c>
      <c r="Z707">
        <v>4.1099245440000001</v>
      </c>
      <c r="AA707">
        <v>2.0373742399999997</v>
      </c>
    </row>
    <row r="708" spans="10:27" x14ac:dyDescent="0.25">
      <c r="J708">
        <v>1.0300000000000003E-3</v>
      </c>
      <c r="K708">
        <v>0.63033902719999979</v>
      </c>
      <c r="L708">
        <v>4.3109295744000002</v>
      </c>
      <c r="M708">
        <v>1.8363692095999999</v>
      </c>
      <c r="X708">
        <v>1.0300000000000003E-3</v>
      </c>
      <c r="Y708">
        <v>0.63033902719999979</v>
      </c>
      <c r="Z708">
        <v>4.1099245440000001</v>
      </c>
      <c r="AA708">
        <v>2.0373742399999997</v>
      </c>
    </row>
    <row r="709" spans="10:27" x14ac:dyDescent="0.25">
      <c r="J709">
        <v>1.0350000000000003E-3</v>
      </c>
      <c r="K709">
        <v>0.42933399679999978</v>
      </c>
      <c r="L709">
        <v>4.3109295744000002</v>
      </c>
      <c r="M709">
        <v>1.8363692095999999</v>
      </c>
      <c r="X709">
        <v>1.0350000000000003E-3</v>
      </c>
      <c r="Y709">
        <v>0.42933399679999978</v>
      </c>
      <c r="Z709">
        <v>4.1099245440000001</v>
      </c>
      <c r="AA709">
        <v>1.8363692095999999</v>
      </c>
    </row>
    <row r="710" spans="10:27" x14ac:dyDescent="0.25">
      <c r="J710">
        <v>1.0400000000000003E-3</v>
      </c>
      <c r="K710">
        <v>0.63033902719999979</v>
      </c>
      <c r="L710">
        <v>4.1099245440000001</v>
      </c>
      <c r="M710">
        <v>1.8363692095999999</v>
      </c>
      <c r="X710">
        <v>1.0400000000000003E-3</v>
      </c>
      <c r="Y710">
        <v>0.42933399679999978</v>
      </c>
      <c r="Z710">
        <v>4.1099245440000001</v>
      </c>
      <c r="AA710">
        <v>1.6353641791999998</v>
      </c>
    </row>
    <row r="711" spans="10:27" x14ac:dyDescent="0.25">
      <c r="J711">
        <v>1.0450000000000001E-3</v>
      </c>
      <c r="K711">
        <v>0.42933399679999978</v>
      </c>
      <c r="L711">
        <v>4.1099245440000001</v>
      </c>
      <c r="M711">
        <v>2.0373742399999997</v>
      </c>
      <c r="X711">
        <v>1.0450000000000001E-3</v>
      </c>
      <c r="Y711">
        <v>0.42933399679999978</v>
      </c>
      <c r="Z711">
        <v>4.1099245440000001</v>
      </c>
      <c r="AA711">
        <v>1.8363692095999999</v>
      </c>
    </row>
    <row r="712" spans="10:27" x14ac:dyDescent="0.25">
      <c r="J712">
        <v>1.0500000000000002E-3</v>
      </c>
      <c r="K712">
        <v>0.42933399679999978</v>
      </c>
      <c r="L712">
        <v>4.1099245440000001</v>
      </c>
      <c r="M712">
        <v>2.0373742399999997</v>
      </c>
      <c r="X712">
        <v>1.0500000000000002E-3</v>
      </c>
      <c r="Y712">
        <v>0.63033902719999979</v>
      </c>
      <c r="Z712">
        <v>4.1099245440000001</v>
      </c>
      <c r="AA712">
        <v>1.8363692095999999</v>
      </c>
    </row>
    <row r="713" spans="10:27" x14ac:dyDescent="0.25">
      <c r="J713">
        <v>1.0550000000000002E-3</v>
      </c>
      <c r="K713">
        <v>0.42933399679999978</v>
      </c>
      <c r="L713">
        <v>4.1099245440000001</v>
      </c>
      <c r="M713">
        <v>1.8363692095999999</v>
      </c>
      <c r="X713">
        <v>1.0550000000000002E-3</v>
      </c>
      <c r="Y713">
        <v>0.42933399679999978</v>
      </c>
      <c r="Z713">
        <v>3.9089195135999999</v>
      </c>
      <c r="AA713">
        <v>1.8363692095999999</v>
      </c>
    </row>
    <row r="714" spans="10:27" x14ac:dyDescent="0.25">
      <c r="J714">
        <v>1.0600000000000002E-3</v>
      </c>
      <c r="K714">
        <v>0.63033902719999979</v>
      </c>
      <c r="L714">
        <v>3.9089195135999999</v>
      </c>
      <c r="M714">
        <v>1.8363692095999999</v>
      </c>
      <c r="X714">
        <v>1.0600000000000002E-3</v>
      </c>
      <c r="Y714">
        <v>0.42933399679999978</v>
      </c>
      <c r="Z714">
        <v>4.1099245440000001</v>
      </c>
      <c r="AA714">
        <v>1.8363692095999999</v>
      </c>
    </row>
    <row r="715" spans="10:27" x14ac:dyDescent="0.25">
      <c r="J715">
        <v>1.0650000000000002E-3</v>
      </c>
      <c r="K715">
        <v>0.63033902719999979</v>
      </c>
      <c r="L715">
        <v>3.9089195135999999</v>
      </c>
      <c r="M715">
        <v>1.8363692095999999</v>
      </c>
      <c r="X715">
        <v>1.0650000000000002E-3</v>
      </c>
      <c r="Y715">
        <v>0.63033902719999979</v>
      </c>
      <c r="Z715">
        <v>3.9089195135999999</v>
      </c>
      <c r="AA715">
        <v>1.8363692095999999</v>
      </c>
    </row>
    <row r="716" spans="10:27" x14ac:dyDescent="0.25">
      <c r="J716">
        <v>1.0700000000000002E-3</v>
      </c>
      <c r="K716">
        <v>0.42933399679999978</v>
      </c>
      <c r="L716">
        <v>3.9089195135999999</v>
      </c>
      <c r="M716">
        <v>1.8363692095999999</v>
      </c>
      <c r="X716">
        <v>1.0700000000000002E-3</v>
      </c>
      <c r="Y716">
        <v>0.42933399679999978</v>
      </c>
      <c r="Z716">
        <v>3.9089195135999999</v>
      </c>
      <c r="AA716">
        <v>1.8363692095999999</v>
      </c>
    </row>
    <row r="717" spans="10:27" x14ac:dyDescent="0.25">
      <c r="J717">
        <v>1.0750000000000002E-3</v>
      </c>
      <c r="K717">
        <v>0.63033902719999979</v>
      </c>
      <c r="L717">
        <v>3.9089195135999999</v>
      </c>
      <c r="M717">
        <v>1.6353641791999998</v>
      </c>
      <c r="X717">
        <v>1.0750000000000002E-3</v>
      </c>
      <c r="Y717">
        <v>0.42933399679999978</v>
      </c>
      <c r="Z717">
        <v>3.9089195135999999</v>
      </c>
      <c r="AA717">
        <v>1.8363692095999999</v>
      </c>
    </row>
    <row r="718" spans="10:27" x14ac:dyDescent="0.25">
      <c r="J718">
        <v>1.0800000000000002E-3</v>
      </c>
      <c r="K718">
        <v>0.42933399679999978</v>
      </c>
      <c r="L718">
        <v>3.9089195135999999</v>
      </c>
      <c r="M718">
        <v>1.8363692095999999</v>
      </c>
      <c r="X718">
        <v>1.0800000000000002E-3</v>
      </c>
      <c r="Y718">
        <v>0.42933399679999978</v>
      </c>
      <c r="Z718">
        <v>3.9089195135999999</v>
      </c>
      <c r="AA718">
        <v>1.8363692095999999</v>
      </c>
    </row>
    <row r="719" spans="10:27" x14ac:dyDescent="0.25">
      <c r="J719">
        <v>1.0850000000000002E-3</v>
      </c>
      <c r="K719">
        <v>0.63033902719999979</v>
      </c>
      <c r="L719">
        <v>3.9089195135999999</v>
      </c>
      <c r="M719">
        <v>1.6353641791999998</v>
      </c>
      <c r="X719">
        <v>1.0850000000000002E-3</v>
      </c>
      <c r="Y719">
        <v>0.42933399679999978</v>
      </c>
      <c r="Z719">
        <v>3.9089195135999999</v>
      </c>
      <c r="AA719">
        <v>1.8363692095999999</v>
      </c>
    </row>
    <row r="720" spans="10:27" x14ac:dyDescent="0.25">
      <c r="J720">
        <v>1.0900000000000003E-3</v>
      </c>
      <c r="K720">
        <v>0.42933399679999978</v>
      </c>
      <c r="L720">
        <v>3.9089195135999999</v>
      </c>
      <c r="M720">
        <v>1.8363692095999999</v>
      </c>
      <c r="X720">
        <v>1.0900000000000003E-3</v>
      </c>
      <c r="Y720">
        <v>0.63033902719999979</v>
      </c>
      <c r="Z720">
        <v>3.7079144831999997</v>
      </c>
      <c r="AA720">
        <v>2.0373742399999997</v>
      </c>
    </row>
    <row r="721" spans="10:27" x14ac:dyDescent="0.25">
      <c r="J721">
        <v>1.0950000000000003E-3</v>
      </c>
      <c r="K721">
        <v>0.42933399679999978</v>
      </c>
      <c r="L721">
        <v>3.7079144831999997</v>
      </c>
      <c r="M721">
        <v>1.8363692095999999</v>
      </c>
      <c r="X721">
        <v>1.0950000000000003E-3</v>
      </c>
      <c r="Y721">
        <v>0.42933399679999978</v>
      </c>
      <c r="Z721">
        <v>3.9089195135999999</v>
      </c>
      <c r="AA721">
        <v>2.0373742399999997</v>
      </c>
    </row>
    <row r="722" spans="10:27" x14ac:dyDescent="0.25">
      <c r="J722">
        <v>1.1000000000000003E-3</v>
      </c>
      <c r="K722">
        <v>0.42933399679999978</v>
      </c>
      <c r="L722">
        <v>3.7079144831999997</v>
      </c>
      <c r="M722">
        <v>2.0373742399999997</v>
      </c>
      <c r="X722">
        <v>1.1000000000000003E-3</v>
      </c>
      <c r="Y722">
        <v>0.42933399679999978</v>
      </c>
      <c r="Z722">
        <v>3.7079144831999997</v>
      </c>
      <c r="AA722">
        <v>1.8363692095999999</v>
      </c>
    </row>
    <row r="723" spans="10:27" x14ac:dyDescent="0.25">
      <c r="J723">
        <v>1.1050000000000003E-3</v>
      </c>
      <c r="K723">
        <v>0.42933399679999978</v>
      </c>
      <c r="L723">
        <v>3.7079144831999997</v>
      </c>
      <c r="M723">
        <v>1.8363692095999999</v>
      </c>
      <c r="X723">
        <v>1.1050000000000003E-3</v>
      </c>
      <c r="Y723">
        <v>0.42933399679999978</v>
      </c>
      <c r="Z723">
        <v>3.7079144831999997</v>
      </c>
      <c r="AA723">
        <v>1.8363692095999999</v>
      </c>
    </row>
    <row r="724" spans="10:27" x14ac:dyDescent="0.25">
      <c r="J724">
        <v>1.1100000000000003E-3</v>
      </c>
      <c r="K724">
        <v>0.42933399679999978</v>
      </c>
      <c r="L724">
        <v>3.7079144831999997</v>
      </c>
      <c r="M724">
        <v>1.8363692095999999</v>
      </c>
      <c r="X724">
        <v>1.1100000000000003E-3</v>
      </c>
      <c r="Y724">
        <v>0.63033902719999979</v>
      </c>
      <c r="Z724">
        <v>3.7079144831999997</v>
      </c>
      <c r="AA724">
        <v>1.8363692095999999</v>
      </c>
    </row>
    <row r="725" spans="10:27" x14ac:dyDescent="0.25">
      <c r="J725">
        <v>1.1150000000000003E-3</v>
      </c>
      <c r="K725">
        <v>0.42933399679999978</v>
      </c>
      <c r="L725">
        <v>3.7079144831999997</v>
      </c>
      <c r="M725">
        <v>1.8363692095999999</v>
      </c>
      <c r="X725">
        <v>1.1150000000000003E-3</v>
      </c>
      <c r="Y725">
        <v>0.42933399679999978</v>
      </c>
      <c r="Z725">
        <v>3.9089195135999999</v>
      </c>
      <c r="AA725">
        <v>1.8363692095999999</v>
      </c>
    </row>
    <row r="726" spans="10:27" x14ac:dyDescent="0.25">
      <c r="J726">
        <v>1.1200000000000003E-3</v>
      </c>
      <c r="K726">
        <v>0.63033902719999979</v>
      </c>
      <c r="L726">
        <v>3.7079144831999997</v>
      </c>
      <c r="M726">
        <v>1.8363692095999999</v>
      </c>
      <c r="X726">
        <v>1.1200000000000003E-3</v>
      </c>
      <c r="Y726">
        <v>0.63033902719999979</v>
      </c>
      <c r="Z726">
        <v>3.7079144831999997</v>
      </c>
      <c r="AA726">
        <v>1.8363692095999999</v>
      </c>
    </row>
    <row r="727" spans="10:27" x14ac:dyDescent="0.25">
      <c r="J727">
        <v>1.1250000000000003E-3</v>
      </c>
      <c r="K727">
        <v>0.42933399679999978</v>
      </c>
      <c r="L727">
        <v>3.7079144831999997</v>
      </c>
      <c r="M727">
        <v>1.8363692095999999</v>
      </c>
      <c r="X727">
        <v>1.1250000000000003E-3</v>
      </c>
      <c r="Y727">
        <v>0.42933399679999978</v>
      </c>
      <c r="Z727">
        <v>3.7079144831999997</v>
      </c>
      <c r="AA727">
        <v>1.8363692095999999</v>
      </c>
    </row>
    <row r="728" spans="10:27" x14ac:dyDescent="0.25">
      <c r="J728">
        <v>1.1300000000000001E-3</v>
      </c>
      <c r="K728">
        <v>0.42933399679999978</v>
      </c>
      <c r="L728">
        <v>3.7079144831999997</v>
      </c>
      <c r="M728">
        <v>1.8363692095999999</v>
      </c>
      <c r="X728">
        <v>1.1300000000000001E-3</v>
      </c>
      <c r="Y728">
        <v>0.42933399679999978</v>
      </c>
      <c r="Z728">
        <v>3.5069094528</v>
      </c>
      <c r="AA728">
        <v>1.8363692095999999</v>
      </c>
    </row>
    <row r="729" spans="10:27" x14ac:dyDescent="0.25">
      <c r="J729">
        <v>1.1350000000000002E-3</v>
      </c>
      <c r="K729">
        <v>0.42933399679999978</v>
      </c>
      <c r="L729">
        <v>3.5069094528</v>
      </c>
      <c r="M729">
        <v>1.8363692095999999</v>
      </c>
      <c r="X729">
        <v>1.1350000000000002E-3</v>
      </c>
      <c r="Y729">
        <v>0.42933399679999978</v>
      </c>
      <c r="Z729">
        <v>3.7079144831999997</v>
      </c>
      <c r="AA729">
        <v>1.8363692095999999</v>
      </c>
    </row>
    <row r="730" spans="10:27" x14ac:dyDescent="0.25">
      <c r="J730">
        <v>1.1400000000000002E-3</v>
      </c>
      <c r="K730">
        <v>0.42933399679999978</v>
      </c>
      <c r="L730">
        <v>3.5069094528</v>
      </c>
      <c r="M730">
        <v>1.8363692095999999</v>
      </c>
      <c r="X730">
        <v>1.1400000000000002E-3</v>
      </c>
      <c r="Y730">
        <v>0.63033902719999979</v>
      </c>
      <c r="Z730">
        <v>3.7079144831999997</v>
      </c>
      <c r="AA730">
        <v>2.0373742399999997</v>
      </c>
    </row>
    <row r="731" spans="10:27" x14ac:dyDescent="0.25">
      <c r="J731">
        <v>1.1450000000000002E-3</v>
      </c>
      <c r="K731">
        <v>10.4795855168</v>
      </c>
      <c r="L731">
        <v>3.7079144831999997</v>
      </c>
      <c r="M731">
        <v>11.283605638400001</v>
      </c>
      <c r="X731">
        <v>1.1450000000000002E-3</v>
      </c>
      <c r="Y731">
        <v>10.4795855168</v>
      </c>
      <c r="Z731">
        <v>3.5069094528</v>
      </c>
      <c r="AA731">
        <v>11.082600608</v>
      </c>
    </row>
    <row r="732" spans="10:27" x14ac:dyDescent="0.25">
      <c r="J732">
        <v>1.1500000000000002E-3</v>
      </c>
      <c r="K732">
        <v>10.6805905472</v>
      </c>
      <c r="L732">
        <v>3.7079144831999997</v>
      </c>
      <c r="M732">
        <v>11.082600608</v>
      </c>
      <c r="X732">
        <v>1.1500000000000002E-3</v>
      </c>
      <c r="Y732">
        <v>10.4795855168</v>
      </c>
      <c r="Z732">
        <v>3.5069094528</v>
      </c>
      <c r="AA732">
        <v>11.082600608</v>
      </c>
    </row>
    <row r="733" spans="10:27" x14ac:dyDescent="0.25">
      <c r="J733">
        <v>1.1550000000000002E-3</v>
      </c>
      <c r="K733">
        <v>10.6805905472</v>
      </c>
      <c r="L733">
        <v>3.7079144831999997</v>
      </c>
      <c r="M733">
        <v>11.082600608</v>
      </c>
      <c r="X733">
        <v>1.1550000000000002E-3</v>
      </c>
      <c r="Y733">
        <v>10.4795855168</v>
      </c>
      <c r="Z733">
        <v>3.7079144831999997</v>
      </c>
      <c r="AA733">
        <v>11.082600608</v>
      </c>
    </row>
    <row r="734" spans="10:27" x14ac:dyDescent="0.25">
      <c r="J734">
        <v>1.1600000000000002E-3</v>
      </c>
      <c r="K734">
        <v>10.6805905472</v>
      </c>
      <c r="L734">
        <v>3.7079144831999997</v>
      </c>
      <c r="M734">
        <v>11.283605638400001</v>
      </c>
      <c r="X734">
        <v>1.1600000000000002E-3</v>
      </c>
      <c r="Y734">
        <v>10.6805905472</v>
      </c>
      <c r="Z734">
        <v>3.5069094528</v>
      </c>
      <c r="AA734">
        <v>11.082600608</v>
      </c>
    </row>
    <row r="735" spans="10:27" x14ac:dyDescent="0.25">
      <c r="J735">
        <v>1.1650000000000002E-3</v>
      </c>
      <c r="K735">
        <v>10.6805905472</v>
      </c>
      <c r="L735">
        <v>3.7079144831999997</v>
      </c>
      <c r="M735">
        <v>11.283605638400001</v>
      </c>
      <c r="X735">
        <v>1.1650000000000002E-3</v>
      </c>
      <c r="Y735">
        <v>10.4795855168</v>
      </c>
      <c r="Z735">
        <v>3.9089195135999999</v>
      </c>
      <c r="AA735">
        <v>11.082600608</v>
      </c>
    </row>
    <row r="736" spans="10:27" x14ac:dyDescent="0.25">
      <c r="J736">
        <v>1.1700000000000002E-3</v>
      </c>
      <c r="K736">
        <v>10.6805905472</v>
      </c>
      <c r="L736">
        <v>3.9089195135999999</v>
      </c>
      <c r="M736">
        <v>11.283605638400001</v>
      </c>
      <c r="X736">
        <v>1.1700000000000002E-3</v>
      </c>
      <c r="Y736">
        <v>10.6805905472</v>
      </c>
      <c r="Z736">
        <v>3.9089195135999999</v>
      </c>
      <c r="AA736">
        <v>11.283605638400001</v>
      </c>
    </row>
    <row r="737" spans="10:27" x14ac:dyDescent="0.25">
      <c r="J737">
        <v>1.1750000000000003E-3</v>
      </c>
      <c r="K737">
        <v>10.6805905472</v>
      </c>
      <c r="L737">
        <v>3.9089195135999999</v>
      </c>
      <c r="M737">
        <v>11.283605638400001</v>
      </c>
      <c r="X737">
        <v>1.1750000000000003E-3</v>
      </c>
      <c r="Y737">
        <v>10.4795855168</v>
      </c>
      <c r="Z737">
        <v>3.7079144831999997</v>
      </c>
      <c r="AA737">
        <v>11.082600608</v>
      </c>
    </row>
    <row r="738" spans="10:27" x14ac:dyDescent="0.25">
      <c r="J738">
        <v>1.1800000000000003E-3</v>
      </c>
      <c r="K738">
        <v>10.4795855168</v>
      </c>
      <c r="L738">
        <v>3.9089195135999999</v>
      </c>
      <c r="M738">
        <v>11.283605638400001</v>
      </c>
      <c r="X738">
        <v>1.1800000000000003E-3</v>
      </c>
      <c r="Y738">
        <v>10.4795855168</v>
      </c>
      <c r="Z738">
        <v>3.9089195135999999</v>
      </c>
      <c r="AA738">
        <v>11.082600608</v>
      </c>
    </row>
    <row r="739" spans="10:27" x14ac:dyDescent="0.25">
      <c r="J739">
        <v>1.1850000000000003E-3</v>
      </c>
      <c r="K739">
        <v>10.6805905472</v>
      </c>
      <c r="L739">
        <v>3.9089195135999999</v>
      </c>
      <c r="M739">
        <v>11.283605638400001</v>
      </c>
      <c r="X739">
        <v>1.1850000000000003E-3</v>
      </c>
      <c r="Y739">
        <v>10.4795855168</v>
      </c>
      <c r="Z739">
        <v>3.9089195135999999</v>
      </c>
      <c r="AA739">
        <v>11.283605638400001</v>
      </c>
    </row>
    <row r="740" spans="10:27" x14ac:dyDescent="0.25">
      <c r="J740">
        <v>1.1900000000000003E-3</v>
      </c>
      <c r="K740">
        <v>10.6805905472</v>
      </c>
      <c r="L740">
        <v>4.1099245440000001</v>
      </c>
      <c r="M740">
        <v>11.283605638400001</v>
      </c>
      <c r="X740">
        <v>1.1900000000000003E-3</v>
      </c>
      <c r="Y740">
        <v>10.6805905472</v>
      </c>
      <c r="Z740">
        <v>3.9089195135999999</v>
      </c>
      <c r="AA740">
        <v>11.082600608</v>
      </c>
    </row>
    <row r="741" spans="10:27" x14ac:dyDescent="0.25">
      <c r="J741">
        <v>1.1950000000000003E-3</v>
      </c>
      <c r="K741">
        <v>10.4795855168</v>
      </c>
      <c r="L741">
        <v>4.1099245440000001</v>
      </c>
      <c r="M741">
        <v>11.082600608</v>
      </c>
      <c r="X741">
        <v>1.1950000000000003E-3</v>
      </c>
      <c r="Y741">
        <v>10.4795855168</v>
      </c>
      <c r="Z741">
        <v>3.9089195135999999</v>
      </c>
      <c r="AA741">
        <v>11.283605638400001</v>
      </c>
    </row>
    <row r="742" spans="10:27" x14ac:dyDescent="0.25">
      <c r="J742">
        <v>1.2000000000000003E-3</v>
      </c>
      <c r="K742">
        <v>10.4795855168</v>
      </c>
      <c r="L742">
        <v>4.1099245440000001</v>
      </c>
      <c r="M742">
        <v>11.082600608</v>
      </c>
      <c r="X742">
        <v>1.2000000000000003E-3</v>
      </c>
      <c r="Y742">
        <v>10.4795855168</v>
      </c>
      <c r="Z742">
        <v>3.9089195135999999</v>
      </c>
      <c r="AA742">
        <v>11.082600608</v>
      </c>
    </row>
    <row r="743" spans="10:27" x14ac:dyDescent="0.25">
      <c r="J743">
        <v>1.2050000000000003E-3</v>
      </c>
      <c r="K743">
        <v>10.6805905472</v>
      </c>
      <c r="L743">
        <v>3.9089195135999999</v>
      </c>
      <c r="M743">
        <v>11.082600608</v>
      </c>
      <c r="X743">
        <v>1.2050000000000003E-3</v>
      </c>
      <c r="Y743">
        <v>10.4795855168</v>
      </c>
      <c r="Z743">
        <v>4.3109295744000002</v>
      </c>
      <c r="AA743">
        <v>11.082600608</v>
      </c>
    </row>
    <row r="744" spans="10:27" x14ac:dyDescent="0.25">
      <c r="J744">
        <v>1.2100000000000004E-3</v>
      </c>
      <c r="K744">
        <v>10.6805905472</v>
      </c>
      <c r="L744">
        <v>4.1099245440000001</v>
      </c>
      <c r="M744">
        <v>11.082600608</v>
      </c>
      <c r="X744">
        <v>1.2100000000000004E-3</v>
      </c>
      <c r="Y744">
        <v>10.6805905472</v>
      </c>
      <c r="Z744">
        <v>4.1099245440000001</v>
      </c>
      <c r="AA744">
        <v>11.082600608</v>
      </c>
    </row>
    <row r="745" spans="10:27" x14ac:dyDescent="0.25">
      <c r="J745">
        <v>1.2150000000000002E-3</v>
      </c>
      <c r="K745">
        <v>10.6805905472</v>
      </c>
      <c r="L745">
        <v>4.3109295744000002</v>
      </c>
      <c r="M745">
        <v>11.283605638400001</v>
      </c>
      <c r="X745">
        <v>1.2150000000000002E-3</v>
      </c>
      <c r="Y745">
        <v>10.6805905472</v>
      </c>
      <c r="Z745">
        <v>4.1099245440000001</v>
      </c>
      <c r="AA745">
        <v>11.082600608</v>
      </c>
    </row>
    <row r="746" spans="10:27" x14ac:dyDescent="0.25">
      <c r="J746">
        <v>1.2200000000000002E-3</v>
      </c>
      <c r="K746">
        <v>10.4795855168</v>
      </c>
      <c r="L746">
        <v>4.3109295744000002</v>
      </c>
      <c r="M746">
        <v>11.082600608</v>
      </c>
      <c r="X746">
        <v>1.2200000000000002E-3</v>
      </c>
      <c r="Y746">
        <v>10.6805905472</v>
      </c>
      <c r="Z746">
        <v>4.1099245440000001</v>
      </c>
      <c r="AA746">
        <v>11.082600608</v>
      </c>
    </row>
    <row r="747" spans="10:27" x14ac:dyDescent="0.25">
      <c r="J747">
        <v>1.2250000000000002E-3</v>
      </c>
      <c r="K747">
        <v>10.4795855168</v>
      </c>
      <c r="L747">
        <v>4.5119346047999995</v>
      </c>
      <c r="M747">
        <v>11.283605638400001</v>
      </c>
      <c r="X747">
        <v>1.2250000000000002E-3</v>
      </c>
      <c r="Y747">
        <v>10.4795855168</v>
      </c>
      <c r="Z747">
        <v>4.1099245440000001</v>
      </c>
      <c r="AA747">
        <v>11.082600608</v>
      </c>
    </row>
    <row r="748" spans="10:27" x14ac:dyDescent="0.25">
      <c r="J748">
        <v>1.2300000000000002E-3</v>
      </c>
      <c r="K748">
        <v>10.6805905472</v>
      </c>
      <c r="L748">
        <v>4.3109295744000002</v>
      </c>
      <c r="M748">
        <v>11.283605638400001</v>
      </c>
      <c r="X748">
        <v>1.2300000000000002E-3</v>
      </c>
      <c r="Y748">
        <v>10.4795855168</v>
      </c>
      <c r="Z748">
        <v>4.3109295744000002</v>
      </c>
      <c r="AA748">
        <v>11.283605638400001</v>
      </c>
    </row>
    <row r="749" spans="10:27" x14ac:dyDescent="0.25">
      <c r="J749">
        <v>1.2350000000000002E-3</v>
      </c>
      <c r="K749">
        <v>10.4795855168</v>
      </c>
      <c r="L749">
        <v>4.3109295744000002</v>
      </c>
      <c r="M749">
        <v>11.283605638400001</v>
      </c>
      <c r="X749">
        <v>1.2350000000000002E-3</v>
      </c>
      <c r="Y749">
        <v>10.4795855168</v>
      </c>
      <c r="Z749">
        <v>4.5119346047999995</v>
      </c>
      <c r="AA749">
        <v>11.283605638400001</v>
      </c>
    </row>
    <row r="750" spans="10:27" x14ac:dyDescent="0.25">
      <c r="J750">
        <v>1.2400000000000002E-3</v>
      </c>
      <c r="K750">
        <v>10.6805905472</v>
      </c>
      <c r="L750">
        <v>4.3109295744000002</v>
      </c>
      <c r="M750">
        <v>11.283605638400001</v>
      </c>
      <c r="X750">
        <v>1.2400000000000002E-3</v>
      </c>
      <c r="Y750">
        <v>10.4795855168</v>
      </c>
      <c r="Z750">
        <v>4.3109295744000002</v>
      </c>
      <c r="AA750">
        <v>11.283605638400001</v>
      </c>
    </row>
    <row r="751" spans="10:27" x14ac:dyDescent="0.25">
      <c r="J751">
        <v>1.2450000000000002E-3</v>
      </c>
      <c r="K751">
        <v>10.6805905472</v>
      </c>
      <c r="L751">
        <v>4.5119346047999995</v>
      </c>
      <c r="M751">
        <v>11.4846106688</v>
      </c>
      <c r="X751">
        <v>1.2450000000000002E-3</v>
      </c>
      <c r="Y751">
        <v>10.4795855168</v>
      </c>
      <c r="Z751">
        <v>4.3109295744000002</v>
      </c>
      <c r="AA751">
        <v>11.283605638400001</v>
      </c>
    </row>
    <row r="752" spans="10:27" x14ac:dyDescent="0.25">
      <c r="J752">
        <v>1.2500000000000002E-3</v>
      </c>
      <c r="K752">
        <v>10.6805905472</v>
      </c>
      <c r="L752">
        <v>4.5119346047999995</v>
      </c>
      <c r="M752">
        <v>11.082600608</v>
      </c>
      <c r="X752">
        <v>1.2500000000000002E-3</v>
      </c>
      <c r="Y752">
        <v>10.4795855168</v>
      </c>
      <c r="Z752">
        <v>4.3109295744000002</v>
      </c>
      <c r="AA752">
        <v>11.082600608</v>
      </c>
    </row>
    <row r="753" spans="10:27" x14ac:dyDescent="0.25">
      <c r="J753">
        <v>1.2550000000000003E-3</v>
      </c>
      <c r="K753">
        <v>10.4795855168</v>
      </c>
      <c r="L753">
        <v>4.5119346047999995</v>
      </c>
      <c r="M753">
        <v>11.283605638400001</v>
      </c>
      <c r="X753">
        <v>1.2550000000000003E-3</v>
      </c>
      <c r="Y753">
        <v>10.6805905472</v>
      </c>
      <c r="Z753">
        <v>4.5119346047999995</v>
      </c>
      <c r="AA753">
        <v>11.283605638400001</v>
      </c>
    </row>
    <row r="754" spans="10:27" x14ac:dyDescent="0.25">
      <c r="J754">
        <v>1.2600000000000003E-3</v>
      </c>
      <c r="K754">
        <v>10.6805905472</v>
      </c>
      <c r="L754">
        <v>4.5119346047999995</v>
      </c>
      <c r="M754">
        <v>11.283605638400001</v>
      </c>
      <c r="X754">
        <v>1.2600000000000003E-3</v>
      </c>
      <c r="Y754">
        <v>10.6805905472</v>
      </c>
      <c r="Z754">
        <v>4.5119346047999995</v>
      </c>
      <c r="AA754">
        <v>11.283605638400001</v>
      </c>
    </row>
    <row r="755" spans="10:27" x14ac:dyDescent="0.25">
      <c r="J755">
        <v>1.2650000000000003E-3</v>
      </c>
      <c r="K755">
        <v>10.6805905472</v>
      </c>
      <c r="L755">
        <v>4.5119346047999995</v>
      </c>
      <c r="M755">
        <v>11.283605638400001</v>
      </c>
      <c r="X755">
        <v>1.2650000000000003E-3</v>
      </c>
      <c r="Y755">
        <v>10.4795855168</v>
      </c>
      <c r="Z755">
        <v>4.5119346047999995</v>
      </c>
      <c r="AA755">
        <v>11.082600608</v>
      </c>
    </row>
    <row r="756" spans="10:27" x14ac:dyDescent="0.25">
      <c r="J756">
        <v>1.2700000000000003E-3</v>
      </c>
      <c r="K756">
        <v>10.4795855168</v>
      </c>
      <c r="L756">
        <v>4.5119346047999995</v>
      </c>
      <c r="M756">
        <v>11.283605638400001</v>
      </c>
      <c r="X756">
        <v>1.2700000000000003E-3</v>
      </c>
      <c r="Y756">
        <v>10.4795855168</v>
      </c>
      <c r="Z756">
        <v>4.5119346047999995</v>
      </c>
      <c r="AA756">
        <v>11.082600608</v>
      </c>
    </row>
    <row r="757" spans="10:27" x14ac:dyDescent="0.25">
      <c r="J757">
        <v>1.2750000000000003E-3</v>
      </c>
      <c r="K757">
        <v>10.4795855168</v>
      </c>
      <c r="L757">
        <v>4.5119346047999995</v>
      </c>
      <c r="M757">
        <v>11.082600608</v>
      </c>
      <c r="X757">
        <v>1.2750000000000003E-3</v>
      </c>
      <c r="Y757">
        <v>10.4795855168</v>
      </c>
      <c r="Z757">
        <v>4.5119346047999995</v>
      </c>
      <c r="AA757">
        <v>11.283605638400001</v>
      </c>
    </row>
    <row r="758" spans="10:27" x14ac:dyDescent="0.25">
      <c r="J758">
        <v>1.2800000000000003E-3</v>
      </c>
      <c r="K758">
        <v>10.6805905472</v>
      </c>
      <c r="L758">
        <v>4.7129396351999997</v>
      </c>
      <c r="M758">
        <v>11.082600608</v>
      </c>
      <c r="X758">
        <v>1.2800000000000003E-3</v>
      </c>
      <c r="Y758">
        <v>10.4795855168</v>
      </c>
      <c r="Z758">
        <v>4.7129396351999997</v>
      </c>
      <c r="AA758">
        <v>11.283605638400001</v>
      </c>
    </row>
    <row r="759" spans="10:27" x14ac:dyDescent="0.25">
      <c r="J759">
        <v>1.2850000000000003E-3</v>
      </c>
      <c r="K759">
        <v>10.6805905472</v>
      </c>
      <c r="L759">
        <v>4.5119346047999995</v>
      </c>
      <c r="M759">
        <v>11.283605638400001</v>
      </c>
      <c r="X759">
        <v>1.2850000000000003E-3</v>
      </c>
      <c r="Y759">
        <v>10.6805905472</v>
      </c>
      <c r="Z759">
        <v>4.7129396351999997</v>
      </c>
      <c r="AA759">
        <v>11.283605638400001</v>
      </c>
    </row>
    <row r="760" spans="10:27" x14ac:dyDescent="0.25">
      <c r="J760">
        <v>1.2900000000000003E-3</v>
      </c>
      <c r="K760">
        <v>10.6805905472</v>
      </c>
      <c r="L760">
        <v>4.7129396351999997</v>
      </c>
      <c r="M760">
        <v>11.082600608</v>
      </c>
      <c r="X760">
        <v>1.2900000000000003E-3</v>
      </c>
      <c r="Y760">
        <v>10.4795855168</v>
      </c>
      <c r="Z760">
        <v>4.5119346047999995</v>
      </c>
      <c r="AA760">
        <v>11.082600608</v>
      </c>
    </row>
    <row r="761" spans="10:27" x14ac:dyDescent="0.25">
      <c r="J761">
        <v>1.2950000000000004E-3</v>
      </c>
      <c r="K761">
        <v>10.6805905472</v>
      </c>
      <c r="L761">
        <v>4.9139446655999999</v>
      </c>
      <c r="M761">
        <v>11.283605638400001</v>
      </c>
      <c r="X761">
        <v>1.2950000000000004E-3</v>
      </c>
      <c r="Y761">
        <v>10.6805905472</v>
      </c>
      <c r="Z761">
        <v>4.7129396351999997</v>
      </c>
      <c r="AA761">
        <v>11.283605638400001</v>
      </c>
    </row>
    <row r="762" spans="10:27" x14ac:dyDescent="0.25">
      <c r="J762">
        <v>1.3000000000000002E-3</v>
      </c>
      <c r="K762">
        <v>10.4795855168</v>
      </c>
      <c r="L762">
        <v>4.9139446655999999</v>
      </c>
      <c r="M762">
        <v>11.283605638400001</v>
      </c>
      <c r="X762">
        <v>1.3000000000000002E-3</v>
      </c>
      <c r="Y762">
        <v>10.4795855168</v>
      </c>
      <c r="Z762">
        <v>4.9139446655999999</v>
      </c>
      <c r="AA762">
        <v>11.283605638400001</v>
      </c>
    </row>
    <row r="763" spans="10:27" x14ac:dyDescent="0.25">
      <c r="J763">
        <v>1.3050000000000002E-3</v>
      </c>
      <c r="K763">
        <v>10.6805905472</v>
      </c>
      <c r="L763">
        <v>4.7129396351999997</v>
      </c>
      <c r="M763">
        <v>11.082600608</v>
      </c>
      <c r="X763">
        <v>1.3050000000000002E-3</v>
      </c>
      <c r="Y763">
        <v>10.4795855168</v>
      </c>
      <c r="Z763">
        <v>5.114949696</v>
      </c>
      <c r="AA763">
        <v>11.082600608</v>
      </c>
    </row>
    <row r="764" spans="10:27" x14ac:dyDescent="0.25">
      <c r="J764">
        <v>1.3100000000000002E-3</v>
      </c>
      <c r="K764">
        <v>10.4795855168</v>
      </c>
      <c r="L764">
        <v>4.9139446655999999</v>
      </c>
      <c r="M764">
        <v>11.082600608</v>
      </c>
      <c r="X764">
        <v>1.3100000000000002E-3</v>
      </c>
      <c r="Y764">
        <v>10.4795855168</v>
      </c>
      <c r="Z764">
        <v>4.7129396351999997</v>
      </c>
      <c r="AA764">
        <v>11.283605638400001</v>
      </c>
    </row>
    <row r="765" spans="10:27" x14ac:dyDescent="0.25">
      <c r="J765">
        <v>1.3150000000000002E-3</v>
      </c>
      <c r="K765">
        <v>10.4795855168</v>
      </c>
      <c r="L765">
        <v>4.9139446655999999</v>
      </c>
      <c r="M765">
        <v>11.082600608</v>
      </c>
      <c r="X765">
        <v>1.3150000000000002E-3</v>
      </c>
      <c r="Y765">
        <v>10.4795855168</v>
      </c>
      <c r="Z765">
        <v>4.7129396351999997</v>
      </c>
      <c r="AA765">
        <v>11.082600608</v>
      </c>
    </row>
    <row r="766" spans="10:27" x14ac:dyDescent="0.25">
      <c r="J766">
        <v>1.3200000000000002E-3</v>
      </c>
      <c r="K766">
        <v>10.6805905472</v>
      </c>
      <c r="L766">
        <v>4.9139446655999999</v>
      </c>
      <c r="M766">
        <v>11.082600608</v>
      </c>
      <c r="X766">
        <v>1.3200000000000002E-3</v>
      </c>
      <c r="Y766">
        <v>10.6805905472</v>
      </c>
      <c r="Z766">
        <v>4.7129396351999997</v>
      </c>
      <c r="AA766">
        <v>11.283605638400001</v>
      </c>
    </row>
    <row r="767" spans="10:27" x14ac:dyDescent="0.25">
      <c r="J767">
        <v>1.3250000000000002E-3</v>
      </c>
      <c r="K767">
        <v>10.4795855168</v>
      </c>
      <c r="L767">
        <v>4.7129396351999997</v>
      </c>
      <c r="M767">
        <v>11.082600608</v>
      </c>
      <c r="X767">
        <v>1.3250000000000002E-3</v>
      </c>
      <c r="Y767">
        <v>10.4795855168</v>
      </c>
      <c r="Z767">
        <v>4.9139446655999999</v>
      </c>
      <c r="AA767">
        <v>11.283605638400001</v>
      </c>
    </row>
    <row r="768" spans="10:27" x14ac:dyDescent="0.25">
      <c r="J768">
        <v>1.3300000000000002E-3</v>
      </c>
      <c r="K768">
        <v>10.4795855168</v>
      </c>
      <c r="L768">
        <v>4.9139446655999999</v>
      </c>
      <c r="M768">
        <v>11.082600608</v>
      </c>
      <c r="X768">
        <v>1.3300000000000002E-3</v>
      </c>
      <c r="Y768">
        <v>10.6805905472</v>
      </c>
      <c r="Z768">
        <v>4.9139446655999999</v>
      </c>
      <c r="AA768">
        <v>11.082600608</v>
      </c>
    </row>
    <row r="769" spans="10:27" x14ac:dyDescent="0.25">
      <c r="J769">
        <v>1.3350000000000002E-3</v>
      </c>
      <c r="K769">
        <v>10.4795855168</v>
      </c>
      <c r="L769">
        <v>4.9139446655999999</v>
      </c>
      <c r="M769">
        <v>11.283605638400001</v>
      </c>
      <c r="X769">
        <v>1.3350000000000002E-3</v>
      </c>
      <c r="Y769">
        <v>10.4795855168</v>
      </c>
      <c r="Z769">
        <v>4.9139446655999999</v>
      </c>
      <c r="AA769">
        <v>11.082600608</v>
      </c>
    </row>
    <row r="770" spans="10:27" x14ac:dyDescent="0.25">
      <c r="J770">
        <v>1.3400000000000003E-3</v>
      </c>
      <c r="K770">
        <v>10.881595577600001</v>
      </c>
      <c r="L770">
        <v>5.3159547264000002</v>
      </c>
      <c r="M770">
        <v>11.283605638400001</v>
      </c>
      <c r="X770">
        <v>1.3400000000000003E-3</v>
      </c>
      <c r="Y770">
        <v>10.4795855168</v>
      </c>
      <c r="Z770">
        <v>5.114949696</v>
      </c>
      <c r="AA770">
        <v>11.082600608</v>
      </c>
    </row>
    <row r="771" spans="10:27" x14ac:dyDescent="0.25">
      <c r="J771">
        <v>1.3450000000000003E-3</v>
      </c>
      <c r="K771">
        <v>10.4795855168</v>
      </c>
      <c r="L771">
        <v>5.114949696</v>
      </c>
      <c r="M771">
        <v>11.283605638400001</v>
      </c>
      <c r="X771">
        <v>1.3450000000000003E-3</v>
      </c>
      <c r="Y771">
        <v>10.6805905472</v>
      </c>
      <c r="Z771">
        <v>5.114949696</v>
      </c>
      <c r="AA771">
        <v>11.082600608</v>
      </c>
    </row>
    <row r="772" spans="10:27" x14ac:dyDescent="0.25">
      <c r="J772">
        <v>1.3500000000000003E-3</v>
      </c>
      <c r="K772">
        <v>10.4795855168</v>
      </c>
      <c r="L772">
        <v>5.114949696</v>
      </c>
      <c r="M772">
        <v>11.082600608</v>
      </c>
      <c r="X772">
        <v>1.3500000000000003E-3</v>
      </c>
      <c r="Y772">
        <v>10.4795855168</v>
      </c>
      <c r="Z772">
        <v>5.114949696</v>
      </c>
      <c r="AA772">
        <v>11.082600608</v>
      </c>
    </row>
    <row r="773" spans="10:27" x14ac:dyDescent="0.25">
      <c r="J773">
        <v>1.3550000000000003E-3</v>
      </c>
      <c r="K773">
        <v>10.4795855168</v>
      </c>
      <c r="L773">
        <v>5.3159547264000002</v>
      </c>
      <c r="M773">
        <v>11.283605638400001</v>
      </c>
      <c r="X773">
        <v>1.3550000000000003E-3</v>
      </c>
      <c r="Y773">
        <v>10.4795855168</v>
      </c>
      <c r="Z773">
        <v>5.114949696</v>
      </c>
      <c r="AA773">
        <v>11.082600608</v>
      </c>
    </row>
    <row r="774" spans="10:27" x14ac:dyDescent="0.25">
      <c r="J774">
        <v>1.3600000000000003E-3</v>
      </c>
      <c r="K774">
        <v>10.6805905472</v>
      </c>
      <c r="L774">
        <v>5.114949696</v>
      </c>
      <c r="M774">
        <v>11.082600608</v>
      </c>
      <c r="X774">
        <v>1.3600000000000003E-3</v>
      </c>
      <c r="Y774">
        <v>10.6805905472</v>
      </c>
      <c r="Z774">
        <v>5.114949696</v>
      </c>
      <c r="AA774">
        <v>11.283605638400001</v>
      </c>
    </row>
    <row r="775" spans="10:27" x14ac:dyDescent="0.25">
      <c r="J775">
        <v>1.3650000000000003E-3</v>
      </c>
      <c r="K775">
        <v>10.4795855168</v>
      </c>
      <c r="L775">
        <v>5.114949696</v>
      </c>
      <c r="M775">
        <v>11.082600608</v>
      </c>
      <c r="X775">
        <v>1.3650000000000003E-3</v>
      </c>
      <c r="Y775">
        <v>10.6805905472</v>
      </c>
      <c r="Z775">
        <v>5.114949696</v>
      </c>
      <c r="AA775">
        <v>11.283605638400001</v>
      </c>
    </row>
    <row r="776" spans="10:27" x14ac:dyDescent="0.25">
      <c r="J776">
        <v>1.3700000000000003E-3</v>
      </c>
      <c r="K776">
        <v>10.4795855168</v>
      </c>
      <c r="L776">
        <v>5.114949696</v>
      </c>
      <c r="M776">
        <v>11.082600608</v>
      </c>
      <c r="X776">
        <v>1.3700000000000003E-3</v>
      </c>
      <c r="Y776">
        <v>10.4795855168</v>
      </c>
      <c r="Z776">
        <v>5.3159547264000002</v>
      </c>
      <c r="AA776">
        <v>11.283605638400001</v>
      </c>
    </row>
    <row r="777" spans="10:27" x14ac:dyDescent="0.25">
      <c r="J777">
        <v>1.3750000000000004E-3</v>
      </c>
      <c r="K777">
        <v>10.6805905472</v>
      </c>
      <c r="L777">
        <v>5.3159547264000002</v>
      </c>
      <c r="M777">
        <v>11.283605638400001</v>
      </c>
      <c r="X777">
        <v>1.3750000000000004E-3</v>
      </c>
      <c r="Y777">
        <v>10.6805905472</v>
      </c>
      <c r="Z777">
        <v>5.114949696</v>
      </c>
      <c r="AA777">
        <v>11.283605638400001</v>
      </c>
    </row>
    <row r="778" spans="10:27" x14ac:dyDescent="0.25">
      <c r="J778">
        <v>1.3800000000000004E-3</v>
      </c>
      <c r="K778">
        <v>10.4795855168</v>
      </c>
      <c r="L778">
        <v>5.5169597568000004</v>
      </c>
      <c r="M778">
        <v>11.283605638400001</v>
      </c>
      <c r="X778">
        <v>1.3800000000000004E-3</v>
      </c>
      <c r="Y778">
        <v>10.6805905472</v>
      </c>
      <c r="Z778">
        <v>5.3159547264000002</v>
      </c>
      <c r="AA778">
        <v>11.283605638400001</v>
      </c>
    </row>
    <row r="779" spans="10:27" x14ac:dyDescent="0.25">
      <c r="J779">
        <v>1.3850000000000002E-3</v>
      </c>
      <c r="K779">
        <v>10.4795855168</v>
      </c>
      <c r="L779">
        <v>5.3159547264000002</v>
      </c>
      <c r="M779">
        <v>11.082600608</v>
      </c>
      <c r="X779">
        <v>1.3850000000000002E-3</v>
      </c>
      <c r="Y779">
        <v>10.4795855168</v>
      </c>
      <c r="Z779">
        <v>5.3159547264000002</v>
      </c>
      <c r="AA779">
        <v>11.082600608</v>
      </c>
    </row>
    <row r="780" spans="10:27" x14ac:dyDescent="0.25">
      <c r="J780">
        <v>1.3900000000000002E-3</v>
      </c>
      <c r="K780">
        <v>10.6805905472</v>
      </c>
      <c r="L780">
        <v>5.5169597568000004</v>
      </c>
      <c r="M780">
        <v>11.283605638400001</v>
      </c>
      <c r="X780">
        <v>1.3900000000000002E-3</v>
      </c>
      <c r="Y780">
        <v>10.6805905472</v>
      </c>
      <c r="Z780">
        <v>5.3159547264000002</v>
      </c>
      <c r="AA780">
        <v>11.082600608</v>
      </c>
    </row>
    <row r="781" spans="10:27" x14ac:dyDescent="0.25">
      <c r="J781">
        <v>1.3950000000000002E-3</v>
      </c>
      <c r="K781">
        <v>10.4795855168</v>
      </c>
      <c r="L781">
        <v>5.5169597568000004</v>
      </c>
      <c r="M781">
        <v>11.283605638400001</v>
      </c>
      <c r="X781">
        <v>1.3950000000000002E-3</v>
      </c>
      <c r="Y781">
        <v>10.4795855168</v>
      </c>
      <c r="Z781">
        <v>5.3159547264000002</v>
      </c>
      <c r="AA781">
        <v>11.082600608</v>
      </c>
    </row>
    <row r="782" spans="10:27" x14ac:dyDescent="0.25">
      <c r="J782">
        <v>1.4000000000000002E-3</v>
      </c>
      <c r="K782">
        <v>10.4795855168</v>
      </c>
      <c r="L782">
        <v>5.5169597568000004</v>
      </c>
      <c r="M782">
        <v>11.283605638400001</v>
      </c>
      <c r="X782">
        <v>1.4000000000000002E-3</v>
      </c>
      <c r="Y782">
        <v>10.4795855168</v>
      </c>
      <c r="Z782">
        <v>5.3159547264000002</v>
      </c>
      <c r="AA782">
        <v>11.283605638400001</v>
      </c>
    </row>
    <row r="783" spans="10:27" x14ac:dyDescent="0.25">
      <c r="J783">
        <v>1.4050000000000002E-3</v>
      </c>
      <c r="K783">
        <v>10.4795855168</v>
      </c>
      <c r="L783">
        <v>5.5169597568000004</v>
      </c>
      <c r="M783">
        <v>11.283605638400001</v>
      </c>
      <c r="X783">
        <v>1.4050000000000002E-3</v>
      </c>
      <c r="Y783">
        <v>10.6805905472</v>
      </c>
      <c r="Z783">
        <v>5.5169597568000004</v>
      </c>
      <c r="AA783">
        <v>11.082600608</v>
      </c>
    </row>
    <row r="784" spans="10:27" x14ac:dyDescent="0.25">
      <c r="J784">
        <v>1.4100000000000002E-3</v>
      </c>
      <c r="K784">
        <v>10.4795855168</v>
      </c>
      <c r="L784">
        <v>5.5169597568000004</v>
      </c>
      <c r="M784">
        <v>11.283605638400001</v>
      </c>
      <c r="X784">
        <v>1.4100000000000002E-3</v>
      </c>
      <c r="Y784">
        <v>10.6805905472</v>
      </c>
      <c r="Z784">
        <v>5.3159547264000002</v>
      </c>
      <c r="AA784">
        <v>11.283605638400001</v>
      </c>
    </row>
    <row r="785" spans="10:27" x14ac:dyDescent="0.25">
      <c r="J785">
        <v>1.4150000000000002E-3</v>
      </c>
      <c r="K785">
        <v>10.6805905472</v>
      </c>
      <c r="L785">
        <v>5.7179647871999997</v>
      </c>
      <c r="M785">
        <v>11.082600608</v>
      </c>
      <c r="X785">
        <v>1.4150000000000002E-3</v>
      </c>
      <c r="Y785">
        <v>10.6805905472</v>
      </c>
      <c r="Z785">
        <v>5.5169597568000004</v>
      </c>
      <c r="AA785">
        <v>11.283605638400001</v>
      </c>
    </row>
    <row r="786" spans="10:27" x14ac:dyDescent="0.25">
      <c r="J786">
        <v>1.4200000000000003E-3</v>
      </c>
      <c r="K786">
        <v>10.4795855168</v>
      </c>
      <c r="L786">
        <v>5.5169597568000004</v>
      </c>
      <c r="M786">
        <v>11.283605638400001</v>
      </c>
      <c r="X786">
        <v>1.4200000000000003E-3</v>
      </c>
      <c r="Y786">
        <v>10.4795855168</v>
      </c>
      <c r="Z786">
        <v>5.5169597568000004</v>
      </c>
      <c r="AA786">
        <v>11.082600608</v>
      </c>
    </row>
    <row r="787" spans="10:27" x14ac:dyDescent="0.25">
      <c r="J787">
        <v>1.4250000000000003E-3</v>
      </c>
      <c r="K787">
        <v>10.4795855168</v>
      </c>
      <c r="L787">
        <v>5.7179647871999997</v>
      </c>
      <c r="M787">
        <v>11.082600608</v>
      </c>
      <c r="X787">
        <v>1.4250000000000003E-3</v>
      </c>
      <c r="Y787">
        <v>10.6805905472</v>
      </c>
      <c r="Z787">
        <v>5.5169597568000004</v>
      </c>
      <c r="AA787">
        <v>11.082600608</v>
      </c>
    </row>
    <row r="788" spans="10:27" x14ac:dyDescent="0.25">
      <c r="J788">
        <v>1.4300000000000003E-3</v>
      </c>
      <c r="K788">
        <v>10.4795855168</v>
      </c>
      <c r="L788">
        <v>5.5169597568000004</v>
      </c>
      <c r="M788">
        <v>11.283605638400001</v>
      </c>
      <c r="X788">
        <v>1.4300000000000003E-3</v>
      </c>
      <c r="Y788">
        <v>10.4795855168</v>
      </c>
      <c r="Z788">
        <v>5.7179647871999997</v>
      </c>
      <c r="AA788">
        <v>11.283605638400001</v>
      </c>
    </row>
    <row r="789" spans="10:27" x14ac:dyDescent="0.25">
      <c r="J789">
        <v>1.4350000000000003E-3</v>
      </c>
      <c r="K789">
        <v>10.6805905472</v>
      </c>
      <c r="L789">
        <v>5.9189698175999998</v>
      </c>
      <c r="M789">
        <v>11.283605638400001</v>
      </c>
      <c r="X789">
        <v>1.4350000000000003E-3</v>
      </c>
      <c r="Y789">
        <v>10.4795855168</v>
      </c>
      <c r="Z789">
        <v>5.3159547264000002</v>
      </c>
      <c r="AA789">
        <v>11.283605638400001</v>
      </c>
    </row>
    <row r="790" spans="10:27" x14ac:dyDescent="0.25">
      <c r="J790">
        <v>1.4400000000000003E-3</v>
      </c>
      <c r="K790">
        <v>10.4795855168</v>
      </c>
      <c r="L790">
        <v>5.9189698175999998</v>
      </c>
      <c r="M790">
        <v>11.283605638400001</v>
      </c>
      <c r="X790">
        <v>1.4400000000000003E-3</v>
      </c>
      <c r="Y790">
        <v>10.6805905472</v>
      </c>
      <c r="Z790">
        <v>5.7179647871999997</v>
      </c>
      <c r="AA790">
        <v>11.283605638400001</v>
      </c>
    </row>
    <row r="791" spans="10:27" x14ac:dyDescent="0.25">
      <c r="J791">
        <v>1.4450000000000003E-3</v>
      </c>
      <c r="K791">
        <v>10.4795855168</v>
      </c>
      <c r="L791">
        <v>5.9189698175999998</v>
      </c>
      <c r="M791">
        <v>11.082600608</v>
      </c>
      <c r="X791">
        <v>1.4450000000000003E-3</v>
      </c>
      <c r="Y791">
        <v>10.6805905472</v>
      </c>
      <c r="Z791">
        <v>5.5169597568000004</v>
      </c>
      <c r="AA791">
        <v>11.283605638400001</v>
      </c>
    </row>
    <row r="792" spans="10:27" x14ac:dyDescent="0.25">
      <c r="J792">
        <v>1.4500000000000003E-3</v>
      </c>
      <c r="K792">
        <v>10.4795855168</v>
      </c>
      <c r="L792">
        <v>5.9189698175999998</v>
      </c>
      <c r="M792">
        <v>11.283605638400001</v>
      </c>
      <c r="X792">
        <v>1.4500000000000003E-3</v>
      </c>
      <c r="Y792">
        <v>10.4795855168</v>
      </c>
      <c r="Z792">
        <v>5.7179647871999997</v>
      </c>
      <c r="AA792">
        <v>11.082600608</v>
      </c>
    </row>
    <row r="793" spans="10:27" x14ac:dyDescent="0.25">
      <c r="J793">
        <v>1.4550000000000003E-3</v>
      </c>
      <c r="K793">
        <v>10.4795855168</v>
      </c>
      <c r="L793">
        <v>5.7179647871999997</v>
      </c>
      <c r="M793">
        <v>11.082600608</v>
      </c>
      <c r="X793">
        <v>1.4550000000000003E-3</v>
      </c>
      <c r="Y793">
        <v>10.6805905472</v>
      </c>
      <c r="Z793">
        <v>5.7179647871999997</v>
      </c>
      <c r="AA793">
        <v>11.082600608</v>
      </c>
    </row>
    <row r="794" spans="10:27" x14ac:dyDescent="0.25">
      <c r="J794">
        <v>1.4600000000000004E-3</v>
      </c>
      <c r="K794">
        <v>10.6805905472</v>
      </c>
      <c r="L794">
        <v>5.5169597568000004</v>
      </c>
      <c r="M794">
        <v>11.283605638400001</v>
      </c>
      <c r="X794">
        <v>1.4600000000000004E-3</v>
      </c>
      <c r="Y794">
        <v>10.4795855168</v>
      </c>
      <c r="Z794">
        <v>5.9189698175999998</v>
      </c>
      <c r="AA794">
        <v>11.082600608</v>
      </c>
    </row>
    <row r="795" spans="10:27" x14ac:dyDescent="0.25">
      <c r="J795">
        <v>1.4650000000000004E-3</v>
      </c>
      <c r="K795">
        <v>10.4795855168</v>
      </c>
      <c r="L795">
        <v>5.7179647871999997</v>
      </c>
      <c r="M795">
        <v>11.283605638400001</v>
      </c>
      <c r="X795">
        <v>1.4650000000000004E-3</v>
      </c>
      <c r="Y795">
        <v>10.6805905472</v>
      </c>
      <c r="Z795">
        <v>5.7179647871999997</v>
      </c>
      <c r="AA795">
        <v>11.283605638400001</v>
      </c>
    </row>
    <row r="796" spans="10:27" x14ac:dyDescent="0.25">
      <c r="J796">
        <v>1.4700000000000002E-3</v>
      </c>
      <c r="K796">
        <v>10.4795855168</v>
      </c>
      <c r="L796">
        <v>5.9189698175999998</v>
      </c>
      <c r="M796">
        <v>11.283605638400001</v>
      </c>
      <c r="X796">
        <v>1.4700000000000002E-3</v>
      </c>
      <c r="Y796">
        <v>10.4795855168</v>
      </c>
      <c r="Z796">
        <v>5.9189698175999998</v>
      </c>
      <c r="AA796">
        <v>11.082600608</v>
      </c>
    </row>
    <row r="797" spans="10:27" x14ac:dyDescent="0.25">
      <c r="J797">
        <v>1.4750000000000002E-3</v>
      </c>
      <c r="K797">
        <v>10.6805905472</v>
      </c>
      <c r="L797">
        <v>5.7179647871999997</v>
      </c>
      <c r="M797">
        <v>11.283605638400001</v>
      </c>
      <c r="X797">
        <v>1.4750000000000002E-3</v>
      </c>
      <c r="Y797">
        <v>10.4795855168</v>
      </c>
      <c r="Z797">
        <v>6.119974848</v>
      </c>
      <c r="AA797">
        <v>11.082600608</v>
      </c>
    </row>
    <row r="798" spans="10:27" x14ac:dyDescent="0.25">
      <c r="J798">
        <v>1.4800000000000002E-3</v>
      </c>
      <c r="K798">
        <v>10.6805905472</v>
      </c>
      <c r="L798">
        <v>6.119974848</v>
      </c>
      <c r="M798">
        <v>11.082600608</v>
      </c>
      <c r="X798">
        <v>1.4800000000000002E-3</v>
      </c>
      <c r="Y798">
        <v>10.6805905472</v>
      </c>
      <c r="Z798">
        <v>5.9189698175999998</v>
      </c>
      <c r="AA798">
        <v>11.283605638400001</v>
      </c>
    </row>
    <row r="799" spans="10:27" x14ac:dyDescent="0.25">
      <c r="J799">
        <v>1.4850000000000002E-3</v>
      </c>
      <c r="K799">
        <v>10.6805905472</v>
      </c>
      <c r="L799">
        <v>5.9189698175999998</v>
      </c>
      <c r="M799">
        <v>11.283605638400001</v>
      </c>
      <c r="X799">
        <v>1.4850000000000002E-3</v>
      </c>
      <c r="Y799">
        <v>10.4795855168</v>
      </c>
      <c r="Z799">
        <v>6.119974848</v>
      </c>
      <c r="AA799">
        <v>11.283605638400001</v>
      </c>
    </row>
    <row r="800" spans="10:27" x14ac:dyDescent="0.25">
      <c r="J800">
        <v>1.4900000000000002E-3</v>
      </c>
      <c r="K800">
        <v>10.6805905472</v>
      </c>
      <c r="L800">
        <v>5.9189698175999998</v>
      </c>
      <c r="M800">
        <v>11.283605638400001</v>
      </c>
      <c r="X800">
        <v>1.4900000000000002E-3</v>
      </c>
      <c r="Y800">
        <v>10.4795855168</v>
      </c>
      <c r="Z800">
        <v>5.9189698175999998</v>
      </c>
      <c r="AA800">
        <v>11.082600608</v>
      </c>
    </row>
    <row r="801" spans="10:27" x14ac:dyDescent="0.25">
      <c r="J801">
        <v>1.4950000000000002E-3</v>
      </c>
      <c r="K801">
        <v>10.6805905472</v>
      </c>
      <c r="L801">
        <v>5.9189698175999998</v>
      </c>
      <c r="M801">
        <v>11.082600608</v>
      </c>
      <c r="X801">
        <v>1.4950000000000002E-3</v>
      </c>
      <c r="Y801">
        <v>10.6805905472</v>
      </c>
      <c r="Z801">
        <v>6.119974848</v>
      </c>
      <c r="AA801">
        <v>11.082600608</v>
      </c>
    </row>
    <row r="802" spans="10:27" x14ac:dyDescent="0.25">
      <c r="J802">
        <v>1.5000000000000002E-3</v>
      </c>
      <c r="K802">
        <v>10.6805905472</v>
      </c>
      <c r="L802">
        <v>6.119974848</v>
      </c>
      <c r="M802">
        <v>11.283605638400001</v>
      </c>
      <c r="X802">
        <v>1.5000000000000002E-3</v>
      </c>
      <c r="Y802">
        <v>10.4795855168</v>
      </c>
      <c r="Z802">
        <v>5.9189698175999998</v>
      </c>
      <c r="AA802">
        <v>11.082600608</v>
      </c>
    </row>
    <row r="803" spans="10:27" x14ac:dyDescent="0.25">
      <c r="J803">
        <v>1.5050000000000003E-3</v>
      </c>
      <c r="K803">
        <v>10.6805905472</v>
      </c>
      <c r="L803">
        <v>5.9189698175999998</v>
      </c>
      <c r="M803">
        <v>11.283605638400001</v>
      </c>
      <c r="X803">
        <v>1.5050000000000003E-3</v>
      </c>
      <c r="Y803">
        <v>10.4795855168</v>
      </c>
      <c r="Z803">
        <v>6.119974848</v>
      </c>
      <c r="AA803">
        <v>11.082600608</v>
      </c>
    </row>
    <row r="804" spans="10:27" x14ac:dyDescent="0.25">
      <c r="J804">
        <v>1.5100000000000003E-3</v>
      </c>
      <c r="K804">
        <v>10.278580486399999</v>
      </c>
      <c r="L804">
        <v>5.9189698175999998</v>
      </c>
      <c r="M804">
        <v>11.283605638400001</v>
      </c>
      <c r="X804">
        <v>1.5100000000000003E-3</v>
      </c>
      <c r="Y804">
        <v>10.4795855168</v>
      </c>
      <c r="Z804">
        <v>6.119974848</v>
      </c>
      <c r="AA804">
        <v>11.283605638400001</v>
      </c>
    </row>
    <row r="805" spans="10:27" x14ac:dyDescent="0.25">
      <c r="J805">
        <v>1.5150000000000003E-3</v>
      </c>
      <c r="K805">
        <v>10.4795855168</v>
      </c>
      <c r="L805">
        <v>5.9189698175999998</v>
      </c>
      <c r="M805">
        <v>11.082600608</v>
      </c>
      <c r="X805">
        <v>1.5150000000000003E-3</v>
      </c>
      <c r="Y805">
        <v>10.6805905472</v>
      </c>
      <c r="Z805">
        <v>6.119974848</v>
      </c>
      <c r="AA805">
        <v>11.082600608</v>
      </c>
    </row>
    <row r="806" spans="10:27" x14ac:dyDescent="0.25">
      <c r="J806">
        <v>1.5200000000000003E-3</v>
      </c>
      <c r="K806">
        <v>10.4795855168</v>
      </c>
      <c r="L806">
        <v>6.119974848</v>
      </c>
      <c r="M806">
        <v>11.082600608</v>
      </c>
      <c r="X806">
        <v>1.5200000000000003E-3</v>
      </c>
      <c r="Y806">
        <v>10.4795855168</v>
      </c>
      <c r="Z806">
        <v>6.119974848</v>
      </c>
      <c r="AA806">
        <v>11.283605638400001</v>
      </c>
    </row>
    <row r="807" spans="10:27" x14ac:dyDescent="0.25">
      <c r="J807">
        <v>1.5250000000000003E-3</v>
      </c>
      <c r="K807">
        <v>10.6805905472</v>
      </c>
      <c r="L807">
        <v>6.119974848</v>
      </c>
      <c r="M807">
        <v>11.082600608</v>
      </c>
      <c r="X807">
        <v>1.5250000000000003E-3</v>
      </c>
      <c r="Y807">
        <v>10.4795855168</v>
      </c>
      <c r="Z807">
        <v>6.119974848</v>
      </c>
      <c r="AA807">
        <v>11.082600608</v>
      </c>
    </row>
    <row r="808" spans="10:27" x14ac:dyDescent="0.25">
      <c r="J808">
        <v>1.5300000000000003E-3</v>
      </c>
      <c r="K808">
        <v>10.4795855168</v>
      </c>
      <c r="L808">
        <v>6.3209798784000002</v>
      </c>
      <c r="M808">
        <v>11.283605638400001</v>
      </c>
      <c r="X808">
        <v>1.5300000000000003E-3</v>
      </c>
      <c r="Y808">
        <v>10.4795855168</v>
      </c>
      <c r="Z808">
        <v>6.119974848</v>
      </c>
      <c r="AA808">
        <v>11.082600608</v>
      </c>
    </row>
    <row r="809" spans="10:27" x14ac:dyDescent="0.25">
      <c r="J809">
        <v>1.5350000000000003E-3</v>
      </c>
      <c r="K809">
        <v>10.4795855168</v>
      </c>
      <c r="L809">
        <v>6.3209798784000002</v>
      </c>
      <c r="M809">
        <v>11.283605638400001</v>
      </c>
      <c r="X809">
        <v>1.5350000000000003E-3</v>
      </c>
      <c r="Y809">
        <v>10.4795855168</v>
      </c>
      <c r="Z809">
        <v>6.3209798784000002</v>
      </c>
      <c r="AA809">
        <v>11.283605638400001</v>
      </c>
    </row>
    <row r="810" spans="10:27" x14ac:dyDescent="0.25">
      <c r="J810">
        <v>1.5400000000000004E-3</v>
      </c>
      <c r="K810">
        <v>10.4795855168</v>
      </c>
      <c r="L810">
        <v>6.3209798784000002</v>
      </c>
      <c r="M810">
        <v>11.082600608</v>
      </c>
      <c r="X810">
        <v>1.5400000000000004E-3</v>
      </c>
      <c r="Y810">
        <v>10.6805905472</v>
      </c>
      <c r="Z810">
        <v>6.119974848</v>
      </c>
      <c r="AA810">
        <v>11.283605638400001</v>
      </c>
    </row>
    <row r="811" spans="10:27" x14ac:dyDescent="0.25">
      <c r="J811">
        <v>1.5450000000000004E-3</v>
      </c>
      <c r="K811">
        <v>10.4795855168</v>
      </c>
      <c r="L811">
        <v>6.3209798784000002</v>
      </c>
      <c r="M811">
        <v>11.283605638400001</v>
      </c>
      <c r="X811">
        <v>1.5450000000000004E-3</v>
      </c>
      <c r="Y811">
        <v>10.6805905472</v>
      </c>
      <c r="Z811">
        <v>6.119974848</v>
      </c>
      <c r="AA811">
        <v>11.082600608</v>
      </c>
    </row>
    <row r="812" spans="10:27" x14ac:dyDescent="0.25">
      <c r="J812">
        <v>1.5500000000000004E-3</v>
      </c>
      <c r="K812">
        <v>10.6805905472</v>
      </c>
      <c r="L812">
        <v>6.3209798784000002</v>
      </c>
      <c r="M812">
        <v>11.082600608</v>
      </c>
      <c r="X812">
        <v>1.5500000000000004E-3</v>
      </c>
      <c r="Y812">
        <v>10.6805905472</v>
      </c>
      <c r="Z812">
        <v>6.119974848</v>
      </c>
      <c r="AA812">
        <v>11.082600608</v>
      </c>
    </row>
    <row r="813" spans="10:27" x14ac:dyDescent="0.25">
      <c r="J813">
        <v>1.5550000000000002E-3</v>
      </c>
      <c r="K813">
        <v>10.6805905472</v>
      </c>
      <c r="L813">
        <v>6.3209798784000002</v>
      </c>
      <c r="M813">
        <v>11.082600608</v>
      </c>
      <c r="X813">
        <v>1.5550000000000002E-3</v>
      </c>
      <c r="Y813">
        <v>10.4795855168</v>
      </c>
      <c r="Z813">
        <v>6.3209798784000002</v>
      </c>
      <c r="AA813">
        <v>11.283605638400001</v>
      </c>
    </row>
    <row r="814" spans="10:27" x14ac:dyDescent="0.25">
      <c r="J814">
        <v>1.5600000000000002E-3</v>
      </c>
      <c r="K814">
        <v>10.4795855168</v>
      </c>
      <c r="L814">
        <v>6.3209798784000002</v>
      </c>
      <c r="M814">
        <v>11.082600608</v>
      </c>
      <c r="X814">
        <v>1.5600000000000002E-3</v>
      </c>
      <c r="Y814">
        <v>10.4795855168</v>
      </c>
      <c r="Z814">
        <v>6.119974848</v>
      </c>
      <c r="AA814">
        <v>11.283605638400001</v>
      </c>
    </row>
    <row r="815" spans="10:27" x14ac:dyDescent="0.25">
      <c r="J815">
        <v>1.5650000000000002E-3</v>
      </c>
      <c r="K815">
        <v>10.6805905472</v>
      </c>
      <c r="L815">
        <v>6.3209798784000002</v>
      </c>
      <c r="M815">
        <v>11.283605638400001</v>
      </c>
      <c r="X815">
        <v>1.5650000000000002E-3</v>
      </c>
      <c r="Y815">
        <v>10.278580486399999</v>
      </c>
      <c r="Z815">
        <v>6.3209798784000002</v>
      </c>
      <c r="AA815">
        <v>11.082600608</v>
      </c>
    </row>
    <row r="816" spans="10:27" x14ac:dyDescent="0.25">
      <c r="J816">
        <v>1.5700000000000002E-3</v>
      </c>
      <c r="K816">
        <v>10.6805905472</v>
      </c>
      <c r="L816">
        <v>6.3209798784000002</v>
      </c>
      <c r="M816">
        <v>11.082600608</v>
      </c>
      <c r="X816">
        <v>1.5700000000000002E-3</v>
      </c>
      <c r="Y816">
        <v>10.6805905472</v>
      </c>
      <c r="Z816">
        <v>6.5219849088000004</v>
      </c>
      <c r="AA816">
        <v>11.283605638400001</v>
      </c>
    </row>
    <row r="817" spans="10:27" x14ac:dyDescent="0.25">
      <c r="J817">
        <v>1.5750000000000002E-3</v>
      </c>
      <c r="K817">
        <v>10.6805905472</v>
      </c>
      <c r="L817">
        <v>6.5219849088000004</v>
      </c>
      <c r="M817">
        <v>11.082600608</v>
      </c>
      <c r="X817">
        <v>1.5750000000000002E-3</v>
      </c>
      <c r="Y817">
        <v>10.6805905472</v>
      </c>
      <c r="Z817">
        <v>6.3209798784000002</v>
      </c>
      <c r="AA817">
        <v>11.082600608</v>
      </c>
    </row>
    <row r="818" spans="10:27" x14ac:dyDescent="0.25">
      <c r="J818">
        <v>1.5800000000000002E-3</v>
      </c>
      <c r="K818">
        <v>10.4795855168</v>
      </c>
      <c r="L818">
        <v>6.5219849088000004</v>
      </c>
      <c r="M818">
        <v>11.082600608</v>
      </c>
      <c r="X818">
        <v>1.5800000000000002E-3</v>
      </c>
      <c r="Y818">
        <v>10.4795855168</v>
      </c>
      <c r="Z818">
        <v>6.3209798784000002</v>
      </c>
      <c r="AA818">
        <v>11.082600608</v>
      </c>
    </row>
    <row r="819" spans="10:27" x14ac:dyDescent="0.25">
      <c r="J819">
        <v>1.5850000000000003E-3</v>
      </c>
      <c r="K819">
        <v>10.4795855168</v>
      </c>
      <c r="L819">
        <v>6.5219849088000004</v>
      </c>
      <c r="M819">
        <v>11.283605638400001</v>
      </c>
      <c r="X819">
        <v>1.5850000000000003E-3</v>
      </c>
      <c r="Y819">
        <v>10.4795855168</v>
      </c>
      <c r="Z819">
        <v>6.3209798784000002</v>
      </c>
      <c r="AA819">
        <v>11.082600608</v>
      </c>
    </row>
    <row r="820" spans="10:27" x14ac:dyDescent="0.25">
      <c r="J820">
        <v>1.5900000000000003E-3</v>
      </c>
      <c r="K820">
        <v>10.6805905472</v>
      </c>
      <c r="L820">
        <v>6.3209798784000002</v>
      </c>
      <c r="M820">
        <v>11.082600608</v>
      </c>
      <c r="X820">
        <v>1.5900000000000003E-3</v>
      </c>
      <c r="Y820">
        <v>10.4795855168</v>
      </c>
      <c r="Z820">
        <v>6.5219849088000004</v>
      </c>
      <c r="AA820">
        <v>11.082600608</v>
      </c>
    </row>
    <row r="821" spans="10:27" x14ac:dyDescent="0.25">
      <c r="J821">
        <v>1.5950000000000003E-3</v>
      </c>
      <c r="K821">
        <v>10.4795855168</v>
      </c>
      <c r="L821">
        <v>6.3209798784000002</v>
      </c>
      <c r="M821">
        <v>11.283605638400001</v>
      </c>
      <c r="X821">
        <v>1.5950000000000003E-3</v>
      </c>
      <c r="Y821">
        <v>10.6805905472</v>
      </c>
      <c r="Z821">
        <v>6.3209798784000002</v>
      </c>
      <c r="AA821">
        <v>11.082600608</v>
      </c>
    </row>
    <row r="822" spans="10:27" x14ac:dyDescent="0.25">
      <c r="J822">
        <v>1.6000000000000003E-3</v>
      </c>
      <c r="K822">
        <v>10.6805905472</v>
      </c>
      <c r="L822">
        <v>6.3209798784000002</v>
      </c>
      <c r="M822">
        <v>11.082600608</v>
      </c>
      <c r="X822">
        <v>1.6000000000000003E-3</v>
      </c>
      <c r="Y822">
        <v>10.4795855168</v>
      </c>
      <c r="Z822">
        <v>6.3209798784000002</v>
      </c>
      <c r="AA822">
        <v>11.082600608</v>
      </c>
    </row>
    <row r="823" spans="10:27" x14ac:dyDescent="0.25">
      <c r="J823">
        <v>1.6050000000000003E-3</v>
      </c>
      <c r="K823">
        <v>10.4795855168</v>
      </c>
      <c r="L823">
        <v>6.5219849088000004</v>
      </c>
      <c r="M823">
        <v>11.082600608</v>
      </c>
      <c r="X823">
        <v>1.6050000000000003E-3</v>
      </c>
      <c r="Y823">
        <v>10.4795855168</v>
      </c>
      <c r="Z823">
        <v>6.5219849088000004</v>
      </c>
      <c r="AA823">
        <v>11.082600608</v>
      </c>
    </row>
    <row r="824" spans="10:27" x14ac:dyDescent="0.25">
      <c r="J824">
        <v>1.6100000000000003E-3</v>
      </c>
      <c r="K824">
        <v>10.6805905472</v>
      </c>
      <c r="L824">
        <v>6.5219849088000004</v>
      </c>
      <c r="M824">
        <v>11.082600608</v>
      </c>
      <c r="X824">
        <v>1.6100000000000003E-3</v>
      </c>
      <c r="Y824">
        <v>10.4795855168</v>
      </c>
      <c r="Z824">
        <v>6.5219849088000004</v>
      </c>
      <c r="AA824">
        <v>11.082600608</v>
      </c>
    </row>
    <row r="825" spans="10:27" x14ac:dyDescent="0.25">
      <c r="J825">
        <v>1.6150000000000003E-3</v>
      </c>
      <c r="K825">
        <v>10.4795855168</v>
      </c>
      <c r="L825">
        <v>6.7229899391999997</v>
      </c>
      <c r="M825">
        <v>11.283605638400001</v>
      </c>
      <c r="X825">
        <v>1.6150000000000003E-3</v>
      </c>
      <c r="Y825">
        <v>10.4795855168</v>
      </c>
      <c r="Z825">
        <v>6.5219849088000004</v>
      </c>
      <c r="AA825">
        <v>11.082600608</v>
      </c>
    </row>
    <row r="826" spans="10:27" x14ac:dyDescent="0.25">
      <c r="J826">
        <v>1.6200000000000003E-3</v>
      </c>
      <c r="K826">
        <v>10.4795855168</v>
      </c>
      <c r="L826">
        <v>6.7229899391999997</v>
      </c>
      <c r="M826">
        <v>11.082600608</v>
      </c>
      <c r="X826">
        <v>1.6200000000000003E-3</v>
      </c>
      <c r="Y826">
        <v>10.4795855168</v>
      </c>
      <c r="Z826">
        <v>6.5219849088000004</v>
      </c>
      <c r="AA826">
        <v>11.082600608</v>
      </c>
    </row>
    <row r="827" spans="10:27" x14ac:dyDescent="0.25">
      <c r="J827">
        <v>1.6250000000000004E-3</v>
      </c>
      <c r="K827">
        <v>10.6805905472</v>
      </c>
      <c r="L827">
        <v>6.5219849088000004</v>
      </c>
      <c r="M827">
        <v>11.082600608</v>
      </c>
      <c r="X827">
        <v>1.6250000000000004E-3</v>
      </c>
      <c r="Y827">
        <v>10.6805905472</v>
      </c>
      <c r="Z827">
        <v>6.7229899391999997</v>
      </c>
      <c r="AA827">
        <v>11.082600608</v>
      </c>
    </row>
    <row r="828" spans="10:27" x14ac:dyDescent="0.25">
      <c r="J828">
        <v>1.6300000000000004E-3</v>
      </c>
      <c r="K828">
        <v>10.4795855168</v>
      </c>
      <c r="L828">
        <v>6.7229899391999997</v>
      </c>
      <c r="M828">
        <v>11.283605638400001</v>
      </c>
      <c r="X828">
        <v>1.6300000000000004E-3</v>
      </c>
      <c r="Y828">
        <v>10.4795855168</v>
      </c>
      <c r="Z828">
        <v>6.5219849088000004</v>
      </c>
      <c r="AA828">
        <v>11.082600608</v>
      </c>
    </row>
    <row r="829" spans="10:27" x14ac:dyDescent="0.25">
      <c r="J829">
        <v>1.6350000000000004E-3</v>
      </c>
      <c r="K829">
        <v>10.4795855168</v>
      </c>
      <c r="L829">
        <v>6.5219849088000004</v>
      </c>
      <c r="M829">
        <v>11.082600608</v>
      </c>
      <c r="X829">
        <v>1.6350000000000004E-3</v>
      </c>
      <c r="Y829">
        <v>10.4795855168</v>
      </c>
      <c r="Z829">
        <v>6.7229899391999997</v>
      </c>
      <c r="AA829">
        <v>11.283605638400001</v>
      </c>
    </row>
    <row r="830" spans="10:27" x14ac:dyDescent="0.25">
      <c r="J830">
        <v>1.6400000000000002E-3</v>
      </c>
      <c r="K830">
        <v>10.4795855168</v>
      </c>
      <c r="L830">
        <v>6.7229899391999997</v>
      </c>
      <c r="M830">
        <v>11.283605638400001</v>
      </c>
      <c r="X830">
        <v>1.6400000000000002E-3</v>
      </c>
      <c r="Y830">
        <v>10.6805905472</v>
      </c>
      <c r="Z830">
        <v>6.7229899391999997</v>
      </c>
      <c r="AA830">
        <v>11.082600608</v>
      </c>
    </row>
    <row r="831" spans="10:27" x14ac:dyDescent="0.25">
      <c r="J831">
        <v>1.6450000000000002E-3</v>
      </c>
      <c r="K831">
        <v>10.4795855168</v>
      </c>
      <c r="L831">
        <v>6.7229899391999997</v>
      </c>
      <c r="M831">
        <v>11.283605638400001</v>
      </c>
      <c r="X831">
        <v>1.6450000000000002E-3</v>
      </c>
      <c r="Y831">
        <v>10.6805905472</v>
      </c>
      <c r="Z831">
        <v>6.7229899391999997</v>
      </c>
      <c r="AA831">
        <v>11.283605638400001</v>
      </c>
    </row>
    <row r="832" spans="10:27" x14ac:dyDescent="0.25">
      <c r="J832">
        <v>1.6500000000000002E-3</v>
      </c>
      <c r="K832">
        <v>10.4795855168</v>
      </c>
      <c r="L832">
        <v>6.7229899391999997</v>
      </c>
      <c r="M832">
        <v>11.283605638400001</v>
      </c>
      <c r="X832">
        <v>1.6500000000000002E-3</v>
      </c>
      <c r="Y832">
        <v>10.4795855168</v>
      </c>
      <c r="Z832">
        <v>6.7229899391999997</v>
      </c>
      <c r="AA832">
        <v>11.283605638400001</v>
      </c>
    </row>
    <row r="833" spans="10:27" x14ac:dyDescent="0.25">
      <c r="J833">
        <v>1.6550000000000002E-3</v>
      </c>
      <c r="K833">
        <v>10.6805905472</v>
      </c>
      <c r="L833">
        <v>6.7229899391999997</v>
      </c>
      <c r="M833">
        <v>11.082600608</v>
      </c>
      <c r="X833">
        <v>1.6550000000000002E-3</v>
      </c>
      <c r="Y833">
        <v>10.6805905472</v>
      </c>
      <c r="Z833">
        <v>6.9239949695999998</v>
      </c>
      <c r="AA833">
        <v>11.283605638400001</v>
      </c>
    </row>
    <row r="834" spans="10:27" x14ac:dyDescent="0.25">
      <c r="J834">
        <v>1.6600000000000002E-3</v>
      </c>
      <c r="K834">
        <v>10.4795855168</v>
      </c>
      <c r="L834">
        <v>6.7229899391999997</v>
      </c>
      <c r="M834">
        <v>11.283605638400001</v>
      </c>
      <c r="X834">
        <v>1.6600000000000002E-3</v>
      </c>
      <c r="Y834">
        <v>10.6805905472</v>
      </c>
      <c r="Z834">
        <v>6.9239949695999998</v>
      </c>
      <c r="AA834">
        <v>11.082600608</v>
      </c>
    </row>
    <row r="835" spans="10:27" x14ac:dyDescent="0.25">
      <c r="J835">
        <v>1.6650000000000002E-3</v>
      </c>
      <c r="K835">
        <v>10.4795855168</v>
      </c>
      <c r="L835">
        <v>6.9239949695999998</v>
      </c>
      <c r="M835">
        <v>11.082600608</v>
      </c>
      <c r="X835">
        <v>1.6650000000000002E-3</v>
      </c>
      <c r="Y835">
        <v>10.6805905472</v>
      </c>
      <c r="Z835">
        <v>6.9239949695999998</v>
      </c>
      <c r="AA835">
        <v>11.082600608</v>
      </c>
    </row>
    <row r="836" spans="10:27" x14ac:dyDescent="0.25">
      <c r="J836">
        <v>1.6700000000000003E-3</v>
      </c>
      <c r="K836">
        <v>10.4795855168</v>
      </c>
      <c r="L836">
        <v>6.9239949695999998</v>
      </c>
      <c r="M836">
        <v>11.283605638400001</v>
      </c>
      <c r="X836">
        <v>1.6700000000000003E-3</v>
      </c>
      <c r="Y836">
        <v>10.4795855168</v>
      </c>
      <c r="Z836">
        <v>6.9239949695999998</v>
      </c>
      <c r="AA836">
        <v>11.283605638400001</v>
      </c>
    </row>
    <row r="837" spans="10:27" x14ac:dyDescent="0.25">
      <c r="J837">
        <v>1.6750000000000003E-3</v>
      </c>
      <c r="K837">
        <v>10.6805905472</v>
      </c>
      <c r="L837">
        <v>7.125</v>
      </c>
      <c r="M837">
        <v>11.283605638400001</v>
      </c>
      <c r="X837">
        <v>1.6750000000000003E-3</v>
      </c>
      <c r="Y837">
        <v>10.4795855168</v>
      </c>
      <c r="Z837">
        <v>6.9239949695999998</v>
      </c>
      <c r="AA837">
        <v>11.283605638400001</v>
      </c>
    </row>
    <row r="838" spans="10:27" x14ac:dyDescent="0.25">
      <c r="J838">
        <v>1.6800000000000003E-3</v>
      </c>
      <c r="K838">
        <v>10.6805905472</v>
      </c>
      <c r="L838">
        <v>6.9239949695999998</v>
      </c>
      <c r="M838">
        <v>11.283605638400001</v>
      </c>
      <c r="X838">
        <v>1.6800000000000003E-3</v>
      </c>
      <c r="Y838">
        <v>10.4795855168</v>
      </c>
      <c r="Z838">
        <v>6.9239949695999998</v>
      </c>
      <c r="AA838">
        <v>11.283605638400001</v>
      </c>
    </row>
    <row r="839" spans="10:27" x14ac:dyDescent="0.25">
      <c r="J839">
        <v>1.6850000000000003E-3</v>
      </c>
      <c r="K839">
        <v>10.6805905472</v>
      </c>
      <c r="L839">
        <v>6.9239949695999998</v>
      </c>
      <c r="M839">
        <v>11.082600608</v>
      </c>
      <c r="X839">
        <v>1.6850000000000003E-3</v>
      </c>
      <c r="Y839">
        <v>10.6805905472</v>
      </c>
      <c r="Z839">
        <v>6.9239949695999998</v>
      </c>
      <c r="AA839">
        <v>11.283605638400001</v>
      </c>
    </row>
    <row r="840" spans="10:27" x14ac:dyDescent="0.25">
      <c r="J840">
        <v>1.6900000000000003E-3</v>
      </c>
      <c r="K840">
        <v>10.6805905472</v>
      </c>
      <c r="L840">
        <v>6.9239949695999998</v>
      </c>
      <c r="M840">
        <v>11.283605638400001</v>
      </c>
      <c r="X840">
        <v>1.6900000000000003E-3</v>
      </c>
      <c r="Y840">
        <v>10.6805905472</v>
      </c>
      <c r="Z840">
        <v>6.9239949695999998</v>
      </c>
      <c r="AA840">
        <v>11.283605638400001</v>
      </c>
    </row>
    <row r="841" spans="10:27" x14ac:dyDescent="0.25">
      <c r="J841">
        <v>1.6950000000000003E-3</v>
      </c>
      <c r="K841">
        <v>10.6805905472</v>
      </c>
      <c r="L841">
        <v>6.9239949695999998</v>
      </c>
      <c r="M841">
        <v>11.082600608</v>
      </c>
      <c r="X841">
        <v>1.6950000000000003E-3</v>
      </c>
      <c r="Y841">
        <v>10.4795855168</v>
      </c>
      <c r="Z841">
        <v>6.9239949695999998</v>
      </c>
      <c r="AA841">
        <v>11.082600608</v>
      </c>
    </row>
    <row r="842" spans="10:27" x14ac:dyDescent="0.25">
      <c r="J842">
        <v>1.7000000000000003E-3</v>
      </c>
      <c r="K842">
        <v>10.4795855168</v>
      </c>
      <c r="L842">
        <v>6.9239949695999998</v>
      </c>
      <c r="M842">
        <v>11.082600608</v>
      </c>
      <c r="X842">
        <v>1.7000000000000003E-3</v>
      </c>
      <c r="Y842">
        <v>10.4795855168</v>
      </c>
      <c r="Z842">
        <v>7.125</v>
      </c>
      <c r="AA842">
        <v>11.082600608</v>
      </c>
    </row>
    <row r="843" spans="10:27" x14ac:dyDescent="0.25">
      <c r="J843">
        <v>1.7050000000000004E-3</v>
      </c>
      <c r="K843">
        <v>10.4795855168</v>
      </c>
      <c r="L843">
        <v>7.125</v>
      </c>
      <c r="M843">
        <v>11.283605638400001</v>
      </c>
      <c r="X843">
        <v>1.7050000000000004E-3</v>
      </c>
      <c r="Y843">
        <v>10.6805905472</v>
      </c>
      <c r="Z843">
        <v>7.125</v>
      </c>
      <c r="AA843">
        <v>11.082600608</v>
      </c>
    </row>
    <row r="844" spans="10:27" x14ac:dyDescent="0.25">
      <c r="J844">
        <v>1.7100000000000004E-3</v>
      </c>
      <c r="K844">
        <v>10.278580486399999</v>
      </c>
      <c r="L844">
        <v>6.9239949695999998</v>
      </c>
      <c r="M844">
        <v>11.082600608</v>
      </c>
      <c r="X844">
        <v>1.7100000000000004E-3</v>
      </c>
      <c r="Y844">
        <v>10.6805905472</v>
      </c>
      <c r="Z844">
        <v>6.9239949695999998</v>
      </c>
      <c r="AA844">
        <v>11.082600608</v>
      </c>
    </row>
    <row r="845" spans="10:27" x14ac:dyDescent="0.25">
      <c r="J845">
        <v>1.7150000000000004E-3</v>
      </c>
      <c r="K845">
        <v>10.6805905472</v>
      </c>
      <c r="L845">
        <v>7.125</v>
      </c>
      <c r="M845">
        <v>11.082600608</v>
      </c>
      <c r="X845">
        <v>1.7150000000000004E-3</v>
      </c>
      <c r="Y845">
        <v>10.4795855168</v>
      </c>
      <c r="Z845">
        <v>7.3260050304000002</v>
      </c>
      <c r="AA845">
        <v>11.082600608</v>
      </c>
    </row>
    <row r="846" spans="10:27" x14ac:dyDescent="0.25">
      <c r="J846">
        <v>1.7200000000000004E-3</v>
      </c>
      <c r="K846">
        <v>10.4795855168</v>
      </c>
      <c r="L846">
        <v>7.125</v>
      </c>
      <c r="M846">
        <v>11.4846106688</v>
      </c>
      <c r="X846">
        <v>1.7200000000000004E-3</v>
      </c>
      <c r="Y846">
        <v>10.4795855168</v>
      </c>
      <c r="Z846">
        <v>7.125</v>
      </c>
      <c r="AA846">
        <v>11.283605638400001</v>
      </c>
    </row>
    <row r="847" spans="10:27" x14ac:dyDescent="0.25">
      <c r="J847">
        <v>1.7250000000000002E-3</v>
      </c>
      <c r="K847">
        <v>10.4795855168</v>
      </c>
      <c r="L847">
        <v>7.125</v>
      </c>
      <c r="M847">
        <v>11.283605638400001</v>
      </c>
      <c r="X847">
        <v>1.7250000000000002E-3</v>
      </c>
      <c r="Y847">
        <v>10.4795855168</v>
      </c>
      <c r="Z847">
        <v>7.125</v>
      </c>
      <c r="AA847">
        <v>11.283605638400001</v>
      </c>
    </row>
    <row r="848" spans="10:27" x14ac:dyDescent="0.25">
      <c r="J848">
        <v>1.7300000000000002E-3</v>
      </c>
      <c r="K848">
        <v>10.6805905472</v>
      </c>
      <c r="L848">
        <v>7.3260050304000002</v>
      </c>
      <c r="M848">
        <v>11.283605638400001</v>
      </c>
      <c r="X848">
        <v>1.7300000000000002E-3</v>
      </c>
      <c r="Y848">
        <v>10.4795855168</v>
      </c>
      <c r="Z848">
        <v>7.125</v>
      </c>
      <c r="AA848">
        <v>11.283605638400001</v>
      </c>
    </row>
    <row r="849" spans="10:27" x14ac:dyDescent="0.25">
      <c r="J849">
        <v>1.7350000000000002E-3</v>
      </c>
      <c r="K849">
        <v>10.4795855168</v>
      </c>
      <c r="L849">
        <v>7.125</v>
      </c>
      <c r="M849">
        <v>11.082600608</v>
      </c>
      <c r="X849">
        <v>1.7350000000000002E-3</v>
      </c>
      <c r="Y849">
        <v>10.4795855168</v>
      </c>
      <c r="Z849">
        <v>7.125</v>
      </c>
      <c r="AA849">
        <v>11.283605638400001</v>
      </c>
    </row>
    <row r="850" spans="10:27" x14ac:dyDescent="0.25">
      <c r="J850">
        <v>1.7400000000000002E-3</v>
      </c>
      <c r="K850">
        <v>10.6805905472</v>
      </c>
      <c r="L850">
        <v>7.125</v>
      </c>
      <c r="M850">
        <v>11.283605638400001</v>
      </c>
      <c r="X850">
        <v>1.7400000000000002E-3</v>
      </c>
      <c r="Y850">
        <v>10.6805905472</v>
      </c>
      <c r="Z850">
        <v>7.125</v>
      </c>
      <c r="AA850">
        <v>11.082600608</v>
      </c>
    </row>
    <row r="851" spans="10:27" x14ac:dyDescent="0.25">
      <c r="J851">
        <v>1.7450000000000002E-3</v>
      </c>
      <c r="K851">
        <v>10.6805905472</v>
      </c>
      <c r="L851">
        <v>7.3260050304000002</v>
      </c>
      <c r="M851">
        <v>11.082600608</v>
      </c>
      <c r="X851">
        <v>1.7450000000000002E-3</v>
      </c>
      <c r="Y851">
        <v>10.4795855168</v>
      </c>
      <c r="Z851">
        <v>7.3260050304000002</v>
      </c>
      <c r="AA851">
        <v>11.082600608</v>
      </c>
    </row>
    <row r="852" spans="10:27" x14ac:dyDescent="0.25">
      <c r="J852">
        <v>1.7500000000000003E-3</v>
      </c>
      <c r="K852">
        <v>10.4795855168</v>
      </c>
      <c r="L852">
        <v>7.125</v>
      </c>
      <c r="M852">
        <v>11.082600608</v>
      </c>
      <c r="X852">
        <v>1.7500000000000003E-3</v>
      </c>
      <c r="Y852">
        <v>10.6805905472</v>
      </c>
      <c r="Z852">
        <v>7.125</v>
      </c>
      <c r="AA852">
        <v>11.283605638400001</v>
      </c>
    </row>
    <row r="853" spans="10:27" x14ac:dyDescent="0.25">
      <c r="J853">
        <v>1.7550000000000003E-3</v>
      </c>
      <c r="K853">
        <v>10.4795855168</v>
      </c>
      <c r="L853">
        <v>7.3260050304000002</v>
      </c>
      <c r="M853">
        <v>11.082600608</v>
      </c>
      <c r="X853">
        <v>1.7550000000000003E-3</v>
      </c>
      <c r="Y853">
        <v>10.278580486399999</v>
      </c>
      <c r="Z853">
        <v>7.3260050304000002</v>
      </c>
      <c r="AA853">
        <v>11.283605638400001</v>
      </c>
    </row>
    <row r="854" spans="10:27" x14ac:dyDescent="0.25">
      <c r="J854">
        <v>1.7600000000000003E-3</v>
      </c>
      <c r="K854">
        <v>10.6805905472</v>
      </c>
      <c r="L854">
        <v>7.3260050304000002</v>
      </c>
      <c r="M854">
        <v>11.283605638400001</v>
      </c>
      <c r="X854">
        <v>1.7600000000000003E-3</v>
      </c>
      <c r="Y854">
        <v>10.6805905472</v>
      </c>
      <c r="Z854">
        <v>7.5270100608000003</v>
      </c>
      <c r="AA854">
        <v>10.881595577600001</v>
      </c>
    </row>
    <row r="855" spans="10:27" x14ac:dyDescent="0.25">
      <c r="J855">
        <v>1.7650000000000003E-3</v>
      </c>
      <c r="K855">
        <v>0.42933399679999978</v>
      </c>
      <c r="L855">
        <v>7.3260050304000002</v>
      </c>
      <c r="M855">
        <v>1.8363692095999999</v>
      </c>
      <c r="X855">
        <v>1.7650000000000003E-3</v>
      </c>
      <c r="Y855">
        <v>0.42933399679999978</v>
      </c>
      <c r="Z855">
        <v>7.125</v>
      </c>
      <c r="AA855">
        <v>1.8363692095999999</v>
      </c>
    </row>
    <row r="856" spans="10:27" x14ac:dyDescent="0.25">
      <c r="J856">
        <v>1.7700000000000003E-3</v>
      </c>
      <c r="K856">
        <v>0.42933399679999978</v>
      </c>
      <c r="L856">
        <v>7.3260050304000002</v>
      </c>
      <c r="M856">
        <v>1.8363692095999999</v>
      </c>
      <c r="X856">
        <v>1.7700000000000003E-3</v>
      </c>
      <c r="Y856">
        <v>0.42933399679999978</v>
      </c>
      <c r="Z856">
        <v>6.9239949695999998</v>
      </c>
      <c r="AA856">
        <v>2.0373742399999997</v>
      </c>
    </row>
    <row r="857" spans="10:27" x14ac:dyDescent="0.25">
      <c r="J857">
        <v>1.7750000000000003E-3</v>
      </c>
      <c r="K857">
        <v>0.42933399679999978</v>
      </c>
      <c r="L857">
        <v>7.125</v>
      </c>
      <c r="M857">
        <v>1.8363692095999999</v>
      </c>
      <c r="X857">
        <v>1.7750000000000003E-3</v>
      </c>
      <c r="Y857">
        <v>0.63033902719999979</v>
      </c>
      <c r="Z857">
        <v>6.9239949695999998</v>
      </c>
      <c r="AA857">
        <v>1.8363692095999999</v>
      </c>
    </row>
    <row r="858" spans="10:27" x14ac:dyDescent="0.25">
      <c r="J858">
        <v>1.7800000000000003E-3</v>
      </c>
      <c r="K858">
        <v>0.42933399679999978</v>
      </c>
      <c r="L858">
        <v>6.9239949695999998</v>
      </c>
      <c r="M858">
        <v>1.8363692095999999</v>
      </c>
      <c r="X858">
        <v>1.7800000000000003E-3</v>
      </c>
      <c r="Y858">
        <v>0.42933399679999978</v>
      </c>
      <c r="Z858">
        <v>7.125</v>
      </c>
      <c r="AA858">
        <v>1.8363692095999999</v>
      </c>
    </row>
    <row r="859" spans="10:27" x14ac:dyDescent="0.25">
      <c r="J859">
        <v>1.7850000000000003E-3</v>
      </c>
      <c r="K859">
        <v>0.63033902719999979</v>
      </c>
      <c r="L859">
        <v>6.9239949695999998</v>
      </c>
      <c r="M859">
        <v>1.8363692095999999</v>
      </c>
      <c r="X859">
        <v>1.7850000000000003E-3</v>
      </c>
      <c r="Y859">
        <v>0.22832896639999978</v>
      </c>
      <c r="Z859">
        <v>6.9239949695999998</v>
      </c>
      <c r="AA859">
        <v>1.8363692095999999</v>
      </c>
    </row>
    <row r="860" spans="10:27" x14ac:dyDescent="0.25">
      <c r="J860">
        <v>1.7900000000000004E-3</v>
      </c>
      <c r="K860">
        <v>0.42933399679999978</v>
      </c>
      <c r="L860">
        <v>6.9239949695999998</v>
      </c>
      <c r="M860">
        <v>1.8363692095999999</v>
      </c>
      <c r="X860">
        <v>1.7900000000000004E-3</v>
      </c>
      <c r="Y860">
        <v>0.42933399679999978</v>
      </c>
      <c r="Z860">
        <v>6.9239949695999998</v>
      </c>
      <c r="AA860">
        <v>2.0373742399999997</v>
      </c>
    </row>
    <row r="861" spans="10:27" x14ac:dyDescent="0.25">
      <c r="J861">
        <v>1.7950000000000004E-3</v>
      </c>
      <c r="K861">
        <v>0.42933399679999978</v>
      </c>
      <c r="L861">
        <v>6.9239949695999998</v>
      </c>
      <c r="M861">
        <v>1.8363692095999999</v>
      </c>
      <c r="X861">
        <v>1.7950000000000004E-3</v>
      </c>
      <c r="Y861">
        <v>0.42933399679999978</v>
      </c>
      <c r="Z861">
        <v>6.9239949695999998</v>
      </c>
      <c r="AA861">
        <v>1.8363692095999999</v>
      </c>
    </row>
    <row r="862" spans="10:27" x14ac:dyDescent="0.25">
      <c r="J862">
        <v>1.8000000000000004E-3</v>
      </c>
      <c r="K862">
        <v>0.42933399679999978</v>
      </c>
      <c r="L862">
        <v>6.9239949695999998</v>
      </c>
      <c r="M862">
        <v>1.8363692095999999</v>
      </c>
      <c r="X862">
        <v>1.8000000000000004E-3</v>
      </c>
      <c r="Y862">
        <v>0.42933399679999978</v>
      </c>
      <c r="Z862">
        <v>6.7229899391999997</v>
      </c>
      <c r="AA862">
        <v>1.8363692095999999</v>
      </c>
    </row>
    <row r="863" spans="10:27" x14ac:dyDescent="0.25">
      <c r="J863">
        <v>1.8050000000000004E-3</v>
      </c>
      <c r="K863">
        <v>0.42933399679999978</v>
      </c>
      <c r="L863">
        <v>6.7229899391999997</v>
      </c>
      <c r="M863">
        <v>1.8363692095999999</v>
      </c>
      <c r="X863">
        <v>1.8050000000000004E-3</v>
      </c>
      <c r="Y863">
        <v>0.63033902719999979</v>
      </c>
      <c r="Z863">
        <v>6.7229899391999997</v>
      </c>
      <c r="AA863">
        <v>1.8363692095999999</v>
      </c>
    </row>
    <row r="864" spans="10:27" x14ac:dyDescent="0.25">
      <c r="J864">
        <v>1.8100000000000002E-3</v>
      </c>
      <c r="K864">
        <v>0.42933399679999978</v>
      </c>
      <c r="L864">
        <v>6.9239949695999998</v>
      </c>
      <c r="M864">
        <v>1.8363692095999999</v>
      </c>
      <c r="X864">
        <v>1.8100000000000002E-3</v>
      </c>
      <c r="Y864">
        <v>0.42933399679999978</v>
      </c>
      <c r="Z864">
        <v>6.7229899391999997</v>
      </c>
      <c r="AA864">
        <v>2.0373742399999997</v>
      </c>
    </row>
    <row r="865" spans="10:27" x14ac:dyDescent="0.25">
      <c r="J865">
        <v>1.8150000000000002E-3</v>
      </c>
      <c r="K865">
        <v>0.42933399679999978</v>
      </c>
      <c r="L865">
        <v>6.7229899391999997</v>
      </c>
      <c r="M865">
        <v>2.0373742399999997</v>
      </c>
      <c r="X865">
        <v>1.8150000000000002E-3</v>
      </c>
      <c r="Y865">
        <v>0.42933399679999978</v>
      </c>
      <c r="Z865">
        <v>6.9239949695999998</v>
      </c>
      <c r="AA865">
        <v>1.8363692095999999</v>
      </c>
    </row>
    <row r="866" spans="10:27" x14ac:dyDescent="0.25">
      <c r="J866">
        <v>1.8200000000000002E-3</v>
      </c>
      <c r="K866">
        <v>0.22832896639999978</v>
      </c>
      <c r="L866">
        <v>6.7229899391999997</v>
      </c>
      <c r="M866">
        <v>1.8363692095999999</v>
      </c>
      <c r="X866">
        <v>1.8200000000000002E-3</v>
      </c>
      <c r="Y866">
        <v>0.42933399679999978</v>
      </c>
      <c r="Z866">
        <v>6.7229899391999997</v>
      </c>
      <c r="AA866">
        <v>1.8363692095999999</v>
      </c>
    </row>
    <row r="867" spans="10:27" x14ac:dyDescent="0.25">
      <c r="J867">
        <v>1.8250000000000002E-3</v>
      </c>
      <c r="K867">
        <v>0.42933399679999978</v>
      </c>
      <c r="L867">
        <v>6.5219849088000004</v>
      </c>
      <c r="M867">
        <v>2.0373742399999997</v>
      </c>
      <c r="X867">
        <v>1.8250000000000002E-3</v>
      </c>
      <c r="Y867">
        <v>0.42933399679999978</v>
      </c>
      <c r="Z867">
        <v>6.5219849088000004</v>
      </c>
      <c r="AA867">
        <v>1.8363692095999999</v>
      </c>
    </row>
    <row r="868" spans="10:27" x14ac:dyDescent="0.25">
      <c r="J868">
        <v>1.8300000000000002E-3</v>
      </c>
      <c r="K868">
        <v>0.42933399679999978</v>
      </c>
      <c r="L868">
        <v>6.5219849088000004</v>
      </c>
      <c r="M868">
        <v>1.8363692095999999</v>
      </c>
      <c r="X868">
        <v>1.8300000000000002E-3</v>
      </c>
      <c r="Y868">
        <v>0.42933399679999978</v>
      </c>
      <c r="Z868">
        <v>6.5219849088000004</v>
      </c>
      <c r="AA868">
        <v>1.8363692095999999</v>
      </c>
    </row>
    <row r="869" spans="10:27" x14ac:dyDescent="0.25">
      <c r="J869">
        <v>1.8350000000000003E-3</v>
      </c>
      <c r="K869">
        <v>0.42933399679999978</v>
      </c>
      <c r="L869">
        <v>6.5219849088000004</v>
      </c>
      <c r="M869">
        <v>2.0373742399999997</v>
      </c>
      <c r="X869">
        <v>1.8350000000000003E-3</v>
      </c>
      <c r="Y869">
        <v>0.42933399679999978</v>
      </c>
      <c r="Z869">
        <v>6.7229899391999997</v>
      </c>
      <c r="AA869">
        <v>1.8363692095999999</v>
      </c>
    </row>
    <row r="870" spans="10:27" x14ac:dyDescent="0.25">
      <c r="J870">
        <v>1.8400000000000003E-3</v>
      </c>
      <c r="K870">
        <v>0.63033902719999979</v>
      </c>
      <c r="L870">
        <v>6.5219849088000004</v>
      </c>
      <c r="M870">
        <v>2.0373742399999997</v>
      </c>
      <c r="X870">
        <v>1.8400000000000003E-3</v>
      </c>
      <c r="Y870">
        <v>0.42933399679999978</v>
      </c>
      <c r="Z870">
        <v>6.5219849088000004</v>
      </c>
      <c r="AA870">
        <v>1.8363692095999999</v>
      </c>
    </row>
    <row r="871" spans="10:27" x14ac:dyDescent="0.25">
      <c r="J871">
        <v>1.8450000000000003E-3</v>
      </c>
      <c r="K871">
        <v>0.42933399679999978</v>
      </c>
      <c r="L871">
        <v>6.5219849088000004</v>
      </c>
      <c r="M871">
        <v>1.8363692095999999</v>
      </c>
      <c r="X871">
        <v>1.8450000000000003E-3</v>
      </c>
      <c r="Y871">
        <v>0.63033902719999979</v>
      </c>
      <c r="Z871">
        <v>6.5219849088000004</v>
      </c>
      <c r="AA871">
        <v>2.0373742399999997</v>
      </c>
    </row>
    <row r="872" spans="10:27" x14ac:dyDescent="0.25">
      <c r="J872">
        <v>1.8500000000000003E-3</v>
      </c>
      <c r="K872">
        <v>0.42933399679999978</v>
      </c>
      <c r="L872">
        <v>6.5219849088000004</v>
      </c>
      <c r="M872">
        <v>1.8363692095999999</v>
      </c>
      <c r="X872">
        <v>1.8500000000000003E-3</v>
      </c>
      <c r="Y872">
        <v>0.42933399679999978</v>
      </c>
      <c r="Z872">
        <v>6.3209798784000002</v>
      </c>
      <c r="AA872">
        <v>1.8363692095999999</v>
      </c>
    </row>
    <row r="873" spans="10:27" x14ac:dyDescent="0.25">
      <c r="J873">
        <v>1.8550000000000003E-3</v>
      </c>
      <c r="K873">
        <v>0.42933399679999978</v>
      </c>
      <c r="L873">
        <v>6.3209798784000002</v>
      </c>
      <c r="M873">
        <v>1.8363692095999999</v>
      </c>
      <c r="X873">
        <v>1.8550000000000003E-3</v>
      </c>
      <c r="Y873">
        <v>0.63033902719999979</v>
      </c>
      <c r="Z873">
        <v>6.3209798784000002</v>
      </c>
      <c r="AA873">
        <v>1.8363692095999999</v>
      </c>
    </row>
    <row r="874" spans="10:27" x14ac:dyDescent="0.25">
      <c r="J874">
        <v>1.8600000000000003E-3</v>
      </c>
      <c r="K874">
        <v>0.42933399679999978</v>
      </c>
      <c r="L874">
        <v>6.5219849088000004</v>
      </c>
      <c r="M874">
        <v>1.8363692095999999</v>
      </c>
      <c r="X874">
        <v>1.8600000000000003E-3</v>
      </c>
      <c r="Y874">
        <v>0.42933399679999978</v>
      </c>
      <c r="Z874">
        <v>6.119974848</v>
      </c>
      <c r="AA874">
        <v>1.6353641791999998</v>
      </c>
    </row>
    <row r="875" spans="10:27" x14ac:dyDescent="0.25">
      <c r="J875">
        <v>1.8650000000000003E-3</v>
      </c>
      <c r="K875">
        <v>0.42933399679999978</v>
      </c>
      <c r="L875">
        <v>6.5219849088000004</v>
      </c>
      <c r="M875">
        <v>1.8363692095999999</v>
      </c>
      <c r="X875">
        <v>1.8650000000000003E-3</v>
      </c>
      <c r="Y875">
        <v>0.63033902719999979</v>
      </c>
      <c r="Z875">
        <v>6.119974848</v>
      </c>
      <c r="AA875">
        <v>1.8363692095999999</v>
      </c>
    </row>
    <row r="876" spans="10:27" x14ac:dyDescent="0.25">
      <c r="J876">
        <v>1.8700000000000004E-3</v>
      </c>
      <c r="K876">
        <v>0.63033902719999979</v>
      </c>
      <c r="L876">
        <v>6.3209798784000002</v>
      </c>
      <c r="M876">
        <v>1.8363692095999999</v>
      </c>
      <c r="X876">
        <v>1.8700000000000004E-3</v>
      </c>
      <c r="Y876">
        <v>0.42933399679999978</v>
      </c>
      <c r="Z876">
        <v>6.119974848</v>
      </c>
      <c r="AA876">
        <v>1.8363692095999999</v>
      </c>
    </row>
    <row r="877" spans="10:27" x14ac:dyDescent="0.25">
      <c r="J877">
        <v>1.8750000000000004E-3</v>
      </c>
      <c r="K877">
        <v>0.42933399679999978</v>
      </c>
      <c r="L877">
        <v>6.3209798784000002</v>
      </c>
      <c r="M877">
        <v>1.8363692095999999</v>
      </c>
      <c r="X877">
        <v>1.8750000000000004E-3</v>
      </c>
      <c r="Y877">
        <v>0.63033902719999979</v>
      </c>
      <c r="Z877">
        <v>6.3209798784000002</v>
      </c>
      <c r="AA877">
        <v>1.8363692095999999</v>
      </c>
    </row>
    <row r="878" spans="10:27" x14ac:dyDescent="0.25">
      <c r="J878">
        <v>1.8800000000000004E-3</v>
      </c>
      <c r="K878">
        <v>0.42933399679999978</v>
      </c>
      <c r="L878">
        <v>6.119974848</v>
      </c>
      <c r="M878">
        <v>2.0373742399999997</v>
      </c>
      <c r="X878">
        <v>1.8800000000000004E-3</v>
      </c>
      <c r="Y878">
        <v>0.42933399679999978</v>
      </c>
      <c r="Z878">
        <v>6.3209798784000002</v>
      </c>
      <c r="AA878">
        <v>1.8363692095999999</v>
      </c>
    </row>
    <row r="879" spans="10:27" x14ac:dyDescent="0.25">
      <c r="J879">
        <v>1.8850000000000004E-3</v>
      </c>
      <c r="K879">
        <v>0.42933399679999978</v>
      </c>
      <c r="L879">
        <v>6.119974848</v>
      </c>
      <c r="M879">
        <v>1.8363692095999999</v>
      </c>
      <c r="X879">
        <v>1.8850000000000004E-3</v>
      </c>
      <c r="Y879">
        <v>0.63033902719999979</v>
      </c>
      <c r="Z879">
        <v>6.119974848</v>
      </c>
      <c r="AA879">
        <v>1.8363692095999999</v>
      </c>
    </row>
    <row r="880" spans="10:27" x14ac:dyDescent="0.25">
      <c r="J880">
        <v>1.8900000000000004E-3</v>
      </c>
      <c r="K880">
        <v>0.42933399679999978</v>
      </c>
      <c r="L880">
        <v>6.119974848</v>
      </c>
      <c r="M880">
        <v>1.8363692095999999</v>
      </c>
      <c r="X880">
        <v>1.8900000000000004E-3</v>
      </c>
      <c r="Y880">
        <v>0.63033902719999979</v>
      </c>
      <c r="Z880">
        <v>6.119974848</v>
      </c>
      <c r="AA880">
        <v>1.8363692095999999</v>
      </c>
    </row>
    <row r="881" spans="10:27" x14ac:dyDescent="0.25">
      <c r="J881">
        <v>1.8950000000000002E-3</v>
      </c>
      <c r="K881">
        <v>0.42933399679999978</v>
      </c>
      <c r="L881">
        <v>5.9189698175999998</v>
      </c>
      <c r="M881">
        <v>2.0373742399999997</v>
      </c>
      <c r="X881">
        <v>1.8950000000000002E-3</v>
      </c>
      <c r="Y881">
        <v>0.63033902719999979</v>
      </c>
      <c r="Z881">
        <v>6.119974848</v>
      </c>
      <c r="AA881">
        <v>1.8363692095999999</v>
      </c>
    </row>
    <row r="882" spans="10:27" x14ac:dyDescent="0.25">
      <c r="J882">
        <v>1.9000000000000002E-3</v>
      </c>
      <c r="K882">
        <v>0.42933399679999978</v>
      </c>
      <c r="L882">
        <v>5.9189698175999998</v>
      </c>
      <c r="M882">
        <v>1.8363692095999999</v>
      </c>
      <c r="X882">
        <v>1.9000000000000002E-3</v>
      </c>
      <c r="Y882">
        <v>0.42933399679999978</v>
      </c>
      <c r="Z882">
        <v>6.119974848</v>
      </c>
      <c r="AA882">
        <v>1.8363692095999999</v>
      </c>
    </row>
    <row r="883" spans="10:27" x14ac:dyDescent="0.25">
      <c r="J883">
        <v>1.9050000000000002E-3</v>
      </c>
      <c r="K883">
        <v>0.42933399679999978</v>
      </c>
      <c r="L883">
        <v>6.119974848</v>
      </c>
      <c r="M883">
        <v>1.8363692095999999</v>
      </c>
      <c r="X883">
        <v>1.9050000000000002E-3</v>
      </c>
      <c r="Y883">
        <v>0.42933399679999978</v>
      </c>
      <c r="Z883">
        <v>5.9189698175999998</v>
      </c>
      <c r="AA883">
        <v>1.8363692095999999</v>
      </c>
    </row>
    <row r="884" spans="10:27" x14ac:dyDescent="0.25">
      <c r="J884">
        <v>1.9100000000000002E-3</v>
      </c>
      <c r="K884">
        <v>0.63033902719999979</v>
      </c>
      <c r="L884">
        <v>5.9189698175999998</v>
      </c>
      <c r="M884">
        <v>1.8363692095999999</v>
      </c>
      <c r="X884">
        <v>1.9100000000000002E-3</v>
      </c>
      <c r="Y884">
        <v>0.63033902719999979</v>
      </c>
      <c r="Z884">
        <v>6.119974848</v>
      </c>
      <c r="AA884">
        <v>1.8363692095999999</v>
      </c>
    </row>
    <row r="885" spans="10:27" x14ac:dyDescent="0.25">
      <c r="J885">
        <v>1.9150000000000003E-3</v>
      </c>
      <c r="K885">
        <v>0.42933399679999978</v>
      </c>
      <c r="L885">
        <v>6.119974848</v>
      </c>
      <c r="M885">
        <v>1.8363692095999999</v>
      </c>
      <c r="X885">
        <v>1.9150000000000003E-3</v>
      </c>
      <c r="Y885">
        <v>0.42933399679999978</v>
      </c>
      <c r="Z885">
        <v>5.9189698175999998</v>
      </c>
      <c r="AA885">
        <v>1.8363692095999999</v>
      </c>
    </row>
    <row r="886" spans="10:27" x14ac:dyDescent="0.25">
      <c r="J886">
        <v>1.9200000000000003E-3</v>
      </c>
      <c r="K886">
        <v>0.63033902719999979</v>
      </c>
      <c r="L886">
        <v>5.7179647871999997</v>
      </c>
      <c r="M886">
        <v>1.8363692095999999</v>
      </c>
      <c r="X886">
        <v>1.9200000000000003E-3</v>
      </c>
      <c r="Y886">
        <v>0.63033902719999979</v>
      </c>
      <c r="Z886">
        <v>5.9189698175999998</v>
      </c>
      <c r="AA886">
        <v>1.8363692095999999</v>
      </c>
    </row>
    <row r="887" spans="10:27" x14ac:dyDescent="0.25">
      <c r="J887">
        <v>1.9250000000000003E-3</v>
      </c>
      <c r="K887">
        <v>0.42933399679999978</v>
      </c>
      <c r="L887">
        <v>5.7179647871999997</v>
      </c>
      <c r="M887">
        <v>1.6353641791999998</v>
      </c>
      <c r="X887">
        <v>1.9250000000000003E-3</v>
      </c>
      <c r="Y887">
        <v>0.42933399679999978</v>
      </c>
      <c r="Z887">
        <v>5.7179647871999997</v>
      </c>
      <c r="AA887">
        <v>2.0373742399999997</v>
      </c>
    </row>
    <row r="888" spans="10:27" x14ac:dyDescent="0.25">
      <c r="J888">
        <v>1.9300000000000003E-3</v>
      </c>
      <c r="K888">
        <v>0.63033902719999979</v>
      </c>
      <c r="L888">
        <v>5.9189698175999998</v>
      </c>
      <c r="M888">
        <v>1.6353641791999998</v>
      </c>
      <c r="X888">
        <v>1.9300000000000003E-3</v>
      </c>
      <c r="Y888">
        <v>0.42933399679999978</v>
      </c>
      <c r="Z888">
        <v>5.7179647871999997</v>
      </c>
      <c r="AA888">
        <v>2.0373742399999997</v>
      </c>
    </row>
    <row r="889" spans="10:27" x14ac:dyDescent="0.25">
      <c r="J889">
        <v>1.9350000000000003E-3</v>
      </c>
      <c r="K889">
        <v>0.63033902719999979</v>
      </c>
      <c r="L889">
        <v>5.7179647871999997</v>
      </c>
      <c r="M889">
        <v>1.8363692095999999</v>
      </c>
      <c r="X889">
        <v>1.9350000000000003E-3</v>
      </c>
      <c r="Y889">
        <v>0.42933399679999978</v>
      </c>
      <c r="Z889">
        <v>5.9189698175999998</v>
      </c>
      <c r="AA889">
        <v>1.8363692095999999</v>
      </c>
    </row>
    <row r="890" spans="10:27" x14ac:dyDescent="0.25">
      <c r="J890">
        <v>1.9400000000000003E-3</v>
      </c>
      <c r="K890">
        <v>0.42933399679999978</v>
      </c>
      <c r="L890">
        <v>5.7179647871999997</v>
      </c>
      <c r="M890">
        <v>1.8363692095999999</v>
      </c>
      <c r="X890">
        <v>1.9400000000000003E-3</v>
      </c>
      <c r="Y890">
        <v>0.63033902719999979</v>
      </c>
      <c r="Z890">
        <v>5.5169597568000004</v>
      </c>
      <c r="AA890">
        <v>1.8363692095999999</v>
      </c>
    </row>
    <row r="891" spans="10:27" x14ac:dyDescent="0.25">
      <c r="J891">
        <v>1.9450000000000003E-3</v>
      </c>
      <c r="K891">
        <v>0.42933399679999978</v>
      </c>
      <c r="L891">
        <v>5.7179647871999997</v>
      </c>
      <c r="M891">
        <v>1.8363692095999999</v>
      </c>
      <c r="X891">
        <v>1.9450000000000003E-3</v>
      </c>
      <c r="Y891">
        <v>0.63033902719999979</v>
      </c>
      <c r="Z891">
        <v>5.7179647871999997</v>
      </c>
      <c r="AA891">
        <v>1.8363692095999999</v>
      </c>
    </row>
    <row r="892" spans="10:27" x14ac:dyDescent="0.25">
      <c r="J892">
        <v>1.9500000000000003E-3</v>
      </c>
      <c r="K892">
        <v>0.63033902719999979</v>
      </c>
      <c r="L892">
        <v>5.5169597568000004</v>
      </c>
      <c r="M892">
        <v>1.8363692095999999</v>
      </c>
      <c r="X892">
        <v>1.9500000000000003E-3</v>
      </c>
      <c r="Y892">
        <v>0.42933399679999978</v>
      </c>
      <c r="Z892">
        <v>5.5169597568000004</v>
      </c>
      <c r="AA892">
        <v>1.8363692095999999</v>
      </c>
    </row>
    <row r="893" spans="10:27" x14ac:dyDescent="0.25">
      <c r="J893">
        <v>1.9550000000000001E-3</v>
      </c>
      <c r="K893">
        <v>0.63033902719999979</v>
      </c>
      <c r="L893">
        <v>5.5169597568000004</v>
      </c>
      <c r="M893">
        <v>1.8363692095999999</v>
      </c>
      <c r="X893">
        <v>1.9550000000000001E-3</v>
      </c>
      <c r="Y893">
        <v>0.42933399679999978</v>
      </c>
      <c r="Z893">
        <v>5.5169597568000004</v>
      </c>
      <c r="AA893">
        <v>1.8363692095999999</v>
      </c>
    </row>
    <row r="894" spans="10:27" x14ac:dyDescent="0.25">
      <c r="J894">
        <v>1.9600000000000004E-3</v>
      </c>
      <c r="K894">
        <v>0.42933399679999978</v>
      </c>
      <c r="L894">
        <v>5.5169597568000004</v>
      </c>
      <c r="M894">
        <v>1.8363692095999999</v>
      </c>
      <c r="X894">
        <v>1.9600000000000004E-3</v>
      </c>
      <c r="Y894">
        <v>0.63033902719999979</v>
      </c>
      <c r="Z894">
        <v>5.7179647871999997</v>
      </c>
      <c r="AA894">
        <v>1.8363692095999999</v>
      </c>
    </row>
    <row r="895" spans="10:27" x14ac:dyDescent="0.25">
      <c r="J895">
        <v>1.9650000000000002E-3</v>
      </c>
      <c r="K895">
        <v>0.63033902719999979</v>
      </c>
      <c r="L895">
        <v>5.5169597568000004</v>
      </c>
      <c r="M895">
        <v>1.8363692095999999</v>
      </c>
      <c r="X895">
        <v>1.9650000000000002E-3</v>
      </c>
      <c r="Y895">
        <v>0.42933399679999978</v>
      </c>
      <c r="Z895">
        <v>5.5169597568000004</v>
      </c>
      <c r="AA895">
        <v>1.6353641791999998</v>
      </c>
    </row>
    <row r="896" spans="10:27" x14ac:dyDescent="0.25">
      <c r="J896">
        <v>1.9700000000000004E-3</v>
      </c>
      <c r="K896">
        <v>0.63033902719999979</v>
      </c>
      <c r="L896">
        <v>5.7179647871999997</v>
      </c>
      <c r="M896">
        <v>1.8363692095999999</v>
      </c>
      <c r="X896">
        <v>1.9700000000000004E-3</v>
      </c>
      <c r="Y896">
        <v>0.63033902719999979</v>
      </c>
      <c r="Z896">
        <v>5.5169597568000004</v>
      </c>
      <c r="AA896">
        <v>1.8363692095999999</v>
      </c>
    </row>
    <row r="897" spans="10:27" x14ac:dyDescent="0.25">
      <c r="J897">
        <v>1.9750000000000002E-3</v>
      </c>
      <c r="K897">
        <v>0.42933399679999978</v>
      </c>
      <c r="L897">
        <v>5.3159547264000002</v>
      </c>
      <c r="M897">
        <v>1.8363692095999999</v>
      </c>
      <c r="X897">
        <v>1.9750000000000002E-3</v>
      </c>
      <c r="Y897">
        <v>0.42933399679999978</v>
      </c>
      <c r="Z897">
        <v>5.3159547264000002</v>
      </c>
      <c r="AA897">
        <v>1.8363692095999999</v>
      </c>
    </row>
    <row r="898" spans="10:27" x14ac:dyDescent="0.25">
      <c r="J898">
        <v>1.9800000000000004E-3</v>
      </c>
      <c r="K898">
        <v>0.42933399679999978</v>
      </c>
      <c r="L898">
        <v>5.5169597568000004</v>
      </c>
      <c r="M898">
        <v>1.8363692095999999</v>
      </c>
      <c r="X898">
        <v>1.9800000000000004E-3</v>
      </c>
      <c r="Y898">
        <v>0.42933399679999978</v>
      </c>
      <c r="Z898">
        <v>5.3159547264000002</v>
      </c>
      <c r="AA898">
        <v>1.8363692095999999</v>
      </c>
    </row>
    <row r="899" spans="10:27" x14ac:dyDescent="0.25">
      <c r="J899">
        <v>1.9850000000000002E-3</v>
      </c>
      <c r="K899">
        <v>0.63033902719999979</v>
      </c>
      <c r="L899">
        <v>5.3159547264000002</v>
      </c>
      <c r="M899">
        <v>1.8363692095999999</v>
      </c>
      <c r="X899">
        <v>1.9850000000000002E-3</v>
      </c>
      <c r="Y899">
        <v>0.22832896639999978</v>
      </c>
      <c r="Z899">
        <v>5.3159547264000002</v>
      </c>
      <c r="AA899">
        <v>1.8363692095999999</v>
      </c>
    </row>
    <row r="900" spans="10:27" x14ac:dyDescent="0.25">
      <c r="J900">
        <v>1.9900000000000004E-3</v>
      </c>
      <c r="K900">
        <v>0.42933399679999978</v>
      </c>
      <c r="L900">
        <v>5.3159547264000002</v>
      </c>
      <c r="M900">
        <v>1.8363692095999999</v>
      </c>
      <c r="X900">
        <v>1.9900000000000004E-3</v>
      </c>
      <c r="Y900">
        <v>0.42933399679999978</v>
      </c>
      <c r="Z900">
        <v>5.3159547264000002</v>
      </c>
      <c r="AA900">
        <v>1.6353641791999998</v>
      </c>
    </row>
    <row r="901" spans="10:27" x14ac:dyDescent="0.25">
      <c r="J901">
        <v>1.9950000000000002E-3</v>
      </c>
      <c r="K901">
        <v>0.63033902719999979</v>
      </c>
      <c r="L901">
        <v>5.3159547264000002</v>
      </c>
      <c r="M901">
        <v>1.8363692095999999</v>
      </c>
      <c r="X901">
        <v>1.9950000000000002E-3</v>
      </c>
      <c r="Y901">
        <v>0.22832896639999978</v>
      </c>
      <c r="Z901">
        <v>5.114949696</v>
      </c>
      <c r="AA901">
        <v>1.8363692095999999</v>
      </c>
    </row>
    <row r="902" spans="10:27" x14ac:dyDescent="0.25">
      <c r="J902">
        <v>2.0000000000000005E-3</v>
      </c>
      <c r="K902">
        <v>0.63033902719999979</v>
      </c>
      <c r="L902">
        <v>5.3159547264000002</v>
      </c>
      <c r="M902">
        <v>1.8363692095999999</v>
      </c>
      <c r="X902">
        <v>2.0000000000000005E-3</v>
      </c>
      <c r="Y902">
        <v>0.42933399679999978</v>
      </c>
      <c r="Z902">
        <v>5.3159547264000002</v>
      </c>
      <c r="AA902">
        <v>1.8363692095999999</v>
      </c>
    </row>
    <row r="903" spans="10:27" x14ac:dyDescent="0.25">
      <c r="J903">
        <v>2.0050000000000003E-3</v>
      </c>
      <c r="K903">
        <v>0.42933399679999978</v>
      </c>
      <c r="L903">
        <v>5.114949696</v>
      </c>
      <c r="M903">
        <v>1.8363692095999999</v>
      </c>
      <c r="X903">
        <v>2.0050000000000003E-3</v>
      </c>
      <c r="Y903">
        <v>0.42933399679999978</v>
      </c>
      <c r="Z903">
        <v>5.114949696</v>
      </c>
      <c r="AA903">
        <v>1.8363692095999999</v>
      </c>
    </row>
    <row r="904" spans="10:27" x14ac:dyDescent="0.25">
      <c r="J904">
        <v>2.0100000000000005E-3</v>
      </c>
      <c r="K904">
        <v>0.42933399679999978</v>
      </c>
      <c r="L904">
        <v>5.114949696</v>
      </c>
      <c r="M904">
        <v>2.0373742399999997</v>
      </c>
      <c r="X904">
        <v>2.0100000000000005E-3</v>
      </c>
      <c r="Y904">
        <v>0.42933399679999978</v>
      </c>
      <c r="Z904">
        <v>5.114949696</v>
      </c>
      <c r="AA904">
        <v>1.8363692095999999</v>
      </c>
    </row>
    <row r="905" spans="10:27" x14ac:dyDescent="0.25">
      <c r="J905">
        <v>2.0150000000000003E-3</v>
      </c>
      <c r="K905">
        <v>0.42933399679999978</v>
      </c>
      <c r="L905">
        <v>5.3159547264000002</v>
      </c>
      <c r="M905">
        <v>1.8363692095999999</v>
      </c>
      <c r="X905">
        <v>2.0150000000000003E-3</v>
      </c>
      <c r="Y905">
        <v>0.63033902719999979</v>
      </c>
      <c r="Z905">
        <v>5.114949696</v>
      </c>
      <c r="AA905">
        <v>1.8363692095999999</v>
      </c>
    </row>
    <row r="906" spans="10:27" x14ac:dyDescent="0.25">
      <c r="J906">
        <v>2.0200000000000005E-3</v>
      </c>
      <c r="K906">
        <v>0.63033902719999979</v>
      </c>
      <c r="L906">
        <v>5.114949696</v>
      </c>
      <c r="M906">
        <v>1.8363692095999999</v>
      </c>
      <c r="X906">
        <v>2.0200000000000005E-3</v>
      </c>
      <c r="Y906">
        <v>0.42933399679999978</v>
      </c>
      <c r="Z906">
        <v>5.114949696</v>
      </c>
      <c r="AA906">
        <v>1.8363692095999999</v>
      </c>
    </row>
    <row r="907" spans="10:27" x14ac:dyDescent="0.25">
      <c r="J907">
        <v>2.0250000000000003E-3</v>
      </c>
      <c r="K907">
        <v>0.42933399679999978</v>
      </c>
      <c r="L907">
        <v>4.9139446655999999</v>
      </c>
      <c r="M907">
        <v>2.0373742399999997</v>
      </c>
      <c r="X907">
        <v>2.0250000000000003E-3</v>
      </c>
      <c r="Y907">
        <v>0.42933399679999978</v>
      </c>
      <c r="Z907">
        <v>5.114949696</v>
      </c>
      <c r="AA907">
        <v>1.6353641791999998</v>
      </c>
    </row>
    <row r="908" spans="10:27" x14ac:dyDescent="0.25">
      <c r="J908">
        <v>2.0300000000000001E-3</v>
      </c>
      <c r="K908">
        <v>0.42933399679999978</v>
      </c>
      <c r="L908">
        <v>5.114949696</v>
      </c>
      <c r="M908">
        <v>1.8363692095999999</v>
      </c>
      <c r="X908">
        <v>2.0300000000000001E-3</v>
      </c>
      <c r="Y908">
        <v>0.63033902719999979</v>
      </c>
      <c r="Z908">
        <v>4.9139446655999999</v>
      </c>
      <c r="AA908">
        <v>1.6353641791999998</v>
      </c>
    </row>
    <row r="909" spans="10:27" x14ac:dyDescent="0.25">
      <c r="J909">
        <v>2.0350000000000004E-3</v>
      </c>
      <c r="K909">
        <v>0.63033902719999979</v>
      </c>
      <c r="L909">
        <v>5.114949696</v>
      </c>
      <c r="M909">
        <v>2.0373742399999997</v>
      </c>
      <c r="X909">
        <v>2.0350000000000004E-3</v>
      </c>
      <c r="Y909">
        <v>0.42933399679999978</v>
      </c>
      <c r="Z909">
        <v>4.9139446655999999</v>
      </c>
      <c r="AA909">
        <v>1.8363692095999999</v>
      </c>
    </row>
    <row r="910" spans="10:27" x14ac:dyDescent="0.25">
      <c r="J910">
        <v>2.0400000000000001E-3</v>
      </c>
      <c r="K910">
        <v>0.42933399679999978</v>
      </c>
      <c r="L910">
        <v>5.114949696</v>
      </c>
      <c r="M910">
        <v>1.8363692095999999</v>
      </c>
      <c r="X910">
        <v>2.0400000000000001E-3</v>
      </c>
      <c r="Y910">
        <v>0.42933399679999978</v>
      </c>
      <c r="Z910">
        <v>4.9139446655999999</v>
      </c>
      <c r="AA910">
        <v>1.8363692095999999</v>
      </c>
    </row>
    <row r="911" spans="10:27" x14ac:dyDescent="0.25">
      <c r="J911">
        <v>2.0450000000000004E-3</v>
      </c>
      <c r="K911">
        <v>0.63033902719999979</v>
      </c>
      <c r="L911">
        <v>4.9139446655999999</v>
      </c>
      <c r="M911">
        <v>1.8363692095999999</v>
      </c>
      <c r="X911">
        <v>2.0450000000000004E-3</v>
      </c>
      <c r="Y911">
        <v>0.63033902719999979</v>
      </c>
      <c r="Z911">
        <v>4.9139446655999999</v>
      </c>
      <c r="AA911">
        <v>2.0373742399999997</v>
      </c>
    </row>
    <row r="912" spans="10:27" x14ac:dyDescent="0.25">
      <c r="J912">
        <v>2.0500000000000002E-3</v>
      </c>
      <c r="K912">
        <v>0.42933399679999978</v>
      </c>
      <c r="L912">
        <v>4.9139446655999999</v>
      </c>
      <c r="M912">
        <v>1.8363692095999999</v>
      </c>
      <c r="X912">
        <v>2.0500000000000002E-3</v>
      </c>
      <c r="Y912">
        <v>0.42933399679999978</v>
      </c>
      <c r="Z912">
        <v>5.114949696</v>
      </c>
      <c r="AA912">
        <v>1.8363692095999999</v>
      </c>
    </row>
    <row r="913" spans="10:27" x14ac:dyDescent="0.25">
      <c r="J913">
        <v>2.0550000000000004E-3</v>
      </c>
      <c r="K913">
        <v>0.42933399679999978</v>
      </c>
      <c r="L913">
        <v>4.7129396351999997</v>
      </c>
      <c r="M913">
        <v>2.0373742399999997</v>
      </c>
      <c r="X913">
        <v>2.0550000000000004E-3</v>
      </c>
      <c r="Y913">
        <v>0.42933399679999978</v>
      </c>
      <c r="Z913">
        <v>4.7129396351999997</v>
      </c>
      <c r="AA913">
        <v>1.8363692095999999</v>
      </c>
    </row>
    <row r="914" spans="10:27" x14ac:dyDescent="0.25">
      <c r="J914">
        <v>2.0600000000000002E-3</v>
      </c>
      <c r="K914">
        <v>0.63033902719999979</v>
      </c>
      <c r="L914">
        <v>4.9139446655999999</v>
      </c>
      <c r="M914">
        <v>1.8363692095999999</v>
      </c>
      <c r="X914">
        <v>2.0600000000000002E-3</v>
      </c>
      <c r="Y914">
        <v>0.42933399679999978</v>
      </c>
      <c r="Z914">
        <v>4.7129396351999997</v>
      </c>
      <c r="AA914">
        <v>1.8363692095999999</v>
      </c>
    </row>
    <row r="915" spans="10:27" x14ac:dyDescent="0.25">
      <c r="J915">
        <v>2.0650000000000004E-3</v>
      </c>
      <c r="K915">
        <v>0.63033902719999979</v>
      </c>
      <c r="L915">
        <v>4.7129396351999997</v>
      </c>
      <c r="M915">
        <v>1.6353641791999998</v>
      </c>
      <c r="X915">
        <v>2.0650000000000004E-3</v>
      </c>
      <c r="Y915">
        <v>0.63033902719999979</v>
      </c>
      <c r="Z915">
        <v>4.7129396351999997</v>
      </c>
      <c r="AA915">
        <v>1.8363692095999999</v>
      </c>
    </row>
    <row r="916" spans="10:27" x14ac:dyDescent="0.25">
      <c r="J916">
        <v>2.0700000000000002E-3</v>
      </c>
      <c r="K916">
        <v>0.63033902719999979</v>
      </c>
      <c r="L916">
        <v>4.7129396351999997</v>
      </c>
      <c r="M916">
        <v>1.8363692095999999</v>
      </c>
      <c r="X916">
        <v>2.0700000000000002E-3</v>
      </c>
      <c r="Y916">
        <v>0.42933399679999978</v>
      </c>
      <c r="Z916">
        <v>4.7129396351999997</v>
      </c>
      <c r="AA916">
        <v>1.8363692095999999</v>
      </c>
    </row>
    <row r="917" spans="10:27" x14ac:dyDescent="0.25">
      <c r="J917">
        <v>2.0750000000000005E-3</v>
      </c>
      <c r="K917">
        <v>0.42933399679999978</v>
      </c>
      <c r="L917">
        <v>4.9139446655999999</v>
      </c>
      <c r="M917">
        <v>1.8363692095999999</v>
      </c>
      <c r="X917">
        <v>2.0750000000000005E-3</v>
      </c>
      <c r="Y917">
        <v>0.22832896639999978</v>
      </c>
      <c r="Z917">
        <v>4.7129396351999997</v>
      </c>
      <c r="AA917">
        <v>1.8363692095999999</v>
      </c>
    </row>
    <row r="918" spans="10:27" x14ac:dyDescent="0.25">
      <c r="J918">
        <v>2.0800000000000003E-3</v>
      </c>
      <c r="K918">
        <v>0.42933399679999978</v>
      </c>
      <c r="L918">
        <v>4.7129396351999997</v>
      </c>
      <c r="M918">
        <v>2.0373742399999997</v>
      </c>
      <c r="X918">
        <v>2.0800000000000003E-3</v>
      </c>
      <c r="Y918">
        <v>0.42933399679999978</v>
      </c>
      <c r="Z918">
        <v>4.7129396351999997</v>
      </c>
      <c r="AA918">
        <v>1.8363692095999999</v>
      </c>
    </row>
    <row r="919" spans="10:27" x14ac:dyDescent="0.25">
      <c r="J919">
        <v>2.0850000000000005E-3</v>
      </c>
      <c r="K919">
        <v>0.42933399679999978</v>
      </c>
      <c r="L919">
        <v>4.7129396351999997</v>
      </c>
      <c r="M919">
        <v>1.6353641791999998</v>
      </c>
      <c r="X919">
        <v>2.0850000000000005E-3</v>
      </c>
      <c r="Y919">
        <v>0.63033902719999979</v>
      </c>
      <c r="Z919">
        <v>4.5119346047999995</v>
      </c>
      <c r="AA919">
        <v>1.8363692095999999</v>
      </c>
    </row>
    <row r="920" spans="10:27" x14ac:dyDescent="0.25">
      <c r="J920">
        <v>2.0900000000000003E-3</v>
      </c>
      <c r="K920">
        <v>0.63033902719999979</v>
      </c>
      <c r="L920">
        <v>4.9139446655999999</v>
      </c>
      <c r="M920">
        <v>1.6353641791999998</v>
      </c>
      <c r="X920">
        <v>2.0900000000000003E-3</v>
      </c>
      <c r="Y920">
        <v>0.42933399679999978</v>
      </c>
      <c r="Z920">
        <v>4.7129396351999997</v>
      </c>
      <c r="AA920">
        <v>1.8363692095999999</v>
      </c>
    </row>
    <row r="921" spans="10:27" x14ac:dyDescent="0.25">
      <c r="J921">
        <v>2.0950000000000005E-3</v>
      </c>
      <c r="K921">
        <v>0.42933399679999978</v>
      </c>
      <c r="L921">
        <v>4.7129396351999997</v>
      </c>
      <c r="M921">
        <v>2.0373742399999997</v>
      </c>
      <c r="X921">
        <v>2.0950000000000005E-3</v>
      </c>
      <c r="Y921">
        <v>0.42933399679999978</v>
      </c>
      <c r="Z921">
        <v>4.5119346047999995</v>
      </c>
      <c r="AA921">
        <v>1.8363692095999999</v>
      </c>
    </row>
    <row r="922" spans="10:27" x14ac:dyDescent="0.25">
      <c r="J922">
        <v>2.1000000000000003E-3</v>
      </c>
      <c r="K922">
        <v>0.63033902719999979</v>
      </c>
      <c r="L922">
        <v>4.7129396351999997</v>
      </c>
      <c r="M922">
        <v>1.8363692095999999</v>
      </c>
      <c r="X922">
        <v>2.1000000000000003E-3</v>
      </c>
      <c r="Y922">
        <v>0.42933399679999978</v>
      </c>
      <c r="Z922">
        <v>4.5119346047999995</v>
      </c>
      <c r="AA922">
        <v>1.6353641791999998</v>
      </c>
    </row>
    <row r="923" spans="10:27" x14ac:dyDescent="0.25">
      <c r="J923">
        <v>2.1050000000000005E-3</v>
      </c>
      <c r="K923">
        <v>0.42933399679999978</v>
      </c>
      <c r="L923">
        <v>4.5119346047999995</v>
      </c>
      <c r="M923">
        <v>1.8363692095999999</v>
      </c>
      <c r="X923">
        <v>2.1050000000000005E-3</v>
      </c>
      <c r="Y923">
        <v>0.42933399679999978</v>
      </c>
      <c r="Z923">
        <v>4.5119346047999995</v>
      </c>
      <c r="AA923">
        <v>2.0373742399999997</v>
      </c>
    </row>
    <row r="924" spans="10:27" x14ac:dyDescent="0.25">
      <c r="J924">
        <v>2.1100000000000003E-3</v>
      </c>
      <c r="K924">
        <v>0.42933399679999978</v>
      </c>
      <c r="L924">
        <v>4.5119346047999995</v>
      </c>
      <c r="M924">
        <v>2.0373742399999997</v>
      </c>
      <c r="X924">
        <v>2.1100000000000003E-3</v>
      </c>
      <c r="Y924">
        <v>0.63033902719999979</v>
      </c>
      <c r="Z924">
        <v>4.5119346047999995</v>
      </c>
      <c r="AA924">
        <v>1.8363692095999999</v>
      </c>
    </row>
    <row r="925" spans="10:27" x14ac:dyDescent="0.25">
      <c r="J925">
        <v>2.1150000000000001E-3</v>
      </c>
      <c r="K925">
        <v>0.42933399679999978</v>
      </c>
      <c r="L925">
        <v>4.5119346047999995</v>
      </c>
      <c r="M925">
        <v>1.6353641791999998</v>
      </c>
      <c r="X925">
        <v>2.1150000000000001E-3</v>
      </c>
      <c r="Y925">
        <v>0.42933399679999978</v>
      </c>
      <c r="Z925">
        <v>4.5119346047999995</v>
      </c>
      <c r="AA925">
        <v>2.0373742399999997</v>
      </c>
    </row>
    <row r="926" spans="10:27" x14ac:dyDescent="0.25">
      <c r="J926">
        <v>2.1200000000000004E-3</v>
      </c>
      <c r="K926">
        <v>0.63033902719999979</v>
      </c>
      <c r="L926">
        <v>4.5119346047999995</v>
      </c>
      <c r="M926">
        <v>1.8363692095999999</v>
      </c>
      <c r="X926">
        <v>2.1200000000000004E-3</v>
      </c>
      <c r="Y926">
        <v>0.42933399679999978</v>
      </c>
      <c r="Z926">
        <v>4.5119346047999995</v>
      </c>
      <c r="AA926">
        <v>1.8363692095999999</v>
      </c>
    </row>
    <row r="927" spans="10:27" x14ac:dyDescent="0.25">
      <c r="J927">
        <v>2.1250000000000002E-3</v>
      </c>
      <c r="K927">
        <v>0.63033902719999979</v>
      </c>
      <c r="L927">
        <v>4.5119346047999995</v>
      </c>
      <c r="M927">
        <v>1.6353641791999998</v>
      </c>
      <c r="X927">
        <v>2.1250000000000002E-3</v>
      </c>
      <c r="Y927">
        <v>0.63033902719999979</v>
      </c>
      <c r="Z927">
        <v>4.3109295744000002</v>
      </c>
      <c r="AA927">
        <v>1.6353641791999998</v>
      </c>
    </row>
    <row r="928" spans="10:27" x14ac:dyDescent="0.25">
      <c r="J928">
        <v>2.1300000000000004E-3</v>
      </c>
      <c r="K928">
        <v>0.42933399679999978</v>
      </c>
      <c r="L928">
        <v>4.3109295744000002</v>
      </c>
      <c r="M928">
        <v>1.8363692095999999</v>
      </c>
      <c r="X928">
        <v>2.1300000000000004E-3</v>
      </c>
      <c r="Y928">
        <v>0.63033902719999979</v>
      </c>
      <c r="Z928">
        <v>4.3109295744000002</v>
      </c>
      <c r="AA928">
        <v>1.8363692095999999</v>
      </c>
    </row>
    <row r="929" spans="10:27" x14ac:dyDescent="0.25">
      <c r="J929">
        <v>2.1350000000000002E-3</v>
      </c>
      <c r="K929">
        <v>0.42933399679999978</v>
      </c>
      <c r="L929">
        <v>4.5119346047999995</v>
      </c>
      <c r="M929">
        <v>1.8363692095999999</v>
      </c>
      <c r="X929">
        <v>2.1350000000000002E-3</v>
      </c>
      <c r="Y929">
        <v>0.63033902719999979</v>
      </c>
      <c r="Z929">
        <v>4.3109295744000002</v>
      </c>
      <c r="AA929">
        <v>2.0373742399999997</v>
      </c>
    </row>
    <row r="930" spans="10:27" x14ac:dyDescent="0.25">
      <c r="J930">
        <v>2.1400000000000004E-3</v>
      </c>
      <c r="K930">
        <v>0.42933399679999978</v>
      </c>
      <c r="L930">
        <v>4.3109295744000002</v>
      </c>
      <c r="M930">
        <v>1.8363692095999999</v>
      </c>
      <c r="X930">
        <v>2.1400000000000004E-3</v>
      </c>
      <c r="Y930">
        <v>0.42933399679999978</v>
      </c>
      <c r="Z930">
        <v>4.5119346047999995</v>
      </c>
      <c r="AA930">
        <v>1.6353641791999998</v>
      </c>
    </row>
    <row r="931" spans="10:27" x14ac:dyDescent="0.25">
      <c r="J931">
        <v>2.1450000000000002E-3</v>
      </c>
      <c r="K931">
        <v>0.42933399679999978</v>
      </c>
      <c r="L931">
        <v>4.3109295744000002</v>
      </c>
      <c r="M931">
        <v>1.8363692095999999</v>
      </c>
      <c r="X931">
        <v>2.1450000000000002E-3</v>
      </c>
      <c r="Y931">
        <v>0.42933399679999978</v>
      </c>
      <c r="Z931">
        <v>4.3109295744000002</v>
      </c>
      <c r="AA931">
        <v>1.8363692095999999</v>
      </c>
    </row>
    <row r="932" spans="10:27" x14ac:dyDescent="0.25">
      <c r="J932">
        <v>2.1500000000000004E-3</v>
      </c>
      <c r="K932">
        <v>0.63033902719999979</v>
      </c>
      <c r="L932">
        <v>4.3109295744000002</v>
      </c>
      <c r="M932">
        <v>1.8363692095999999</v>
      </c>
      <c r="X932">
        <v>2.1500000000000004E-3</v>
      </c>
      <c r="Y932">
        <v>0.42933399679999978</v>
      </c>
      <c r="Z932">
        <v>4.1099245440000001</v>
      </c>
      <c r="AA932">
        <v>1.8363692095999999</v>
      </c>
    </row>
    <row r="933" spans="10:27" x14ac:dyDescent="0.25">
      <c r="J933">
        <v>2.1550000000000002E-3</v>
      </c>
      <c r="K933">
        <v>0.42933399679999978</v>
      </c>
      <c r="L933">
        <v>4.1099245440000001</v>
      </c>
      <c r="M933">
        <v>1.8363692095999999</v>
      </c>
      <c r="X933">
        <v>2.1550000000000002E-3</v>
      </c>
      <c r="Y933">
        <v>0.42933399679999978</v>
      </c>
      <c r="Z933">
        <v>4.1099245440000001</v>
      </c>
      <c r="AA933">
        <v>1.8363692095999999</v>
      </c>
    </row>
    <row r="934" spans="10:27" x14ac:dyDescent="0.25">
      <c r="J934">
        <v>2.1600000000000005E-3</v>
      </c>
      <c r="K934">
        <v>0.42933399679999978</v>
      </c>
      <c r="L934">
        <v>4.1099245440000001</v>
      </c>
      <c r="M934">
        <v>1.8363692095999999</v>
      </c>
      <c r="X934">
        <v>2.1600000000000005E-3</v>
      </c>
      <c r="Y934">
        <v>0.63033902719999979</v>
      </c>
      <c r="Z934">
        <v>4.1099245440000001</v>
      </c>
      <c r="AA934">
        <v>1.8363692095999999</v>
      </c>
    </row>
    <row r="935" spans="10:27" x14ac:dyDescent="0.25">
      <c r="J935">
        <v>2.1650000000000003E-3</v>
      </c>
      <c r="K935">
        <v>0.42933399679999978</v>
      </c>
      <c r="L935">
        <v>4.3109295744000002</v>
      </c>
      <c r="M935">
        <v>1.8363692095999999</v>
      </c>
      <c r="X935">
        <v>2.1650000000000003E-3</v>
      </c>
      <c r="Y935">
        <v>0.42933399679999978</v>
      </c>
      <c r="Z935">
        <v>4.3109295744000002</v>
      </c>
      <c r="AA935">
        <v>1.8363692095999999</v>
      </c>
    </row>
    <row r="936" spans="10:27" x14ac:dyDescent="0.25">
      <c r="J936">
        <v>2.1700000000000005E-3</v>
      </c>
      <c r="K936">
        <v>0.42933399679999978</v>
      </c>
      <c r="L936">
        <v>4.1099245440000001</v>
      </c>
      <c r="M936">
        <v>1.8363692095999999</v>
      </c>
      <c r="X936">
        <v>2.1700000000000005E-3</v>
      </c>
      <c r="Y936">
        <v>0.42933399679999978</v>
      </c>
      <c r="Z936">
        <v>4.1099245440000001</v>
      </c>
      <c r="AA936">
        <v>1.8363692095999999</v>
      </c>
    </row>
    <row r="937" spans="10:27" x14ac:dyDescent="0.25">
      <c r="J937">
        <v>2.1750000000000003E-3</v>
      </c>
      <c r="K937">
        <v>0.63033902719999979</v>
      </c>
      <c r="L937">
        <v>4.1099245440000001</v>
      </c>
      <c r="M937">
        <v>1.6353641791999998</v>
      </c>
      <c r="X937">
        <v>2.1750000000000003E-3</v>
      </c>
      <c r="Y937">
        <v>0.42933399679999978</v>
      </c>
      <c r="Z937">
        <v>4.1099245440000001</v>
      </c>
      <c r="AA937">
        <v>1.6353641791999998</v>
      </c>
    </row>
    <row r="938" spans="10:27" x14ac:dyDescent="0.25">
      <c r="J938">
        <v>2.1800000000000005E-3</v>
      </c>
      <c r="K938">
        <v>0.63033902719999979</v>
      </c>
      <c r="L938">
        <v>4.1099245440000001</v>
      </c>
      <c r="M938">
        <v>1.8363692095999999</v>
      </c>
      <c r="X938">
        <v>2.1800000000000005E-3</v>
      </c>
      <c r="Y938">
        <v>0.42933399679999978</v>
      </c>
      <c r="Z938">
        <v>4.3109295744000002</v>
      </c>
      <c r="AA938">
        <v>1.8363692095999999</v>
      </c>
    </row>
    <row r="939" spans="10:27" x14ac:dyDescent="0.25">
      <c r="J939">
        <v>2.1850000000000003E-3</v>
      </c>
      <c r="K939">
        <v>0.42933399679999978</v>
      </c>
      <c r="L939">
        <v>4.1099245440000001</v>
      </c>
      <c r="M939">
        <v>1.8363692095999999</v>
      </c>
      <c r="X939">
        <v>2.1850000000000003E-3</v>
      </c>
      <c r="Y939">
        <v>0.83134405759999974</v>
      </c>
      <c r="Z939">
        <v>4.1099245440000001</v>
      </c>
      <c r="AA939">
        <v>1.6353641791999998</v>
      </c>
    </row>
    <row r="940" spans="10:27" x14ac:dyDescent="0.25">
      <c r="J940">
        <v>2.1900000000000005E-3</v>
      </c>
      <c r="K940">
        <v>0.63033902719999979</v>
      </c>
      <c r="L940">
        <v>3.9089195135999999</v>
      </c>
      <c r="M940">
        <v>1.8363692095999999</v>
      </c>
      <c r="X940">
        <v>2.1900000000000005E-3</v>
      </c>
      <c r="Y940">
        <v>0.42933399679999978</v>
      </c>
      <c r="Z940">
        <v>4.1099245440000001</v>
      </c>
      <c r="AA940">
        <v>1.8363692095999999</v>
      </c>
    </row>
    <row r="941" spans="10:27" x14ac:dyDescent="0.25">
      <c r="J941">
        <v>2.1950000000000003E-3</v>
      </c>
      <c r="K941">
        <v>0.42933399679999978</v>
      </c>
      <c r="L941">
        <v>4.1099245440000001</v>
      </c>
      <c r="M941">
        <v>1.8363692095999999</v>
      </c>
      <c r="X941">
        <v>2.1950000000000003E-3</v>
      </c>
      <c r="Y941">
        <v>0.63033902719999979</v>
      </c>
      <c r="Z941">
        <v>4.1099245440000001</v>
      </c>
      <c r="AA941">
        <v>1.8363692095999999</v>
      </c>
    </row>
    <row r="942" spans="10:27" x14ac:dyDescent="0.25">
      <c r="J942">
        <v>2.2000000000000001E-3</v>
      </c>
      <c r="K942">
        <v>0.63033902719999979</v>
      </c>
      <c r="L942">
        <v>4.1099245440000001</v>
      </c>
      <c r="M942">
        <v>2.0373742399999997</v>
      </c>
      <c r="X942">
        <v>2.2000000000000001E-3</v>
      </c>
      <c r="Y942">
        <v>0.42933399679999978</v>
      </c>
      <c r="Z942">
        <v>3.9089195135999999</v>
      </c>
      <c r="AA942">
        <v>1.8363692095999999</v>
      </c>
    </row>
    <row r="943" spans="10:27" x14ac:dyDescent="0.25">
      <c r="J943">
        <v>2.2050000000000004E-3</v>
      </c>
      <c r="K943">
        <v>0.42933399679999978</v>
      </c>
      <c r="L943">
        <v>4.1099245440000001</v>
      </c>
      <c r="M943">
        <v>1.8363692095999999</v>
      </c>
      <c r="X943">
        <v>2.2050000000000004E-3</v>
      </c>
      <c r="Y943">
        <v>0.42933399679999978</v>
      </c>
      <c r="Z943">
        <v>4.1099245440000001</v>
      </c>
      <c r="AA943">
        <v>1.8363692095999999</v>
      </c>
    </row>
    <row r="944" spans="10:27" x14ac:dyDescent="0.25">
      <c r="J944">
        <v>2.2100000000000002E-3</v>
      </c>
      <c r="K944">
        <v>0.42933399679999978</v>
      </c>
      <c r="L944">
        <v>3.9089195135999999</v>
      </c>
      <c r="M944">
        <v>1.8363692095999999</v>
      </c>
      <c r="X944">
        <v>2.2100000000000002E-3</v>
      </c>
      <c r="Y944">
        <v>0.63033902719999979</v>
      </c>
      <c r="Z944">
        <v>3.9089195135999999</v>
      </c>
      <c r="AA944">
        <v>1.8363692095999999</v>
      </c>
    </row>
    <row r="945" spans="10:27" x14ac:dyDescent="0.25">
      <c r="J945">
        <v>2.2150000000000004E-3</v>
      </c>
      <c r="K945">
        <v>0.42933399679999978</v>
      </c>
      <c r="L945">
        <v>3.9089195135999999</v>
      </c>
      <c r="M945">
        <v>1.8363692095999999</v>
      </c>
      <c r="X945">
        <v>2.2150000000000004E-3</v>
      </c>
      <c r="Y945">
        <v>0.42933399679999978</v>
      </c>
      <c r="Z945">
        <v>3.9089195135999999</v>
      </c>
      <c r="AA945">
        <v>1.8363692095999999</v>
      </c>
    </row>
    <row r="946" spans="10:27" x14ac:dyDescent="0.25">
      <c r="J946">
        <v>2.2200000000000002E-3</v>
      </c>
      <c r="K946">
        <v>0.42933399679999978</v>
      </c>
      <c r="L946">
        <v>4.1099245440000001</v>
      </c>
      <c r="M946">
        <v>1.6353641791999998</v>
      </c>
      <c r="X946">
        <v>2.2200000000000002E-3</v>
      </c>
      <c r="Y946">
        <v>0.42933399679999978</v>
      </c>
      <c r="Z946">
        <v>3.9089195135999999</v>
      </c>
      <c r="AA946">
        <v>1.8363692095999999</v>
      </c>
    </row>
    <row r="947" spans="10:27" x14ac:dyDescent="0.25">
      <c r="J947">
        <v>2.2250000000000004E-3</v>
      </c>
      <c r="K947">
        <v>0.63033902719999979</v>
      </c>
      <c r="L947">
        <v>4.1099245440000001</v>
      </c>
      <c r="M947">
        <v>2.0373742399999997</v>
      </c>
      <c r="X947">
        <v>2.2250000000000004E-3</v>
      </c>
      <c r="Y947">
        <v>0.42933399679999978</v>
      </c>
      <c r="Z947">
        <v>3.9089195135999999</v>
      </c>
      <c r="AA947">
        <v>1.8363692095999999</v>
      </c>
    </row>
    <row r="948" spans="10:27" x14ac:dyDescent="0.25">
      <c r="J948">
        <v>2.2300000000000002E-3</v>
      </c>
      <c r="K948">
        <v>0.63033902719999979</v>
      </c>
      <c r="L948">
        <v>3.9089195135999999</v>
      </c>
      <c r="M948">
        <v>2.0373742399999997</v>
      </c>
      <c r="X948">
        <v>2.2300000000000002E-3</v>
      </c>
      <c r="Y948">
        <v>0.42933399679999978</v>
      </c>
      <c r="Z948">
        <v>3.9089195135999999</v>
      </c>
      <c r="AA948">
        <v>1.6353641791999998</v>
      </c>
    </row>
    <row r="949" spans="10:27" x14ac:dyDescent="0.25">
      <c r="J949">
        <v>2.2350000000000004E-3</v>
      </c>
      <c r="K949">
        <v>0.63033902719999979</v>
      </c>
      <c r="L949">
        <v>3.9089195135999999</v>
      </c>
      <c r="M949">
        <v>2.0373742399999997</v>
      </c>
      <c r="X949">
        <v>2.2350000000000004E-3</v>
      </c>
      <c r="Y949">
        <v>0.63033902719999979</v>
      </c>
      <c r="Z949">
        <v>3.9089195135999999</v>
      </c>
      <c r="AA949">
        <v>1.8363692095999999</v>
      </c>
    </row>
    <row r="950" spans="10:27" x14ac:dyDescent="0.25">
      <c r="J950">
        <v>2.2400000000000002E-3</v>
      </c>
      <c r="K950">
        <v>0.42933399679999978</v>
      </c>
      <c r="L950">
        <v>3.9089195135999999</v>
      </c>
      <c r="M950">
        <v>1.8363692095999999</v>
      </c>
      <c r="X950">
        <v>2.2400000000000002E-3</v>
      </c>
      <c r="Y950">
        <v>0.63033902719999979</v>
      </c>
      <c r="Z950">
        <v>3.7079144831999997</v>
      </c>
      <c r="AA950">
        <v>1.8363692095999999</v>
      </c>
    </row>
    <row r="951" spans="10:27" x14ac:dyDescent="0.25">
      <c r="J951">
        <v>2.2450000000000005E-3</v>
      </c>
      <c r="K951">
        <v>0.63033902719999979</v>
      </c>
      <c r="L951">
        <v>3.7079144831999997</v>
      </c>
      <c r="M951">
        <v>2.0373742399999997</v>
      </c>
      <c r="X951">
        <v>2.2450000000000005E-3</v>
      </c>
      <c r="Y951">
        <v>0.42933399679999978</v>
      </c>
      <c r="Z951">
        <v>3.7079144831999997</v>
      </c>
      <c r="AA951">
        <v>2.0373742399999997</v>
      </c>
    </row>
    <row r="952" spans="10:27" x14ac:dyDescent="0.25">
      <c r="J952">
        <v>2.2500000000000003E-3</v>
      </c>
      <c r="K952">
        <v>0.42933399679999978</v>
      </c>
      <c r="L952">
        <v>3.7079144831999997</v>
      </c>
      <c r="M952">
        <v>1.8363692095999999</v>
      </c>
      <c r="X952">
        <v>2.2500000000000003E-3</v>
      </c>
      <c r="Y952">
        <v>0.63033902719999979</v>
      </c>
      <c r="Z952">
        <v>3.7079144831999997</v>
      </c>
      <c r="AA952">
        <v>1.8363692095999999</v>
      </c>
    </row>
    <row r="953" spans="10:27" x14ac:dyDescent="0.25">
      <c r="J953">
        <v>2.2550000000000005E-3</v>
      </c>
      <c r="K953">
        <v>0.42933399679999978</v>
      </c>
      <c r="L953">
        <v>3.9089195135999999</v>
      </c>
      <c r="M953">
        <v>1.8363692095999999</v>
      </c>
      <c r="X953">
        <v>2.2550000000000005E-3</v>
      </c>
      <c r="Y953">
        <v>0.63033902719999979</v>
      </c>
      <c r="Z953">
        <v>3.7079144831999997</v>
      </c>
      <c r="AA953">
        <v>1.8363692095999999</v>
      </c>
    </row>
    <row r="954" spans="10:27" x14ac:dyDescent="0.25">
      <c r="J954">
        <v>2.2600000000000003E-3</v>
      </c>
      <c r="K954">
        <v>0.42933399679999978</v>
      </c>
      <c r="L954">
        <v>3.7079144831999997</v>
      </c>
      <c r="M954">
        <v>1.8363692095999999</v>
      </c>
      <c r="X954">
        <v>2.2600000000000003E-3</v>
      </c>
      <c r="Y954">
        <v>0.63033902719999979</v>
      </c>
      <c r="Z954">
        <v>3.7079144831999997</v>
      </c>
      <c r="AA954">
        <v>2.0373742399999997</v>
      </c>
    </row>
    <row r="955" spans="10:27" x14ac:dyDescent="0.25">
      <c r="J955">
        <v>2.2650000000000005E-3</v>
      </c>
      <c r="K955">
        <v>0.42933399679999978</v>
      </c>
      <c r="L955">
        <v>3.7079144831999997</v>
      </c>
      <c r="M955">
        <v>2.0373742399999997</v>
      </c>
      <c r="X955">
        <v>2.2650000000000005E-3</v>
      </c>
      <c r="Y955">
        <v>0.63033902719999979</v>
      </c>
      <c r="Z955">
        <v>3.7079144831999997</v>
      </c>
      <c r="AA955">
        <v>2.0373742399999997</v>
      </c>
    </row>
    <row r="956" spans="10:27" x14ac:dyDescent="0.25">
      <c r="J956">
        <v>2.2700000000000003E-3</v>
      </c>
      <c r="K956">
        <v>0.42933399679999978</v>
      </c>
      <c r="L956">
        <v>3.7079144831999997</v>
      </c>
      <c r="M956">
        <v>1.8363692095999999</v>
      </c>
      <c r="X956">
        <v>2.2700000000000003E-3</v>
      </c>
      <c r="Y956">
        <v>0.42933399679999978</v>
      </c>
      <c r="Z956">
        <v>3.7079144831999997</v>
      </c>
      <c r="AA956">
        <v>1.8363692095999999</v>
      </c>
    </row>
    <row r="957" spans="10:27" x14ac:dyDescent="0.25">
      <c r="J957">
        <v>2.2750000000000005E-3</v>
      </c>
      <c r="K957">
        <v>0.42933399679999978</v>
      </c>
      <c r="L957">
        <v>3.7079144831999997</v>
      </c>
      <c r="M957">
        <v>1.8363692095999999</v>
      </c>
      <c r="X957">
        <v>2.2750000000000005E-3</v>
      </c>
      <c r="Y957">
        <v>0.63033902719999979</v>
      </c>
      <c r="Z957">
        <v>3.5069094528</v>
      </c>
      <c r="AA957">
        <v>2.0373742399999997</v>
      </c>
    </row>
    <row r="958" spans="10:27" x14ac:dyDescent="0.25">
      <c r="J958">
        <v>2.2800000000000003E-3</v>
      </c>
      <c r="K958">
        <v>0.42933399679999978</v>
      </c>
      <c r="L958">
        <v>3.5069094528</v>
      </c>
      <c r="M958">
        <v>1.8363692095999999</v>
      </c>
      <c r="X958">
        <v>2.2800000000000003E-3</v>
      </c>
      <c r="Y958">
        <v>0.42933399679999978</v>
      </c>
      <c r="Z958">
        <v>3.7079144831999997</v>
      </c>
      <c r="AA958">
        <v>1.8363692095999999</v>
      </c>
    </row>
    <row r="959" spans="10:27" x14ac:dyDescent="0.25">
      <c r="J959">
        <v>2.2850000000000001E-3</v>
      </c>
      <c r="K959">
        <v>0.63033902719999979</v>
      </c>
      <c r="L959">
        <v>3.5069094528</v>
      </c>
      <c r="M959">
        <v>1.6353641791999998</v>
      </c>
      <c r="X959">
        <v>2.2850000000000001E-3</v>
      </c>
      <c r="Y959">
        <v>0.42933399679999978</v>
      </c>
      <c r="Z959">
        <v>3.7079144831999997</v>
      </c>
      <c r="AA959">
        <v>2.0373742399999997</v>
      </c>
    </row>
    <row r="960" spans="10:27" x14ac:dyDescent="0.25">
      <c r="J960">
        <v>2.2900000000000004E-3</v>
      </c>
      <c r="K960">
        <v>10.4795855168</v>
      </c>
      <c r="L960">
        <v>3.5069094528</v>
      </c>
      <c r="M960">
        <v>11.283605638400001</v>
      </c>
      <c r="X960">
        <v>2.2900000000000004E-3</v>
      </c>
      <c r="Y960">
        <v>10.4795855168</v>
      </c>
      <c r="Z960">
        <v>3.7079144831999997</v>
      </c>
      <c r="AA960">
        <v>11.283605638400001</v>
      </c>
    </row>
    <row r="961" spans="10:27" x14ac:dyDescent="0.25">
      <c r="J961">
        <v>2.2950000000000002E-3</v>
      </c>
      <c r="K961">
        <v>10.4795855168</v>
      </c>
      <c r="L961">
        <v>3.7079144831999997</v>
      </c>
      <c r="M961">
        <v>11.283605638400001</v>
      </c>
      <c r="X961">
        <v>2.2950000000000002E-3</v>
      </c>
      <c r="Y961">
        <v>10.6805905472</v>
      </c>
      <c r="Z961">
        <v>3.5069094528</v>
      </c>
      <c r="AA961">
        <v>11.283605638400001</v>
      </c>
    </row>
    <row r="962" spans="10:27" x14ac:dyDescent="0.25">
      <c r="J962">
        <v>2.3000000000000004E-3</v>
      </c>
      <c r="K962">
        <v>10.881595577600001</v>
      </c>
      <c r="L962">
        <v>3.7079144831999997</v>
      </c>
      <c r="M962">
        <v>11.082600608</v>
      </c>
      <c r="X962">
        <v>2.3000000000000004E-3</v>
      </c>
      <c r="Y962">
        <v>10.4795855168</v>
      </c>
      <c r="Z962">
        <v>3.9089195135999999</v>
      </c>
      <c r="AA962">
        <v>11.283605638400001</v>
      </c>
    </row>
    <row r="963" spans="10:27" x14ac:dyDescent="0.25">
      <c r="J963">
        <v>2.3050000000000002E-3</v>
      </c>
      <c r="K963">
        <v>10.881595577600001</v>
      </c>
      <c r="L963">
        <v>3.7079144831999997</v>
      </c>
      <c r="M963">
        <v>11.283605638400001</v>
      </c>
      <c r="X963">
        <v>2.3050000000000002E-3</v>
      </c>
      <c r="Y963">
        <v>10.4795855168</v>
      </c>
      <c r="Z963">
        <v>3.9089195135999999</v>
      </c>
      <c r="AA963">
        <v>11.082600608</v>
      </c>
    </row>
    <row r="964" spans="10:27" x14ac:dyDescent="0.25">
      <c r="J964">
        <v>2.3100000000000004E-3</v>
      </c>
      <c r="K964">
        <v>10.6805905472</v>
      </c>
      <c r="L964">
        <v>3.7079144831999997</v>
      </c>
      <c r="M964">
        <v>11.283605638400001</v>
      </c>
      <c r="X964">
        <v>2.3100000000000004E-3</v>
      </c>
      <c r="Y964">
        <v>10.4795855168</v>
      </c>
      <c r="Z964">
        <v>3.7079144831999997</v>
      </c>
      <c r="AA964">
        <v>11.082600608</v>
      </c>
    </row>
    <row r="965" spans="10:27" x14ac:dyDescent="0.25">
      <c r="J965">
        <v>2.3150000000000002E-3</v>
      </c>
      <c r="K965">
        <v>10.4795855168</v>
      </c>
      <c r="L965">
        <v>3.7079144831999997</v>
      </c>
      <c r="M965">
        <v>11.082600608</v>
      </c>
      <c r="X965">
        <v>2.3150000000000002E-3</v>
      </c>
      <c r="Y965">
        <v>10.6805905472</v>
      </c>
      <c r="Z965">
        <v>3.7079144831999997</v>
      </c>
      <c r="AA965">
        <v>11.283605638400001</v>
      </c>
    </row>
    <row r="966" spans="10:27" x14ac:dyDescent="0.25">
      <c r="J966">
        <v>2.3200000000000004E-3</v>
      </c>
      <c r="K966">
        <v>10.4795855168</v>
      </c>
      <c r="L966">
        <v>3.9089195135999999</v>
      </c>
      <c r="M966">
        <v>11.283605638400001</v>
      </c>
      <c r="X966">
        <v>2.3200000000000004E-3</v>
      </c>
      <c r="Y966">
        <v>10.4795855168</v>
      </c>
      <c r="Z966">
        <v>3.9089195135999999</v>
      </c>
      <c r="AA966">
        <v>11.283605638400001</v>
      </c>
    </row>
    <row r="967" spans="10:27" x14ac:dyDescent="0.25">
      <c r="J967">
        <v>2.3250000000000002E-3</v>
      </c>
      <c r="K967">
        <v>10.6805905472</v>
      </c>
      <c r="L967">
        <v>3.9089195135999999</v>
      </c>
      <c r="M967">
        <v>11.082600608</v>
      </c>
      <c r="X967">
        <v>2.3250000000000002E-3</v>
      </c>
      <c r="Y967">
        <v>10.6805905472</v>
      </c>
      <c r="Z967">
        <v>3.9089195135999999</v>
      </c>
      <c r="AA967">
        <v>11.4846106688</v>
      </c>
    </row>
    <row r="968" spans="10:27" x14ac:dyDescent="0.25">
      <c r="J968">
        <v>2.3300000000000005E-3</v>
      </c>
      <c r="K968">
        <v>10.4795855168</v>
      </c>
      <c r="L968">
        <v>3.9089195135999999</v>
      </c>
      <c r="M968">
        <v>11.082600608</v>
      </c>
      <c r="X968">
        <v>2.3300000000000005E-3</v>
      </c>
      <c r="Y968">
        <v>10.6805905472</v>
      </c>
      <c r="Z968">
        <v>3.9089195135999999</v>
      </c>
      <c r="AA968">
        <v>11.283605638400001</v>
      </c>
    </row>
    <row r="969" spans="10:27" x14ac:dyDescent="0.25">
      <c r="J969">
        <v>2.3350000000000003E-3</v>
      </c>
      <c r="K969">
        <v>10.6805905472</v>
      </c>
      <c r="L969">
        <v>4.1099245440000001</v>
      </c>
      <c r="M969">
        <v>11.283605638400001</v>
      </c>
      <c r="X969">
        <v>2.3350000000000003E-3</v>
      </c>
      <c r="Y969">
        <v>10.4795855168</v>
      </c>
      <c r="Z969">
        <v>3.9089195135999999</v>
      </c>
      <c r="AA969">
        <v>11.082600608</v>
      </c>
    </row>
    <row r="970" spans="10:27" x14ac:dyDescent="0.25">
      <c r="J970">
        <v>2.3400000000000005E-3</v>
      </c>
      <c r="K970">
        <v>10.6805905472</v>
      </c>
      <c r="L970">
        <v>4.1099245440000001</v>
      </c>
      <c r="M970">
        <v>11.082600608</v>
      </c>
      <c r="X970">
        <v>2.3400000000000005E-3</v>
      </c>
      <c r="Y970">
        <v>10.6805905472</v>
      </c>
      <c r="Z970">
        <v>3.9089195135999999</v>
      </c>
      <c r="AA970">
        <v>11.283605638400001</v>
      </c>
    </row>
    <row r="971" spans="10:27" x14ac:dyDescent="0.25">
      <c r="J971">
        <v>2.3450000000000003E-3</v>
      </c>
      <c r="K971">
        <v>10.6805905472</v>
      </c>
      <c r="L971">
        <v>4.1099245440000001</v>
      </c>
      <c r="M971">
        <v>11.283605638400001</v>
      </c>
      <c r="X971">
        <v>2.3450000000000003E-3</v>
      </c>
      <c r="Y971">
        <v>10.6805905472</v>
      </c>
      <c r="Z971">
        <v>4.1099245440000001</v>
      </c>
      <c r="AA971">
        <v>11.283605638400001</v>
      </c>
    </row>
    <row r="972" spans="10:27" x14ac:dyDescent="0.25">
      <c r="J972">
        <v>2.3500000000000005E-3</v>
      </c>
      <c r="K972">
        <v>10.4795855168</v>
      </c>
      <c r="L972">
        <v>4.1099245440000001</v>
      </c>
      <c r="M972">
        <v>11.283605638400001</v>
      </c>
      <c r="X972">
        <v>2.3500000000000005E-3</v>
      </c>
      <c r="Y972">
        <v>10.6805905472</v>
      </c>
      <c r="Z972">
        <v>4.1099245440000001</v>
      </c>
      <c r="AA972">
        <v>11.283605638400001</v>
      </c>
    </row>
    <row r="973" spans="10:27" x14ac:dyDescent="0.25">
      <c r="J973">
        <v>2.3550000000000003E-3</v>
      </c>
      <c r="K973">
        <v>10.6805905472</v>
      </c>
      <c r="L973">
        <v>4.1099245440000001</v>
      </c>
      <c r="M973">
        <v>11.082600608</v>
      </c>
      <c r="X973">
        <v>2.3550000000000003E-3</v>
      </c>
      <c r="Y973">
        <v>10.4795855168</v>
      </c>
      <c r="Z973">
        <v>4.1099245440000001</v>
      </c>
      <c r="AA973">
        <v>11.283605638400001</v>
      </c>
    </row>
    <row r="974" spans="10:27" x14ac:dyDescent="0.25">
      <c r="J974">
        <v>2.3600000000000006E-3</v>
      </c>
      <c r="K974">
        <v>10.6805905472</v>
      </c>
      <c r="L974">
        <v>4.3109295744000002</v>
      </c>
      <c r="M974">
        <v>11.283605638400001</v>
      </c>
      <c r="X974">
        <v>2.3600000000000006E-3</v>
      </c>
      <c r="Y974">
        <v>10.6805905472</v>
      </c>
      <c r="Z974">
        <v>4.1099245440000001</v>
      </c>
      <c r="AA974">
        <v>11.283605638400001</v>
      </c>
    </row>
    <row r="975" spans="10:27" x14ac:dyDescent="0.25">
      <c r="J975">
        <v>2.3650000000000003E-3</v>
      </c>
      <c r="K975">
        <v>10.6805905472</v>
      </c>
      <c r="L975">
        <v>4.1099245440000001</v>
      </c>
      <c r="M975">
        <v>11.283605638400001</v>
      </c>
      <c r="X975">
        <v>2.3650000000000003E-3</v>
      </c>
      <c r="Y975">
        <v>10.4795855168</v>
      </c>
      <c r="Z975">
        <v>4.3109295744000002</v>
      </c>
      <c r="AA975">
        <v>11.283605638400001</v>
      </c>
    </row>
    <row r="976" spans="10:27" x14ac:dyDescent="0.25">
      <c r="J976">
        <v>2.3700000000000001E-3</v>
      </c>
      <c r="K976">
        <v>10.6805905472</v>
      </c>
      <c r="L976">
        <v>4.3109295744000002</v>
      </c>
      <c r="M976">
        <v>11.283605638400001</v>
      </c>
      <c r="X976">
        <v>2.3700000000000001E-3</v>
      </c>
      <c r="Y976">
        <v>10.4795855168</v>
      </c>
      <c r="Z976">
        <v>4.1099245440000001</v>
      </c>
      <c r="AA976">
        <v>11.082600608</v>
      </c>
    </row>
    <row r="977" spans="10:27" x14ac:dyDescent="0.25">
      <c r="J977">
        <v>2.3750000000000004E-3</v>
      </c>
      <c r="K977">
        <v>10.4795855168</v>
      </c>
      <c r="L977">
        <v>4.3109295744000002</v>
      </c>
      <c r="M977">
        <v>11.283605638400001</v>
      </c>
      <c r="X977">
        <v>2.3750000000000004E-3</v>
      </c>
      <c r="Y977">
        <v>10.6805905472</v>
      </c>
      <c r="Z977">
        <v>4.3109295744000002</v>
      </c>
      <c r="AA977">
        <v>11.283605638400001</v>
      </c>
    </row>
    <row r="978" spans="10:27" x14ac:dyDescent="0.25">
      <c r="J978">
        <v>2.3800000000000002E-3</v>
      </c>
      <c r="K978">
        <v>10.6805905472</v>
      </c>
      <c r="L978">
        <v>4.3109295744000002</v>
      </c>
      <c r="M978">
        <v>11.283605638400001</v>
      </c>
      <c r="X978">
        <v>2.3800000000000002E-3</v>
      </c>
      <c r="Y978">
        <v>10.4795855168</v>
      </c>
      <c r="Z978">
        <v>4.3109295744000002</v>
      </c>
      <c r="AA978">
        <v>11.082600608</v>
      </c>
    </row>
    <row r="979" spans="10:27" x14ac:dyDescent="0.25">
      <c r="J979">
        <v>2.3850000000000004E-3</v>
      </c>
      <c r="K979">
        <v>10.4795855168</v>
      </c>
      <c r="L979">
        <v>4.3109295744000002</v>
      </c>
      <c r="M979">
        <v>11.082600608</v>
      </c>
      <c r="X979">
        <v>2.3850000000000004E-3</v>
      </c>
      <c r="Y979">
        <v>10.6805905472</v>
      </c>
      <c r="Z979">
        <v>4.3109295744000002</v>
      </c>
      <c r="AA979">
        <v>11.283605638400001</v>
      </c>
    </row>
    <row r="980" spans="10:27" x14ac:dyDescent="0.25">
      <c r="J980">
        <v>2.3900000000000002E-3</v>
      </c>
      <c r="K980">
        <v>10.6805905472</v>
      </c>
      <c r="L980">
        <v>4.3109295744000002</v>
      </c>
      <c r="M980">
        <v>11.283605638400001</v>
      </c>
      <c r="X980">
        <v>2.3900000000000002E-3</v>
      </c>
      <c r="Y980">
        <v>10.4795855168</v>
      </c>
      <c r="Z980">
        <v>4.5119346047999995</v>
      </c>
      <c r="AA980">
        <v>11.283605638400001</v>
      </c>
    </row>
    <row r="981" spans="10:27" x14ac:dyDescent="0.25">
      <c r="J981">
        <v>2.3950000000000004E-3</v>
      </c>
      <c r="K981">
        <v>10.4795855168</v>
      </c>
      <c r="L981">
        <v>4.5119346047999995</v>
      </c>
      <c r="M981">
        <v>11.283605638400001</v>
      </c>
      <c r="X981">
        <v>2.3950000000000004E-3</v>
      </c>
      <c r="Y981">
        <v>10.6805905472</v>
      </c>
      <c r="Z981">
        <v>4.5119346047999995</v>
      </c>
      <c r="AA981">
        <v>11.283605638400001</v>
      </c>
    </row>
    <row r="982" spans="10:27" x14ac:dyDescent="0.25">
      <c r="J982">
        <v>2.4000000000000002E-3</v>
      </c>
      <c r="K982">
        <v>10.6805905472</v>
      </c>
      <c r="L982">
        <v>4.3109295744000002</v>
      </c>
      <c r="M982">
        <v>11.283605638400001</v>
      </c>
      <c r="X982">
        <v>2.4000000000000002E-3</v>
      </c>
      <c r="Y982">
        <v>10.6805905472</v>
      </c>
      <c r="Z982">
        <v>4.3109295744000002</v>
      </c>
      <c r="AA982">
        <v>11.082600608</v>
      </c>
    </row>
    <row r="983" spans="10:27" x14ac:dyDescent="0.25">
      <c r="J983">
        <v>2.4050000000000005E-3</v>
      </c>
      <c r="K983">
        <v>10.6805905472</v>
      </c>
      <c r="L983">
        <v>4.5119346047999995</v>
      </c>
      <c r="M983">
        <v>11.283605638400001</v>
      </c>
      <c r="X983">
        <v>2.4050000000000005E-3</v>
      </c>
      <c r="Y983">
        <v>10.4795855168</v>
      </c>
      <c r="Z983">
        <v>4.5119346047999995</v>
      </c>
      <c r="AA983">
        <v>11.082600608</v>
      </c>
    </row>
    <row r="984" spans="10:27" x14ac:dyDescent="0.25">
      <c r="J984">
        <v>2.4100000000000002E-3</v>
      </c>
      <c r="K984">
        <v>10.6805905472</v>
      </c>
      <c r="L984">
        <v>4.5119346047999995</v>
      </c>
      <c r="M984">
        <v>11.283605638400001</v>
      </c>
      <c r="X984">
        <v>2.4100000000000002E-3</v>
      </c>
      <c r="Y984">
        <v>10.4795855168</v>
      </c>
      <c r="Z984">
        <v>4.3109295744000002</v>
      </c>
      <c r="AA984">
        <v>11.283605638400001</v>
      </c>
    </row>
    <row r="985" spans="10:27" x14ac:dyDescent="0.25">
      <c r="J985">
        <v>2.4150000000000005E-3</v>
      </c>
      <c r="K985">
        <v>10.4795855168</v>
      </c>
      <c r="L985">
        <v>4.5119346047999995</v>
      </c>
      <c r="M985">
        <v>11.082600608</v>
      </c>
      <c r="X985">
        <v>2.4150000000000005E-3</v>
      </c>
      <c r="Y985">
        <v>10.6805905472</v>
      </c>
      <c r="Z985">
        <v>4.7129396351999997</v>
      </c>
      <c r="AA985">
        <v>11.082600608</v>
      </c>
    </row>
    <row r="986" spans="10:27" x14ac:dyDescent="0.25">
      <c r="J986">
        <v>2.4200000000000003E-3</v>
      </c>
      <c r="K986">
        <v>10.6805905472</v>
      </c>
      <c r="L986">
        <v>4.7129396351999997</v>
      </c>
      <c r="M986">
        <v>11.283605638400001</v>
      </c>
      <c r="X986">
        <v>2.4200000000000003E-3</v>
      </c>
      <c r="Y986">
        <v>10.4795855168</v>
      </c>
      <c r="Z986">
        <v>4.7129396351999997</v>
      </c>
      <c r="AA986">
        <v>11.283605638400001</v>
      </c>
    </row>
    <row r="987" spans="10:27" x14ac:dyDescent="0.25">
      <c r="J987">
        <v>2.4250000000000005E-3</v>
      </c>
      <c r="K987">
        <v>10.4795855168</v>
      </c>
      <c r="L987">
        <v>4.7129396351999997</v>
      </c>
      <c r="M987">
        <v>11.082600608</v>
      </c>
      <c r="X987">
        <v>2.4250000000000005E-3</v>
      </c>
      <c r="Y987">
        <v>10.4795855168</v>
      </c>
      <c r="Z987">
        <v>4.5119346047999995</v>
      </c>
      <c r="AA987">
        <v>11.283605638400001</v>
      </c>
    </row>
    <row r="988" spans="10:27" x14ac:dyDescent="0.25">
      <c r="J988">
        <v>2.4300000000000003E-3</v>
      </c>
      <c r="K988">
        <v>10.4795855168</v>
      </c>
      <c r="L988">
        <v>4.7129396351999997</v>
      </c>
      <c r="M988">
        <v>11.082600608</v>
      </c>
      <c r="X988">
        <v>2.4300000000000003E-3</v>
      </c>
      <c r="Y988">
        <v>10.6805905472</v>
      </c>
      <c r="Z988">
        <v>4.7129396351999997</v>
      </c>
      <c r="AA988">
        <v>11.283605638400001</v>
      </c>
    </row>
    <row r="989" spans="10:27" x14ac:dyDescent="0.25">
      <c r="J989">
        <v>2.4350000000000005E-3</v>
      </c>
      <c r="K989">
        <v>10.4795855168</v>
      </c>
      <c r="L989">
        <v>4.7129396351999997</v>
      </c>
      <c r="M989">
        <v>11.283605638400001</v>
      </c>
      <c r="X989">
        <v>2.4350000000000005E-3</v>
      </c>
      <c r="Y989">
        <v>10.6805905472</v>
      </c>
      <c r="Z989">
        <v>4.7129396351999997</v>
      </c>
      <c r="AA989">
        <v>11.082600608</v>
      </c>
    </row>
    <row r="990" spans="10:27" x14ac:dyDescent="0.25">
      <c r="J990">
        <v>2.4400000000000003E-3</v>
      </c>
      <c r="K990">
        <v>10.4795855168</v>
      </c>
      <c r="L990">
        <v>4.7129396351999997</v>
      </c>
      <c r="M990">
        <v>11.283605638400001</v>
      </c>
      <c r="X990">
        <v>2.4400000000000003E-3</v>
      </c>
      <c r="Y990">
        <v>10.4795855168</v>
      </c>
      <c r="Z990">
        <v>4.5119346047999995</v>
      </c>
      <c r="AA990">
        <v>11.082600608</v>
      </c>
    </row>
    <row r="991" spans="10:27" x14ac:dyDescent="0.25">
      <c r="J991">
        <v>2.4450000000000006E-3</v>
      </c>
      <c r="K991">
        <v>10.6805905472</v>
      </c>
      <c r="L991">
        <v>4.7129396351999997</v>
      </c>
      <c r="M991">
        <v>11.283605638400001</v>
      </c>
      <c r="X991">
        <v>2.4450000000000006E-3</v>
      </c>
      <c r="Y991">
        <v>10.4795855168</v>
      </c>
      <c r="Z991">
        <v>4.9139446655999999</v>
      </c>
      <c r="AA991">
        <v>11.283605638400001</v>
      </c>
    </row>
    <row r="992" spans="10:27" x14ac:dyDescent="0.25">
      <c r="J992">
        <v>2.4500000000000004E-3</v>
      </c>
      <c r="K992">
        <v>10.6805905472</v>
      </c>
      <c r="L992">
        <v>4.7129396351999997</v>
      </c>
      <c r="M992">
        <v>11.283605638400001</v>
      </c>
      <c r="X992">
        <v>2.4500000000000004E-3</v>
      </c>
      <c r="Y992">
        <v>10.6805905472</v>
      </c>
      <c r="Z992">
        <v>4.7129396351999997</v>
      </c>
      <c r="AA992">
        <v>11.283605638400001</v>
      </c>
    </row>
    <row r="993" spans="10:27" x14ac:dyDescent="0.25">
      <c r="J993">
        <v>2.4550000000000002E-3</v>
      </c>
      <c r="K993">
        <v>10.4795855168</v>
      </c>
      <c r="L993">
        <v>4.9139446655999999</v>
      </c>
      <c r="M993">
        <v>11.283605638400001</v>
      </c>
      <c r="X993">
        <v>2.4550000000000002E-3</v>
      </c>
      <c r="Y993">
        <v>10.4795855168</v>
      </c>
      <c r="Z993">
        <v>4.9139446655999999</v>
      </c>
      <c r="AA993">
        <v>11.283605638400001</v>
      </c>
    </row>
    <row r="994" spans="10:27" x14ac:dyDescent="0.25">
      <c r="J994">
        <v>2.4600000000000004E-3</v>
      </c>
      <c r="K994">
        <v>10.4795855168</v>
      </c>
      <c r="L994">
        <v>4.9139446655999999</v>
      </c>
      <c r="M994">
        <v>11.283605638400001</v>
      </c>
      <c r="X994">
        <v>2.4600000000000004E-3</v>
      </c>
      <c r="Y994">
        <v>10.6805905472</v>
      </c>
      <c r="Z994">
        <v>4.9139446655999999</v>
      </c>
      <c r="AA994">
        <v>11.283605638400001</v>
      </c>
    </row>
    <row r="995" spans="10:27" x14ac:dyDescent="0.25">
      <c r="J995">
        <v>2.4650000000000002E-3</v>
      </c>
      <c r="K995">
        <v>10.6805905472</v>
      </c>
      <c r="L995">
        <v>4.9139446655999999</v>
      </c>
      <c r="M995">
        <v>11.283605638400001</v>
      </c>
      <c r="X995">
        <v>2.4650000000000002E-3</v>
      </c>
      <c r="Y995">
        <v>10.6805905472</v>
      </c>
      <c r="Z995">
        <v>5.114949696</v>
      </c>
      <c r="AA995">
        <v>11.082600608</v>
      </c>
    </row>
    <row r="996" spans="10:27" x14ac:dyDescent="0.25">
      <c r="J996">
        <v>2.4700000000000004E-3</v>
      </c>
      <c r="K996">
        <v>10.4795855168</v>
      </c>
      <c r="L996">
        <v>4.9139446655999999</v>
      </c>
      <c r="M996">
        <v>11.283605638400001</v>
      </c>
      <c r="X996">
        <v>2.4700000000000004E-3</v>
      </c>
      <c r="Y996">
        <v>10.6805905472</v>
      </c>
      <c r="Z996">
        <v>4.9139446655999999</v>
      </c>
      <c r="AA996">
        <v>11.082600608</v>
      </c>
    </row>
    <row r="997" spans="10:27" x14ac:dyDescent="0.25">
      <c r="J997">
        <v>2.4750000000000002E-3</v>
      </c>
      <c r="K997">
        <v>10.4795855168</v>
      </c>
      <c r="L997">
        <v>5.114949696</v>
      </c>
      <c r="M997">
        <v>11.283605638400001</v>
      </c>
      <c r="X997">
        <v>2.4750000000000002E-3</v>
      </c>
      <c r="Y997">
        <v>10.4795855168</v>
      </c>
      <c r="Z997">
        <v>5.114949696</v>
      </c>
      <c r="AA997">
        <v>11.082600608</v>
      </c>
    </row>
    <row r="998" spans="10:27" x14ac:dyDescent="0.25">
      <c r="J998">
        <v>2.4800000000000004E-3</v>
      </c>
      <c r="K998">
        <v>10.4795855168</v>
      </c>
      <c r="L998">
        <v>4.9139446655999999</v>
      </c>
      <c r="M998">
        <v>11.082600608</v>
      </c>
      <c r="X998">
        <v>2.4800000000000004E-3</v>
      </c>
      <c r="Y998">
        <v>10.6805905472</v>
      </c>
      <c r="Z998">
        <v>5.114949696</v>
      </c>
      <c r="AA998">
        <v>11.082600608</v>
      </c>
    </row>
    <row r="999" spans="10:27" x14ac:dyDescent="0.25">
      <c r="J999">
        <v>2.4850000000000002E-3</v>
      </c>
      <c r="K999">
        <v>10.6805905472</v>
      </c>
      <c r="L999">
        <v>5.114949696</v>
      </c>
      <c r="M999">
        <v>11.283605638400001</v>
      </c>
      <c r="X999">
        <v>2.4850000000000002E-3</v>
      </c>
      <c r="Y999">
        <v>10.6805905472</v>
      </c>
      <c r="Z999">
        <v>5.114949696</v>
      </c>
      <c r="AA999">
        <v>11.283605638400001</v>
      </c>
    </row>
    <row r="1000" spans="10:27" x14ac:dyDescent="0.25">
      <c r="J1000">
        <v>2.4900000000000005E-3</v>
      </c>
      <c r="K1000">
        <v>10.6805905472</v>
      </c>
      <c r="L1000">
        <v>5.114949696</v>
      </c>
      <c r="M1000">
        <v>11.082600608</v>
      </c>
      <c r="X1000">
        <v>2.4900000000000005E-3</v>
      </c>
      <c r="Y1000">
        <v>10.6805905472</v>
      </c>
      <c r="Z1000">
        <v>5.114949696</v>
      </c>
      <c r="AA1000">
        <v>11.082600608</v>
      </c>
    </row>
    <row r="1001" spans="10:27" x14ac:dyDescent="0.25">
      <c r="J1001">
        <v>2.4950000000000003E-3</v>
      </c>
      <c r="K1001">
        <v>10.6805905472</v>
      </c>
      <c r="L1001">
        <v>5.114949696</v>
      </c>
      <c r="M1001">
        <v>11.283605638400001</v>
      </c>
      <c r="X1001">
        <v>2.4950000000000003E-3</v>
      </c>
      <c r="Y1001">
        <v>10.278580486399999</v>
      </c>
      <c r="Z1001">
        <v>5.114949696</v>
      </c>
      <c r="AA1001">
        <v>11.082600608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3"/>
  <sheetViews>
    <sheetView workbookViewId="0">
      <selection activeCell="U14" sqref="U14"/>
    </sheetView>
  </sheetViews>
  <sheetFormatPr defaultRowHeight="15" x14ac:dyDescent="0.25"/>
  <sheetData>
    <row r="1" spans="1:22" x14ac:dyDescent="0.25">
      <c r="A1" s="1"/>
    </row>
    <row r="2" spans="1:22" x14ac:dyDescent="0.25">
      <c r="T2" s="1" t="s">
        <v>0</v>
      </c>
      <c r="U2" t="s">
        <v>1</v>
      </c>
      <c r="V2" t="s">
        <v>2</v>
      </c>
    </row>
    <row r="3" spans="1:22" x14ac:dyDescent="0.25">
      <c r="H3" s="1" t="s">
        <v>0</v>
      </c>
      <c r="I3" t="s">
        <v>1</v>
      </c>
      <c r="J3" t="s">
        <v>2</v>
      </c>
      <c r="T3" s="1">
        <v>-1E-3</v>
      </c>
      <c r="U3">
        <v>6.5052261580800002</v>
      </c>
      <c r="V3">
        <v>2.6166830847999991</v>
      </c>
    </row>
    <row r="4" spans="1:22" x14ac:dyDescent="0.25">
      <c r="H4">
        <v>-1E-3</v>
      </c>
      <c r="I4">
        <v>6.5052261580800002</v>
      </c>
      <c r="J4">
        <v>2.8176881151999988</v>
      </c>
      <c r="T4">
        <v>-9.9799999999999997E-4</v>
      </c>
      <c r="U4">
        <v>6.5052261580800002</v>
      </c>
      <c r="V4">
        <v>2.6166830847999991</v>
      </c>
    </row>
    <row r="5" spans="1:22" x14ac:dyDescent="0.25">
      <c r="H5">
        <v>-9.9799999999999997E-4</v>
      </c>
      <c r="I5">
        <v>6.5052261580800002</v>
      </c>
      <c r="J5">
        <v>2.4156780543999989</v>
      </c>
      <c r="P5" s="1"/>
      <c r="T5">
        <v>-9.9599999999999992E-4</v>
      </c>
      <c r="U5">
        <v>6.5052261580800002</v>
      </c>
      <c r="V5">
        <v>2.4156780543999989</v>
      </c>
    </row>
    <row r="6" spans="1:22" x14ac:dyDescent="0.25">
      <c r="H6">
        <v>-9.9599999999999992E-4</v>
      </c>
      <c r="I6">
        <v>6.5052261580800002</v>
      </c>
      <c r="J6">
        <v>2.6166830847999991</v>
      </c>
      <c r="T6">
        <v>-9.9400000000000009E-4</v>
      </c>
      <c r="U6">
        <v>6.5253266611200003</v>
      </c>
      <c r="V6">
        <v>2.6166830847999991</v>
      </c>
    </row>
    <row r="7" spans="1:22" x14ac:dyDescent="0.25">
      <c r="H7">
        <v>-9.9400000000000009E-4</v>
      </c>
      <c r="I7">
        <v>6.5253266611200003</v>
      </c>
      <c r="J7">
        <v>2.4156780543999989</v>
      </c>
      <c r="T7">
        <v>-9.9200000000000004E-4</v>
      </c>
      <c r="U7">
        <v>6.5052261580800002</v>
      </c>
      <c r="V7">
        <v>2.6166830847999991</v>
      </c>
    </row>
    <row r="8" spans="1:22" x14ac:dyDescent="0.25">
      <c r="H8">
        <v>-9.9200000000000004E-4</v>
      </c>
      <c r="I8">
        <v>6.5253266611200003</v>
      </c>
      <c r="J8">
        <v>2.4156780543999989</v>
      </c>
      <c r="T8">
        <v>-9.8999999999999999E-4</v>
      </c>
      <c r="U8">
        <v>6.5253266611200003</v>
      </c>
      <c r="V8">
        <v>2.6166830847999991</v>
      </c>
    </row>
    <row r="9" spans="1:22" x14ac:dyDescent="0.25">
      <c r="H9">
        <v>-9.8999999999999999E-4</v>
      </c>
      <c r="I9">
        <v>6.5052261580800002</v>
      </c>
      <c r="J9">
        <v>2.4156780543999989</v>
      </c>
      <c r="T9">
        <v>-9.8799999999999995E-4</v>
      </c>
      <c r="U9">
        <v>6.5253266611200003</v>
      </c>
      <c r="V9">
        <v>2.6166830847999991</v>
      </c>
    </row>
    <row r="10" spans="1:22" x14ac:dyDescent="0.25">
      <c r="H10">
        <v>-9.8799999999999995E-4</v>
      </c>
      <c r="I10">
        <v>6.5253266611200003</v>
      </c>
      <c r="J10">
        <v>2.4156780543999989</v>
      </c>
      <c r="T10">
        <v>-9.8600000000000011E-4</v>
      </c>
      <c r="U10">
        <v>6.5253266611200003</v>
      </c>
      <c r="V10">
        <v>2.4156780543999989</v>
      </c>
    </row>
    <row r="11" spans="1:22" x14ac:dyDescent="0.25">
      <c r="H11">
        <v>-9.8600000000000011E-4</v>
      </c>
      <c r="I11">
        <v>6.5052261580800002</v>
      </c>
      <c r="J11">
        <v>2.4156780543999989</v>
      </c>
      <c r="T11">
        <v>-9.8400000000000007E-4</v>
      </c>
      <c r="U11">
        <v>6.5052261580800002</v>
      </c>
      <c r="V11">
        <v>2.4156780543999989</v>
      </c>
    </row>
    <row r="12" spans="1:22" x14ac:dyDescent="0.25">
      <c r="H12">
        <v>-9.8400000000000007E-4</v>
      </c>
      <c r="I12">
        <v>6.5253266611200003</v>
      </c>
      <c r="J12">
        <v>2.4156780543999989</v>
      </c>
      <c r="T12">
        <v>-9.8200000000000002E-4</v>
      </c>
      <c r="U12">
        <v>6.5052261580800002</v>
      </c>
      <c r="V12">
        <v>2.4156780543999989</v>
      </c>
    </row>
    <row r="13" spans="1:22" x14ac:dyDescent="0.25">
      <c r="H13">
        <v>-9.8200000000000002E-4</v>
      </c>
      <c r="I13">
        <v>6.5052261580800002</v>
      </c>
      <c r="J13">
        <v>2.2146730239999988</v>
      </c>
      <c r="T13">
        <v>-9.7999999999999997E-4</v>
      </c>
      <c r="U13">
        <v>6.5052261580800002</v>
      </c>
      <c r="V13">
        <v>2.4156780543999989</v>
      </c>
    </row>
    <row r="14" spans="1:22" x14ac:dyDescent="0.25">
      <c r="H14">
        <v>-9.7999999999999997E-4</v>
      </c>
      <c r="I14">
        <v>6.5253266611200003</v>
      </c>
      <c r="J14">
        <v>2.4156780543999989</v>
      </c>
      <c r="T14">
        <v>-9.7799999999999992E-4</v>
      </c>
      <c r="U14">
        <v>6.5253266611200003</v>
      </c>
      <c r="V14">
        <v>2.6166830847999991</v>
      </c>
    </row>
    <row r="15" spans="1:22" x14ac:dyDescent="0.25">
      <c r="H15">
        <v>-9.7799999999999992E-4</v>
      </c>
      <c r="I15">
        <v>6.5052261580800002</v>
      </c>
      <c r="J15">
        <v>2.2146730239999988</v>
      </c>
      <c r="T15">
        <v>-9.7599999999999998E-4</v>
      </c>
      <c r="U15">
        <v>6.5052261580800002</v>
      </c>
      <c r="V15">
        <v>2.4156780543999989</v>
      </c>
    </row>
    <row r="16" spans="1:22" x14ac:dyDescent="0.25">
      <c r="H16">
        <v>-9.7599999999999998E-4</v>
      </c>
      <c r="I16">
        <v>6.5052261580800002</v>
      </c>
      <c r="J16">
        <v>2.2146730239999988</v>
      </c>
      <c r="T16">
        <v>-9.7400000000000004E-4</v>
      </c>
      <c r="U16">
        <v>6.5253266611200003</v>
      </c>
      <c r="V16">
        <v>2.4156780543999989</v>
      </c>
    </row>
    <row r="17" spans="8:22" x14ac:dyDescent="0.25">
      <c r="H17">
        <v>-9.7400000000000004E-4</v>
      </c>
      <c r="I17">
        <v>6.5253266611200003</v>
      </c>
      <c r="J17">
        <v>2.4156780543999989</v>
      </c>
      <c r="T17">
        <v>-9.7199999999999999E-4</v>
      </c>
      <c r="U17">
        <v>6.5253266611200003</v>
      </c>
      <c r="V17">
        <v>2.4156780543999989</v>
      </c>
    </row>
    <row r="18" spans="8:22" x14ac:dyDescent="0.25">
      <c r="H18">
        <v>-9.7199999999999999E-4</v>
      </c>
      <c r="I18">
        <v>6.5052261580800002</v>
      </c>
      <c r="J18">
        <v>2.4156780543999989</v>
      </c>
      <c r="T18">
        <v>-9.7000000000000005E-4</v>
      </c>
      <c r="U18">
        <v>6.5052261580800002</v>
      </c>
      <c r="V18">
        <v>2.4156780543999989</v>
      </c>
    </row>
    <row r="19" spans="8:22" x14ac:dyDescent="0.25">
      <c r="H19">
        <v>-9.7000000000000005E-4</v>
      </c>
      <c r="I19">
        <v>6.5052261580800002</v>
      </c>
      <c r="J19">
        <v>2.2146730239999988</v>
      </c>
      <c r="T19">
        <v>-9.68E-4</v>
      </c>
      <c r="U19">
        <v>6.5052261580800002</v>
      </c>
      <c r="V19">
        <v>2.2146730239999988</v>
      </c>
    </row>
    <row r="20" spans="8:22" x14ac:dyDescent="0.25">
      <c r="H20">
        <v>-9.68E-4</v>
      </c>
      <c r="I20">
        <v>6.5253266611200003</v>
      </c>
      <c r="J20">
        <v>2.4156780543999989</v>
      </c>
      <c r="T20">
        <v>-9.6600000000000006E-4</v>
      </c>
      <c r="U20">
        <v>6.5253266611200003</v>
      </c>
      <c r="V20">
        <v>2.2146730239999988</v>
      </c>
    </row>
    <row r="21" spans="8:22" x14ac:dyDescent="0.25">
      <c r="H21">
        <v>-9.6600000000000006E-4</v>
      </c>
      <c r="I21">
        <v>6.5454271641599995</v>
      </c>
      <c r="J21">
        <v>2.2146730239999988</v>
      </c>
      <c r="T21">
        <v>-9.6400000000000001E-4</v>
      </c>
      <c r="U21">
        <v>6.5253266611200003</v>
      </c>
      <c r="V21">
        <v>2.4156780543999989</v>
      </c>
    </row>
    <row r="22" spans="8:22" x14ac:dyDescent="0.25">
      <c r="H22">
        <v>-9.6400000000000001E-4</v>
      </c>
      <c r="I22">
        <v>6.5253266611200003</v>
      </c>
      <c r="J22">
        <v>2.2146730239999988</v>
      </c>
      <c r="T22">
        <v>-9.6200000000000007E-4</v>
      </c>
      <c r="U22">
        <v>6.5052261580800002</v>
      </c>
      <c r="V22">
        <v>2.2146730239999988</v>
      </c>
    </row>
    <row r="23" spans="8:22" x14ac:dyDescent="0.25">
      <c r="H23">
        <v>-9.6200000000000007E-4</v>
      </c>
      <c r="I23">
        <v>6.5253266611200003</v>
      </c>
      <c r="J23">
        <v>2.2146730239999988</v>
      </c>
      <c r="T23">
        <v>-9.6000000000000002E-4</v>
      </c>
      <c r="U23">
        <v>6.5052261580800002</v>
      </c>
      <c r="V23">
        <v>2.4156780543999989</v>
      </c>
    </row>
    <row r="24" spans="8:22" x14ac:dyDescent="0.25">
      <c r="H24">
        <v>-9.6000000000000002E-4</v>
      </c>
      <c r="I24">
        <v>6.5052261580800002</v>
      </c>
      <c r="J24">
        <v>2.2146730239999988</v>
      </c>
      <c r="T24">
        <v>-9.5799999999999998E-4</v>
      </c>
      <c r="U24">
        <v>6.5052261580800002</v>
      </c>
      <c r="V24">
        <v>2.6166830847999991</v>
      </c>
    </row>
    <row r="25" spans="8:22" x14ac:dyDescent="0.25">
      <c r="H25">
        <v>-9.5799999999999998E-4</v>
      </c>
      <c r="I25">
        <v>6.5052261580800002</v>
      </c>
      <c r="J25">
        <v>2.2146730239999988</v>
      </c>
      <c r="T25">
        <v>-9.5600000000000004E-4</v>
      </c>
      <c r="U25">
        <v>6.5253266611200003</v>
      </c>
      <c r="V25">
        <v>2.6166830847999991</v>
      </c>
    </row>
    <row r="26" spans="8:22" x14ac:dyDescent="0.25">
      <c r="H26">
        <v>-9.5600000000000004E-4</v>
      </c>
      <c r="I26">
        <v>6.5253266611200003</v>
      </c>
      <c r="J26">
        <v>2.2146730239999988</v>
      </c>
      <c r="T26">
        <v>-9.5399999999999999E-4</v>
      </c>
      <c r="U26">
        <v>6.5253266611200003</v>
      </c>
      <c r="V26">
        <v>2.4156780543999989</v>
      </c>
    </row>
    <row r="27" spans="8:22" x14ac:dyDescent="0.25">
      <c r="H27">
        <v>-9.5399999999999999E-4</v>
      </c>
      <c r="I27">
        <v>6.5454271641599995</v>
      </c>
      <c r="J27">
        <v>2.4156780543999989</v>
      </c>
      <c r="T27">
        <v>-9.5200000000000005E-4</v>
      </c>
      <c r="U27">
        <v>6.5253266611200003</v>
      </c>
      <c r="V27">
        <v>2.4156780543999989</v>
      </c>
    </row>
    <row r="28" spans="8:22" x14ac:dyDescent="0.25">
      <c r="H28">
        <v>-9.5200000000000005E-4</v>
      </c>
      <c r="I28">
        <v>6.5253266611200003</v>
      </c>
      <c r="J28">
        <v>2.4156780543999989</v>
      </c>
      <c r="T28">
        <v>-9.5E-4</v>
      </c>
      <c r="U28">
        <v>6.5253266611200003</v>
      </c>
      <c r="V28">
        <v>2.2146730239999988</v>
      </c>
    </row>
    <row r="29" spans="8:22" x14ac:dyDescent="0.25">
      <c r="H29">
        <v>-9.5E-4</v>
      </c>
      <c r="I29">
        <v>6.5253266611200003</v>
      </c>
      <c r="J29">
        <v>2.4156780543999989</v>
      </c>
      <c r="T29">
        <v>-9.4800000000000006E-4</v>
      </c>
      <c r="U29">
        <v>6.5052261580800002</v>
      </c>
      <c r="V29">
        <v>2.2146730239999988</v>
      </c>
    </row>
    <row r="30" spans="8:22" x14ac:dyDescent="0.25">
      <c r="H30">
        <v>-9.4800000000000006E-4</v>
      </c>
      <c r="I30">
        <v>6.5253266611200003</v>
      </c>
      <c r="J30">
        <v>2.2146730239999988</v>
      </c>
      <c r="T30">
        <v>-9.4600000000000001E-4</v>
      </c>
      <c r="U30">
        <v>6.5253266611200003</v>
      </c>
      <c r="V30">
        <v>2.4156780543999989</v>
      </c>
    </row>
    <row r="31" spans="8:22" x14ac:dyDescent="0.25">
      <c r="H31">
        <v>-9.4600000000000001E-4</v>
      </c>
      <c r="I31">
        <v>6.5052261580800002</v>
      </c>
      <c r="J31">
        <v>2.2146730239999988</v>
      </c>
      <c r="T31">
        <v>-9.4400000000000007E-4</v>
      </c>
      <c r="U31">
        <v>6.5454271641599995</v>
      </c>
      <c r="V31">
        <v>2.4156780543999989</v>
      </c>
    </row>
    <row r="32" spans="8:22" x14ac:dyDescent="0.25">
      <c r="H32">
        <v>-9.4400000000000007E-4</v>
      </c>
      <c r="I32">
        <v>6.5253266611200003</v>
      </c>
      <c r="J32">
        <v>2.2146730239999988</v>
      </c>
      <c r="T32">
        <v>-9.4200000000000002E-4</v>
      </c>
      <c r="U32">
        <v>6.5253266611200003</v>
      </c>
      <c r="V32">
        <v>2.4156780543999989</v>
      </c>
    </row>
    <row r="33" spans="8:22" x14ac:dyDescent="0.25">
      <c r="H33">
        <v>-9.4200000000000002E-4</v>
      </c>
      <c r="I33">
        <v>6.5253266611200003</v>
      </c>
      <c r="J33">
        <v>2.2146730239999988</v>
      </c>
      <c r="T33">
        <v>-9.3999999999999997E-4</v>
      </c>
      <c r="U33">
        <v>6.5253266611200003</v>
      </c>
      <c r="V33">
        <v>2.2146730239999988</v>
      </c>
    </row>
    <row r="34" spans="8:22" x14ac:dyDescent="0.25">
      <c r="H34">
        <v>-9.3999999999999997E-4</v>
      </c>
      <c r="I34">
        <v>6.5253266611200003</v>
      </c>
      <c r="J34">
        <v>2.2146730239999988</v>
      </c>
      <c r="T34">
        <v>-9.3800000000000003E-4</v>
      </c>
      <c r="U34">
        <v>6.5253266611200003</v>
      </c>
      <c r="V34">
        <v>2.4156780543999989</v>
      </c>
    </row>
    <row r="35" spans="8:22" x14ac:dyDescent="0.25">
      <c r="H35">
        <v>-9.3800000000000003E-4</v>
      </c>
      <c r="I35">
        <v>6.5253266611200003</v>
      </c>
      <c r="J35">
        <v>2.2146730239999988</v>
      </c>
      <c r="T35">
        <v>-9.3599999999999998E-4</v>
      </c>
      <c r="U35">
        <v>6.5253266611200003</v>
      </c>
      <c r="V35">
        <v>2.2146730239999988</v>
      </c>
    </row>
    <row r="36" spans="8:22" x14ac:dyDescent="0.25">
      <c r="H36">
        <v>-9.3599999999999998E-4</v>
      </c>
      <c r="I36">
        <v>6.5253266611200003</v>
      </c>
      <c r="J36">
        <v>2.2146730239999988</v>
      </c>
      <c r="T36">
        <v>-9.3400000000000004E-4</v>
      </c>
      <c r="U36">
        <v>6.5253266611200003</v>
      </c>
      <c r="V36">
        <v>2.4156780543999989</v>
      </c>
    </row>
    <row r="37" spans="8:22" x14ac:dyDescent="0.25">
      <c r="H37">
        <v>-9.3400000000000004E-4</v>
      </c>
      <c r="I37">
        <v>6.5454271641599995</v>
      </c>
      <c r="J37">
        <v>2.2146730239999988</v>
      </c>
      <c r="T37">
        <v>-9.3199999999999999E-4</v>
      </c>
      <c r="U37">
        <v>6.5253266611200003</v>
      </c>
      <c r="V37">
        <v>2.4156780543999989</v>
      </c>
    </row>
    <row r="38" spans="8:22" x14ac:dyDescent="0.25">
      <c r="H38">
        <v>-9.3199999999999999E-4</v>
      </c>
      <c r="I38">
        <v>6.5253266611200003</v>
      </c>
      <c r="J38">
        <v>2.2146730239999988</v>
      </c>
      <c r="T38">
        <v>-9.3000000000000005E-4</v>
      </c>
      <c r="U38">
        <v>6.5454271641599995</v>
      </c>
      <c r="V38">
        <v>2.4156780543999989</v>
      </c>
    </row>
    <row r="39" spans="8:22" x14ac:dyDescent="0.25">
      <c r="H39">
        <v>-9.3000000000000005E-4</v>
      </c>
      <c r="I39">
        <v>6.5052261580800002</v>
      </c>
      <c r="J39">
        <v>2.2146730239999988</v>
      </c>
      <c r="T39">
        <v>-9.2800000000000001E-4</v>
      </c>
      <c r="U39">
        <v>6.5253266611200003</v>
      </c>
      <c r="V39">
        <v>2.4156780543999989</v>
      </c>
    </row>
    <row r="40" spans="8:22" x14ac:dyDescent="0.25">
      <c r="H40">
        <v>-9.2800000000000001E-4</v>
      </c>
      <c r="I40">
        <v>6.5052261580800002</v>
      </c>
      <c r="J40">
        <v>2.2146730239999988</v>
      </c>
      <c r="T40">
        <v>-9.2600000000000007E-4</v>
      </c>
      <c r="U40">
        <v>6.5253266611200003</v>
      </c>
      <c r="V40">
        <v>2.4156780543999989</v>
      </c>
    </row>
    <row r="41" spans="8:22" x14ac:dyDescent="0.25">
      <c r="H41">
        <v>-9.2600000000000007E-4</v>
      </c>
      <c r="I41">
        <v>6.5454271641599995</v>
      </c>
      <c r="J41">
        <v>2.2146730239999988</v>
      </c>
      <c r="T41">
        <v>-9.2400000000000002E-4</v>
      </c>
      <c r="U41">
        <v>6.5253266611200003</v>
      </c>
      <c r="V41">
        <v>2.2146730239999988</v>
      </c>
    </row>
    <row r="42" spans="8:22" x14ac:dyDescent="0.25">
      <c r="H42">
        <v>-9.2400000000000002E-4</v>
      </c>
      <c r="I42">
        <v>6.5454271641599995</v>
      </c>
      <c r="J42">
        <v>2.2146730239999988</v>
      </c>
      <c r="T42">
        <v>-9.2200000000000008E-4</v>
      </c>
      <c r="U42">
        <v>6.5052261580800002</v>
      </c>
      <c r="V42">
        <v>2.2146730239999988</v>
      </c>
    </row>
    <row r="43" spans="8:22" x14ac:dyDescent="0.25">
      <c r="H43">
        <v>-9.2200000000000008E-4</v>
      </c>
      <c r="I43">
        <v>6.5052261580800002</v>
      </c>
      <c r="J43">
        <v>2.013667993599999</v>
      </c>
      <c r="T43">
        <v>-9.2000000000000003E-4</v>
      </c>
      <c r="U43">
        <v>6.5253266611200003</v>
      </c>
      <c r="V43">
        <v>2.2146730239999988</v>
      </c>
    </row>
    <row r="44" spans="8:22" x14ac:dyDescent="0.25">
      <c r="H44">
        <v>-9.2000000000000003E-4</v>
      </c>
      <c r="I44">
        <v>6.5454271641599995</v>
      </c>
      <c r="J44">
        <v>2.013667993599999</v>
      </c>
      <c r="T44">
        <v>-9.1799999999999998E-4</v>
      </c>
      <c r="U44">
        <v>6.5253266611200003</v>
      </c>
      <c r="V44">
        <v>2.4156780543999989</v>
      </c>
    </row>
    <row r="45" spans="8:22" x14ac:dyDescent="0.25">
      <c r="H45">
        <v>-9.1799999999999998E-4</v>
      </c>
      <c r="I45">
        <v>6.5253266611200003</v>
      </c>
      <c r="J45">
        <v>2.2146730239999988</v>
      </c>
      <c r="T45">
        <v>-9.1600000000000004E-4</v>
      </c>
      <c r="U45">
        <v>6.5253266611200003</v>
      </c>
      <c r="V45">
        <v>2.2146730239999988</v>
      </c>
    </row>
    <row r="46" spans="8:22" x14ac:dyDescent="0.25">
      <c r="H46">
        <v>-9.1600000000000004E-4</v>
      </c>
      <c r="I46">
        <v>6.5454271641599995</v>
      </c>
      <c r="J46">
        <v>2.4156780543999989</v>
      </c>
      <c r="T46">
        <v>-9.1399999999999999E-4</v>
      </c>
      <c r="U46">
        <v>6.5253266611200003</v>
      </c>
      <c r="V46">
        <v>2.4156780543999989</v>
      </c>
    </row>
    <row r="47" spans="8:22" x14ac:dyDescent="0.25">
      <c r="H47">
        <v>-9.1399999999999999E-4</v>
      </c>
      <c r="I47">
        <v>6.5253266611200003</v>
      </c>
      <c r="J47">
        <v>2.2146730239999988</v>
      </c>
      <c r="T47">
        <v>-9.1200000000000005E-4</v>
      </c>
      <c r="U47">
        <v>6.5253266611200003</v>
      </c>
      <c r="V47">
        <v>2.6166830847999991</v>
      </c>
    </row>
    <row r="48" spans="8:22" x14ac:dyDescent="0.25">
      <c r="H48">
        <v>-9.1200000000000005E-4</v>
      </c>
      <c r="I48">
        <v>6.5454271641599995</v>
      </c>
      <c r="J48">
        <v>2.2146730239999988</v>
      </c>
      <c r="T48">
        <v>-9.1E-4</v>
      </c>
      <c r="U48">
        <v>6.5253266611200003</v>
      </c>
      <c r="V48">
        <v>2.2146730239999988</v>
      </c>
    </row>
    <row r="49" spans="8:22" x14ac:dyDescent="0.25">
      <c r="H49">
        <v>-9.1E-4</v>
      </c>
      <c r="I49">
        <v>6.5052261580800002</v>
      </c>
      <c r="J49">
        <v>2.2146730239999988</v>
      </c>
      <c r="T49">
        <v>-9.0800000000000006E-4</v>
      </c>
      <c r="U49">
        <v>6.5454271641599995</v>
      </c>
      <c r="V49">
        <v>2.2146730239999988</v>
      </c>
    </row>
    <row r="50" spans="8:22" x14ac:dyDescent="0.25">
      <c r="H50">
        <v>-9.0800000000000006E-4</v>
      </c>
      <c r="I50">
        <v>6.5253266611200003</v>
      </c>
      <c r="J50">
        <v>2.2146730239999988</v>
      </c>
      <c r="T50">
        <v>-9.0600000000000001E-4</v>
      </c>
      <c r="U50">
        <v>6.5253266611200003</v>
      </c>
      <c r="V50">
        <v>2.4156780543999989</v>
      </c>
    </row>
    <row r="51" spans="8:22" x14ac:dyDescent="0.25">
      <c r="H51">
        <v>-9.0600000000000001E-4</v>
      </c>
      <c r="I51">
        <v>6.5253266611200003</v>
      </c>
      <c r="J51">
        <v>2.2146730239999988</v>
      </c>
      <c r="T51">
        <v>-9.0400000000000007E-4</v>
      </c>
      <c r="U51">
        <v>6.5454271641599995</v>
      </c>
      <c r="V51">
        <v>2.6166830847999991</v>
      </c>
    </row>
    <row r="52" spans="8:22" x14ac:dyDescent="0.25">
      <c r="H52">
        <v>-9.0400000000000007E-4</v>
      </c>
      <c r="I52">
        <v>6.5454271641599995</v>
      </c>
      <c r="J52">
        <v>2.4156780543999989</v>
      </c>
      <c r="T52">
        <v>-9.0200000000000002E-4</v>
      </c>
      <c r="U52">
        <v>6.5052261580800002</v>
      </c>
      <c r="V52">
        <v>2.4156780543999989</v>
      </c>
    </row>
    <row r="53" spans="8:22" x14ac:dyDescent="0.25">
      <c r="H53">
        <v>-9.0200000000000002E-4</v>
      </c>
      <c r="I53">
        <v>6.5454271641599995</v>
      </c>
      <c r="J53">
        <v>2.4156780543999989</v>
      </c>
      <c r="T53">
        <v>-8.9999999999999998E-4</v>
      </c>
      <c r="U53">
        <v>6.5253266611200003</v>
      </c>
      <c r="V53">
        <v>2.4156780543999989</v>
      </c>
    </row>
    <row r="54" spans="8:22" x14ac:dyDescent="0.25">
      <c r="H54">
        <v>-8.9999999999999998E-4</v>
      </c>
      <c r="I54">
        <v>6.5454271641599995</v>
      </c>
      <c r="J54">
        <v>2.2146730239999988</v>
      </c>
      <c r="T54">
        <v>-8.9800000000000004E-4</v>
      </c>
      <c r="U54">
        <v>6.5253266611200003</v>
      </c>
      <c r="V54">
        <v>2.4156780543999989</v>
      </c>
    </row>
    <row r="55" spans="8:22" x14ac:dyDescent="0.25">
      <c r="H55">
        <v>-8.9800000000000004E-4</v>
      </c>
      <c r="I55">
        <v>6.5253266611200003</v>
      </c>
      <c r="J55">
        <v>2.2146730239999988</v>
      </c>
      <c r="T55">
        <v>-8.9599999999999999E-4</v>
      </c>
      <c r="U55">
        <v>6.5052261580800002</v>
      </c>
      <c r="V55">
        <v>2.4156780543999989</v>
      </c>
    </row>
    <row r="56" spans="8:22" x14ac:dyDescent="0.25">
      <c r="H56">
        <v>-8.9599999999999999E-4</v>
      </c>
      <c r="I56">
        <v>6.5253266611200003</v>
      </c>
      <c r="J56">
        <v>2.2146730239999988</v>
      </c>
      <c r="T56">
        <v>-8.9400000000000005E-4</v>
      </c>
      <c r="U56">
        <v>6.5052261580800002</v>
      </c>
      <c r="V56">
        <v>2.4156780543999989</v>
      </c>
    </row>
    <row r="57" spans="8:22" x14ac:dyDescent="0.25">
      <c r="H57">
        <v>-8.9400000000000005E-4</v>
      </c>
      <c r="I57">
        <v>6.5253266611200003</v>
      </c>
      <c r="J57">
        <v>2.4156780543999989</v>
      </c>
      <c r="T57">
        <v>-8.92E-4</v>
      </c>
      <c r="U57">
        <v>6.5052261580800002</v>
      </c>
      <c r="V57">
        <v>2.4156780543999989</v>
      </c>
    </row>
    <row r="58" spans="8:22" x14ac:dyDescent="0.25">
      <c r="H58">
        <v>-8.92E-4</v>
      </c>
      <c r="I58">
        <v>6.5052261580800002</v>
      </c>
      <c r="J58">
        <v>2.2146730239999988</v>
      </c>
      <c r="T58">
        <v>-8.9000000000000006E-4</v>
      </c>
      <c r="U58">
        <v>6.5052261580800002</v>
      </c>
      <c r="V58">
        <v>2.4156780543999989</v>
      </c>
    </row>
    <row r="59" spans="8:22" x14ac:dyDescent="0.25">
      <c r="H59">
        <v>-8.9000000000000006E-4</v>
      </c>
      <c r="I59">
        <v>6.5253266611200003</v>
      </c>
      <c r="J59">
        <v>2.2146730239999988</v>
      </c>
      <c r="T59">
        <v>-8.8800000000000001E-4</v>
      </c>
      <c r="U59">
        <v>6.5052261580800002</v>
      </c>
      <c r="V59">
        <v>2.6166830847999991</v>
      </c>
    </row>
    <row r="60" spans="8:22" x14ac:dyDescent="0.25">
      <c r="H60">
        <v>-8.8800000000000001E-4</v>
      </c>
      <c r="I60">
        <v>6.5454271641599995</v>
      </c>
      <c r="J60">
        <v>2.4156780543999989</v>
      </c>
      <c r="T60">
        <v>-8.8600000000000007E-4</v>
      </c>
      <c r="U60">
        <v>6.5253266611200003</v>
      </c>
      <c r="V60">
        <v>2.4156780543999989</v>
      </c>
    </row>
    <row r="61" spans="8:22" x14ac:dyDescent="0.25">
      <c r="H61">
        <v>-8.8600000000000007E-4</v>
      </c>
      <c r="I61">
        <v>6.5253266611200003</v>
      </c>
      <c r="J61">
        <v>2.4156780543999989</v>
      </c>
      <c r="T61">
        <v>-8.8400000000000002E-4</v>
      </c>
      <c r="U61">
        <v>6.5253266611200003</v>
      </c>
      <c r="V61">
        <v>2.6166830847999991</v>
      </c>
    </row>
    <row r="62" spans="8:22" x14ac:dyDescent="0.25">
      <c r="H62">
        <v>-8.8400000000000002E-4</v>
      </c>
      <c r="I62">
        <v>6.5253266611200003</v>
      </c>
      <c r="J62">
        <v>2.2146730239999988</v>
      </c>
      <c r="T62">
        <v>-8.8200000000000008E-4</v>
      </c>
      <c r="U62">
        <v>6.5253266611200003</v>
      </c>
      <c r="V62">
        <v>2.6166830847999991</v>
      </c>
    </row>
    <row r="63" spans="8:22" x14ac:dyDescent="0.25">
      <c r="H63">
        <v>-8.8200000000000008E-4</v>
      </c>
      <c r="I63">
        <v>6.5253266611200003</v>
      </c>
      <c r="J63">
        <v>2.4156780543999989</v>
      </c>
      <c r="T63">
        <v>-8.8000000000000003E-4</v>
      </c>
      <c r="U63">
        <v>6.5253266611200003</v>
      </c>
      <c r="V63">
        <v>2.6166830847999991</v>
      </c>
    </row>
    <row r="64" spans="8:22" x14ac:dyDescent="0.25">
      <c r="H64">
        <v>-8.8000000000000003E-4</v>
      </c>
      <c r="I64">
        <v>6.5253266611200003</v>
      </c>
      <c r="J64">
        <v>2.2146730239999988</v>
      </c>
      <c r="T64">
        <v>-8.7799999999999998E-4</v>
      </c>
      <c r="U64">
        <v>6.5253266611200003</v>
      </c>
      <c r="V64">
        <v>2.6166830847999991</v>
      </c>
    </row>
    <row r="65" spans="8:22" x14ac:dyDescent="0.25">
      <c r="H65">
        <v>-8.7799999999999998E-4</v>
      </c>
      <c r="I65">
        <v>6.5253266611200003</v>
      </c>
      <c r="J65">
        <v>2.2146730239999988</v>
      </c>
      <c r="T65">
        <v>-8.7600000000000004E-4</v>
      </c>
      <c r="U65">
        <v>6.5052261580800002</v>
      </c>
      <c r="V65">
        <v>2.4156780543999989</v>
      </c>
    </row>
    <row r="66" spans="8:22" x14ac:dyDescent="0.25">
      <c r="H66">
        <v>-8.7600000000000004E-4</v>
      </c>
      <c r="I66">
        <v>6.5052261580800002</v>
      </c>
      <c r="J66">
        <v>2.4156780543999989</v>
      </c>
      <c r="T66">
        <v>-8.7399999999999999E-4</v>
      </c>
      <c r="U66">
        <v>6.5253266611200003</v>
      </c>
      <c r="V66">
        <v>2.6166830847999991</v>
      </c>
    </row>
    <row r="67" spans="8:22" x14ac:dyDescent="0.25">
      <c r="H67">
        <v>-8.7399999999999999E-4</v>
      </c>
      <c r="I67">
        <v>6.5253266611200003</v>
      </c>
      <c r="J67">
        <v>2.4156780543999989</v>
      </c>
      <c r="T67">
        <v>-8.7200000000000005E-4</v>
      </c>
      <c r="U67">
        <v>6.5253266611200003</v>
      </c>
      <c r="V67">
        <v>2.4156780543999989</v>
      </c>
    </row>
    <row r="68" spans="8:22" x14ac:dyDescent="0.25">
      <c r="H68">
        <v>-8.7200000000000005E-4</v>
      </c>
      <c r="I68">
        <v>6.5253266611200003</v>
      </c>
      <c r="J68">
        <v>2.4156780543999989</v>
      </c>
      <c r="T68">
        <v>-8.7000000000000001E-4</v>
      </c>
      <c r="U68">
        <v>6.5454271641599995</v>
      </c>
      <c r="V68">
        <v>2.6166830847999991</v>
      </c>
    </row>
    <row r="69" spans="8:22" x14ac:dyDescent="0.25">
      <c r="H69">
        <v>-8.7000000000000001E-4</v>
      </c>
      <c r="I69">
        <v>6.5253266611200003</v>
      </c>
      <c r="J69">
        <v>2.6166830847999991</v>
      </c>
      <c r="T69">
        <v>-8.6800000000000006E-4</v>
      </c>
      <c r="U69">
        <v>6.5052261580800002</v>
      </c>
      <c r="V69">
        <v>2.6166830847999991</v>
      </c>
    </row>
    <row r="70" spans="8:22" x14ac:dyDescent="0.25">
      <c r="H70">
        <v>-8.6800000000000006E-4</v>
      </c>
      <c r="I70">
        <v>6.5253266611200003</v>
      </c>
      <c r="J70">
        <v>2.6166830847999991</v>
      </c>
      <c r="T70">
        <v>-8.6600000000000002E-4</v>
      </c>
      <c r="U70">
        <v>6.5253266611200003</v>
      </c>
      <c r="V70">
        <v>2.6166830847999991</v>
      </c>
    </row>
    <row r="71" spans="8:22" x14ac:dyDescent="0.25">
      <c r="H71">
        <v>-8.6600000000000002E-4</v>
      </c>
      <c r="I71">
        <v>6.5052261580800002</v>
      </c>
      <c r="J71">
        <v>2.6166830847999991</v>
      </c>
      <c r="T71">
        <v>-8.6400000000000008E-4</v>
      </c>
      <c r="U71">
        <v>6.5253266611200003</v>
      </c>
      <c r="V71">
        <v>2.6166830847999991</v>
      </c>
    </row>
    <row r="72" spans="8:22" x14ac:dyDescent="0.25">
      <c r="H72">
        <v>-8.6400000000000008E-4</v>
      </c>
      <c r="I72">
        <v>6.5253266611200003</v>
      </c>
      <c r="J72">
        <v>2.6166830847999991</v>
      </c>
      <c r="T72">
        <v>-8.6200000000000003E-4</v>
      </c>
      <c r="U72">
        <v>6.5052261580800002</v>
      </c>
      <c r="V72">
        <v>2.6166830847999991</v>
      </c>
    </row>
    <row r="73" spans="8:22" x14ac:dyDescent="0.25">
      <c r="H73">
        <v>-8.6200000000000003E-4</v>
      </c>
      <c r="I73">
        <v>6.5253266611200003</v>
      </c>
      <c r="J73">
        <v>2.4156780543999989</v>
      </c>
      <c r="T73">
        <v>-8.5999999999999998E-4</v>
      </c>
      <c r="U73">
        <v>6.5253266611200003</v>
      </c>
      <c r="V73">
        <v>2.6166830847999991</v>
      </c>
    </row>
    <row r="74" spans="8:22" x14ac:dyDescent="0.25">
      <c r="H74">
        <v>-8.5999999999999998E-4</v>
      </c>
      <c r="I74">
        <v>6.48512565504</v>
      </c>
      <c r="J74">
        <v>2.4156780543999989</v>
      </c>
      <c r="T74">
        <v>-8.5800000000000004E-4</v>
      </c>
      <c r="U74">
        <v>6.5052261580800002</v>
      </c>
      <c r="V74">
        <v>2.6166830847999991</v>
      </c>
    </row>
    <row r="75" spans="8:22" x14ac:dyDescent="0.25">
      <c r="H75">
        <v>-8.5800000000000004E-4</v>
      </c>
      <c r="I75">
        <v>6.5253266611200003</v>
      </c>
      <c r="J75">
        <v>2.6166830847999991</v>
      </c>
      <c r="T75">
        <v>-8.5599999999999999E-4</v>
      </c>
      <c r="U75">
        <v>6.5052261580800002</v>
      </c>
      <c r="V75">
        <v>2.6166830847999991</v>
      </c>
    </row>
    <row r="76" spans="8:22" x14ac:dyDescent="0.25">
      <c r="H76">
        <v>-8.5599999999999999E-4</v>
      </c>
      <c r="I76">
        <v>6.5052261580800002</v>
      </c>
      <c r="J76">
        <v>2.6166830847999991</v>
      </c>
      <c r="T76">
        <v>-8.5400000000000005E-4</v>
      </c>
      <c r="U76">
        <v>6.5052261580800002</v>
      </c>
      <c r="V76">
        <v>2.6166830847999991</v>
      </c>
    </row>
    <row r="77" spans="8:22" x14ac:dyDescent="0.25">
      <c r="H77">
        <v>-8.5400000000000005E-4</v>
      </c>
      <c r="I77">
        <v>6.5052261580800002</v>
      </c>
      <c r="J77">
        <v>2.4156780543999989</v>
      </c>
      <c r="T77">
        <v>-8.52E-4</v>
      </c>
      <c r="U77">
        <v>6.5052261580800002</v>
      </c>
      <c r="V77">
        <v>2.8176881151999988</v>
      </c>
    </row>
    <row r="78" spans="8:22" x14ac:dyDescent="0.25">
      <c r="H78">
        <v>-8.52E-4</v>
      </c>
      <c r="I78">
        <v>6.5253266611200003</v>
      </c>
      <c r="J78">
        <v>2.6166830847999991</v>
      </c>
      <c r="T78">
        <v>-8.5000000000000006E-4</v>
      </c>
      <c r="U78">
        <v>6.5052261580800002</v>
      </c>
      <c r="V78">
        <v>2.6166830847999991</v>
      </c>
    </row>
    <row r="79" spans="8:22" x14ac:dyDescent="0.25">
      <c r="H79">
        <v>-8.5000000000000006E-4</v>
      </c>
      <c r="I79">
        <v>6.5052261580800002</v>
      </c>
      <c r="J79">
        <v>2.6166830847999991</v>
      </c>
      <c r="T79">
        <v>-8.4800000000000001E-4</v>
      </c>
      <c r="U79">
        <v>6.5052261580800002</v>
      </c>
      <c r="V79">
        <v>2.6166830847999991</v>
      </c>
    </row>
    <row r="80" spans="8:22" x14ac:dyDescent="0.25">
      <c r="H80">
        <v>-8.4800000000000001E-4</v>
      </c>
      <c r="I80">
        <v>6.5052261580800002</v>
      </c>
      <c r="J80">
        <v>2.6166830847999991</v>
      </c>
      <c r="T80">
        <v>-8.4600000000000007E-4</v>
      </c>
      <c r="U80">
        <v>6.5253266611200003</v>
      </c>
      <c r="V80">
        <v>2.6166830847999991</v>
      </c>
    </row>
    <row r="81" spans="8:22" x14ac:dyDescent="0.25">
      <c r="H81">
        <v>-8.4600000000000007E-4</v>
      </c>
      <c r="I81">
        <v>6.5052261580800002</v>
      </c>
      <c r="J81">
        <v>2.6166830847999991</v>
      </c>
      <c r="T81">
        <v>-8.4400000000000002E-4</v>
      </c>
      <c r="U81">
        <v>6.5052261580800002</v>
      </c>
      <c r="V81">
        <v>2.8176881151999988</v>
      </c>
    </row>
    <row r="82" spans="8:22" x14ac:dyDescent="0.25">
      <c r="H82">
        <v>-8.4400000000000002E-4</v>
      </c>
      <c r="I82">
        <v>6.5253266611200003</v>
      </c>
      <c r="J82">
        <v>2.6166830847999991</v>
      </c>
      <c r="T82">
        <v>-8.4199999999999998E-4</v>
      </c>
      <c r="U82">
        <v>6.5052261580800002</v>
      </c>
      <c r="V82">
        <v>2.6166830847999991</v>
      </c>
    </row>
    <row r="83" spans="8:22" x14ac:dyDescent="0.25">
      <c r="H83">
        <v>-8.4199999999999998E-4</v>
      </c>
      <c r="I83">
        <v>6.5052261580800002</v>
      </c>
      <c r="J83">
        <v>2.6166830847999991</v>
      </c>
      <c r="T83">
        <v>-8.4000000000000003E-4</v>
      </c>
      <c r="U83">
        <v>6.5052261580800002</v>
      </c>
      <c r="V83">
        <v>2.8176881151999988</v>
      </c>
    </row>
    <row r="84" spans="8:22" x14ac:dyDescent="0.25">
      <c r="H84">
        <v>-8.4000000000000003E-4</v>
      </c>
      <c r="I84">
        <v>6.5052261580800002</v>
      </c>
      <c r="J84">
        <v>2.6166830847999991</v>
      </c>
      <c r="T84">
        <v>-8.3799999999999999E-4</v>
      </c>
      <c r="U84">
        <v>6.48512565504</v>
      </c>
      <c r="V84">
        <v>2.6166830847999991</v>
      </c>
    </row>
    <row r="85" spans="8:22" x14ac:dyDescent="0.25">
      <c r="H85">
        <v>-8.3799999999999999E-4</v>
      </c>
      <c r="I85">
        <v>6.5052261580800002</v>
      </c>
      <c r="J85">
        <v>2.6166830847999991</v>
      </c>
      <c r="T85">
        <v>-8.3600000000000005E-4</v>
      </c>
      <c r="U85">
        <v>6.5052261580800002</v>
      </c>
      <c r="V85">
        <v>2.6166830847999991</v>
      </c>
    </row>
    <row r="86" spans="8:22" x14ac:dyDescent="0.25">
      <c r="H86">
        <v>-8.3600000000000005E-4</v>
      </c>
      <c r="I86">
        <v>6.5052261580800002</v>
      </c>
      <c r="J86">
        <v>2.6166830847999991</v>
      </c>
      <c r="T86">
        <v>-8.34E-4</v>
      </c>
      <c r="U86">
        <v>6.5052261580800002</v>
      </c>
      <c r="V86">
        <v>2.8176881151999988</v>
      </c>
    </row>
    <row r="87" spans="8:22" x14ac:dyDescent="0.25">
      <c r="H87">
        <v>-8.34E-4</v>
      </c>
      <c r="I87">
        <v>6.5052261580800002</v>
      </c>
      <c r="J87">
        <v>2.8176881151999988</v>
      </c>
      <c r="T87">
        <v>-8.3200000000000006E-4</v>
      </c>
      <c r="U87">
        <v>6.5052261580800002</v>
      </c>
      <c r="V87">
        <v>2.8176881151999988</v>
      </c>
    </row>
    <row r="88" spans="8:22" x14ac:dyDescent="0.25">
      <c r="H88">
        <v>-8.3200000000000006E-4</v>
      </c>
      <c r="I88">
        <v>6.5052261580800002</v>
      </c>
      <c r="J88">
        <v>2.6166830847999991</v>
      </c>
      <c r="T88">
        <v>-8.3000000000000001E-4</v>
      </c>
      <c r="U88">
        <v>6.5052261580800002</v>
      </c>
      <c r="V88">
        <v>2.8176881151999988</v>
      </c>
    </row>
    <row r="89" spans="8:22" x14ac:dyDescent="0.25">
      <c r="H89">
        <v>-8.3000000000000001E-4</v>
      </c>
      <c r="I89">
        <v>6.5052261580800002</v>
      </c>
      <c r="J89">
        <v>2.6166830847999991</v>
      </c>
      <c r="T89">
        <v>-8.2800000000000007E-4</v>
      </c>
      <c r="U89">
        <v>6.48512565504</v>
      </c>
      <c r="V89">
        <v>2.8176881151999988</v>
      </c>
    </row>
    <row r="90" spans="8:22" x14ac:dyDescent="0.25">
      <c r="H90">
        <v>-8.2800000000000007E-4</v>
      </c>
      <c r="I90">
        <v>6.48512565504</v>
      </c>
      <c r="J90">
        <v>2.6166830847999991</v>
      </c>
      <c r="T90">
        <v>-8.2600000000000002E-4</v>
      </c>
      <c r="U90">
        <v>6.5052261580800002</v>
      </c>
      <c r="V90">
        <v>2.8176881151999988</v>
      </c>
    </row>
    <row r="91" spans="8:22" x14ac:dyDescent="0.25">
      <c r="H91">
        <v>-8.2600000000000002E-4</v>
      </c>
      <c r="I91">
        <v>6.48512565504</v>
      </c>
      <c r="J91">
        <v>2.6166830847999991</v>
      </c>
      <c r="T91">
        <v>-8.2400000000000008E-4</v>
      </c>
      <c r="U91">
        <v>6.48512565504</v>
      </c>
      <c r="V91">
        <v>3.018693145599999</v>
      </c>
    </row>
    <row r="92" spans="8:22" x14ac:dyDescent="0.25">
      <c r="H92">
        <v>-8.2400000000000008E-4</v>
      </c>
      <c r="I92">
        <v>6.5052261580800002</v>
      </c>
      <c r="J92">
        <v>2.8176881151999988</v>
      </c>
      <c r="T92">
        <v>-8.2200000000000003E-4</v>
      </c>
      <c r="U92">
        <v>6.5052261580800002</v>
      </c>
      <c r="V92">
        <v>2.8176881151999988</v>
      </c>
    </row>
    <row r="93" spans="8:22" x14ac:dyDescent="0.25">
      <c r="H93">
        <v>-8.2200000000000003E-4</v>
      </c>
      <c r="I93">
        <v>6.5052261580800002</v>
      </c>
      <c r="J93">
        <v>2.8176881151999988</v>
      </c>
      <c r="T93">
        <v>-8.1999999999999998E-4</v>
      </c>
      <c r="U93">
        <v>6.48512565504</v>
      </c>
      <c r="V93">
        <v>3.018693145599999</v>
      </c>
    </row>
    <row r="94" spans="8:22" x14ac:dyDescent="0.25">
      <c r="H94">
        <v>-8.1999999999999998E-4</v>
      </c>
      <c r="I94">
        <v>6.48512565504</v>
      </c>
      <c r="J94">
        <v>3.018693145599999</v>
      </c>
      <c r="T94">
        <v>-8.1800000000000004E-4</v>
      </c>
      <c r="U94">
        <v>6.48512565504</v>
      </c>
      <c r="V94">
        <v>3.018693145599999</v>
      </c>
    </row>
    <row r="95" spans="8:22" x14ac:dyDescent="0.25">
      <c r="H95">
        <v>-8.1800000000000004E-4</v>
      </c>
      <c r="I95">
        <v>6.48512565504</v>
      </c>
      <c r="J95">
        <v>2.8176881151999988</v>
      </c>
      <c r="T95">
        <v>-8.1599999999999999E-4</v>
      </c>
      <c r="U95">
        <v>6.5052261580800002</v>
      </c>
      <c r="V95">
        <v>3.018693145599999</v>
      </c>
    </row>
    <row r="96" spans="8:22" x14ac:dyDescent="0.25">
      <c r="H96">
        <v>-8.1599999999999999E-4</v>
      </c>
      <c r="I96">
        <v>6.5052261580800002</v>
      </c>
      <c r="J96">
        <v>2.8176881151999988</v>
      </c>
      <c r="T96">
        <v>-8.1400000000000005E-4</v>
      </c>
      <c r="U96">
        <v>6.5052261580800002</v>
      </c>
      <c r="V96">
        <v>3.018693145599999</v>
      </c>
    </row>
    <row r="97" spans="8:22" x14ac:dyDescent="0.25">
      <c r="H97">
        <v>-8.1400000000000005E-4</v>
      </c>
      <c r="I97">
        <v>6.48512565504</v>
      </c>
      <c r="J97">
        <v>2.8176881151999988</v>
      </c>
      <c r="T97">
        <v>-8.12E-4</v>
      </c>
      <c r="U97">
        <v>6.48512565504</v>
      </c>
      <c r="V97">
        <v>3.018693145599999</v>
      </c>
    </row>
    <row r="98" spans="8:22" x14ac:dyDescent="0.25">
      <c r="H98">
        <v>-8.12E-4</v>
      </c>
      <c r="I98">
        <v>6.48512565504</v>
      </c>
      <c r="J98">
        <v>3.018693145599999</v>
      </c>
      <c r="T98">
        <v>-8.1000000000000006E-4</v>
      </c>
      <c r="U98">
        <v>6.48512565504</v>
      </c>
      <c r="V98">
        <v>3.018693145599999</v>
      </c>
    </row>
    <row r="99" spans="8:22" x14ac:dyDescent="0.25">
      <c r="H99">
        <v>-8.1000000000000006E-4</v>
      </c>
      <c r="I99">
        <v>6.48512565504</v>
      </c>
      <c r="J99">
        <v>2.8176881151999988</v>
      </c>
      <c r="T99">
        <v>-8.0800000000000002E-4</v>
      </c>
      <c r="U99">
        <v>6.48512565504</v>
      </c>
      <c r="V99">
        <v>3.2196981759999987</v>
      </c>
    </row>
    <row r="100" spans="8:22" x14ac:dyDescent="0.25">
      <c r="H100">
        <v>-8.0800000000000002E-4</v>
      </c>
      <c r="I100">
        <v>6.5052261580800002</v>
      </c>
      <c r="J100">
        <v>2.8176881151999988</v>
      </c>
      <c r="T100">
        <v>-8.0600000000000008E-4</v>
      </c>
      <c r="U100">
        <v>6.48512565504</v>
      </c>
      <c r="V100">
        <v>3.018693145599999</v>
      </c>
    </row>
    <row r="101" spans="8:22" x14ac:dyDescent="0.25">
      <c r="H101">
        <v>-8.0600000000000008E-4</v>
      </c>
      <c r="I101">
        <v>6.48512565504</v>
      </c>
      <c r="J101">
        <v>3.018693145599999</v>
      </c>
      <c r="T101">
        <v>-8.0400000000000003E-4</v>
      </c>
      <c r="U101">
        <v>6.48512565504</v>
      </c>
      <c r="V101">
        <v>3.018693145599999</v>
      </c>
    </row>
    <row r="102" spans="8:22" x14ac:dyDescent="0.25">
      <c r="H102">
        <v>-8.0400000000000003E-4</v>
      </c>
      <c r="I102">
        <v>6.4650251519999999</v>
      </c>
      <c r="J102">
        <v>3.018693145599999</v>
      </c>
      <c r="T102">
        <v>-8.0199999999999998E-4</v>
      </c>
      <c r="U102">
        <v>6.4650251519999999</v>
      </c>
      <c r="V102">
        <v>3.018693145599999</v>
      </c>
    </row>
    <row r="103" spans="8:22" x14ac:dyDescent="0.25">
      <c r="H103">
        <v>-8.0199999999999998E-4</v>
      </c>
      <c r="I103">
        <v>6.48512565504</v>
      </c>
      <c r="J103">
        <v>3.018693145599999</v>
      </c>
      <c r="T103">
        <v>-8.0000000000000004E-4</v>
      </c>
      <c r="U103">
        <v>6.48512565504</v>
      </c>
      <c r="V103">
        <v>3.2196981759999987</v>
      </c>
    </row>
    <row r="104" spans="8:22" x14ac:dyDescent="0.25">
      <c r="H104">
        <v>-8.0000000000000004E-4</v>
      </c>
      <c r="I104">
        <v>6.4650251519999999</v>
      </c>
      <c r="J104">
        <v>2.8176881151999988</v>
      </c>
      <c r="T104">
        <v>-7.9799999999999999E-4</v>
      </c>
      <c r="U104">
        <v>6.4650251519999999</v>
      </c>
      <c r="V104">
        <v>3.2196981759999987</v>
      </c>
    </row>
    <row r="105" spans="8:22" x14ac:dyDescent="0.25">
      <c r="H105">
        <v>-7.9799999999999999E-4</v>
      </c>
      <c r="I105">
        <v>6.48512565504</v>
      </c>
      <c r="J105">
        <v>3.018693145599999</v>
      </c>
      <c r="T105">
        <v>-7.9600000000000005E-4</v>
      </c>
      <c r="U105">
        <v>6.4650251519999999</v>
      </c>
      <c r="V105">
        <v>3.4207032063999989</v>
      </c>
    </row>
    <row r="106" spans="8:22" x14ac:dyDescent="0.25">
      <c r="H106">
        <v>-7.9600000000000005E-4</v>
      </c>
      <c r="I106">
        <v>6.48512565504</v>
      </c>
      <c r="J106">
        <v>3.018693145599999</v>
      </c>
      <c r="T106">
        <v>-7.94E-4</v>
      </c>
      <c r="U106">
        <v>6.48512565504</v>
      </c>
      <c r="V106">
        <v>3.4207032063999989</v>
      </c>
    </row>
    <row r="107" spans="8:22" x14ac:dyDescent="0.25">
      <c r="H107">
        <v>-7.94E-4</v>
      </c>
      <c r="I107">
        <v>6.48512565504</v>
      </c>
      <c r="J107">
        <v>3.2196981759999987</v>
      </c>
      <c r="T107">
        <v>-7.9200000000000006E-4</v>
      </c>
      <c r="U107">
        <v>6.48512565504</v>
      </c>
      <c r="V107">
        <v>3.2196981759999987</v>
      </c>
    </row>
    <row r="108" spans="8:22" x14ac:dyDescent="0.25">
      <c r="H108">
        <v>-7.9200000000000006E-4</v>
      </c>
      <c r="I108">
        <v>6.48512565504</v>
      </c>
      <c r="J108">
        <v>3.018693145599999</v>
      </c>
      <c r="T108">
        <v>-7.9000000000000001E-4</v>
      </c>
      <c r="U108">
        <v>6.4650251519999999</v>
      </c>
      <c r="V108">
        <v>3.4207032063999989</v>
      </c>
    </row>
    <row r="109" spans="8:22" x14ac:dyDescent="0.25">
      <c r="H109">
        <v>-7.9000000000000001E-4</v>
      </c>
      <c r="I109">
        <v>6.4650251519999999</v>
      </c>
      <c r="J109">
        <v>3.018693145599999</v>
      </c>
      <c r="T109">
        <v>-7.8800000000000007E-4</v>
      </c>
      <c r="U109">
        <v>6.4650251519999999</v>
      </c>
      <c r="V109">
        <v>3.2196981759999987</v>
      </c>
    </row>
    <row r="110" spans="8:22" x14ac:dyDescent="0.25">
      <c r="H110">
        <v>-7.8800000000000007E-4</v>
      </c>
      <c r="I110">
        <v>6.4650251519999999</v>
      </c>
      <c r="J110">
        <v>3.2196981759999987</v>
      </c>
      <c r="T110">
        <v>-7.8600000000000002E-4</v>
      </c>
      <c r="U110">
        <v>6.4650251519999999</v>
      </c>
      <c r="V110">
        <v>3.4207032063999989</v>
      </c>
    </row>
    <row r="111" spans="8:22" x14ac:dyDescent="0.25">
      <c r="H111">
        <v>-7.8600000000000002E-4</v>
      </c>
      <c r="I111">
        <v>6.4650251519999999</v>
      </c>
      <c r="J111">
        <v>3.2196981759999987</v>
      </c>
      <c r="T111">
        <v>-7.8400000000000008E-4</v>
      </c>
      <c r="U111">
        <v>6.4650251519999999</v>
      </c>
      <c r="V111">
        <v>3.4207032063999989</v>
      </c>
    </row>
    <row r="112" spans="8:22" x14ac:dyDescent="0.25">
      <c r="H112">
        <v>-7.8400000000000008E-4</v>
      </c>
      <c r="I112">
        <v>6.4650251519999999</v>
      </c>
      <c r="J112">
        <v>3.2196981759999987</v>
      </c>
      <c r="T112">
        <v>-7.8200000000000003E-4</v>
      </c>
      <c r="U112">
        <v>6.4449246489599998</v>
      </c>
      <c r="V112">
        <v>3.4207032063999989</v>
      </c>
    </row>
    <row r="113" spans="8:22" x14ac:dyDescent="0.25">
      <c r="H113">
        <v>-7.8200000000000003E-4</v>
      </c>
      <c r="I113">
        <v>6.48512565504</v>
      </c>
      <c r="J113">
        <v>3.2196981759999987</v>
      </c>
      <c r="T113">
        <v>-7.7999999999999999E-4</v>
      </c>
      <c r="U113">
        <v>6.4650251519999999</v>
      </c>
      <c r="V113">
        <v>3.4207032063999989</v>
      </c>
    </row>
    <row r="114" spans="8:22" x14ac:dyDescent="0.25">
      <c r="H114">
        <v>-7.7999999999999999E-4</v>
      </c>
      <c r="I114">
        <v>6.4650251519999999</v>
      </c>
      <c r="J114">
        <v>3.2196981759999987</v>
      </c>
      <c r="T114">
        <v>-7.7800000000000005E-4</v>
      </c>
      <c r="U114">
        <v>6.4650251519999999</v>
      </c>
      <c r="V114">
        <v>3.6217082367999991</v>
      </c>
    </row>
    <row r="115" spans="8:22" x14ac:dyDescent="0.25">
      <c r="H115">
        <v>-7.7800000000000005E-4</v>
      </c>
      <c r="I115">
        <v>6.4650251519999999</v>
      </c>
      <c r="J115">
        <v>3.4207032063999989</v>
      </c>
      <c r="T115">
        <v>-7.76E-4</v>
      </c>
      <c r="U115">
        <v>6.4650251519999999</v>
      </c>
      <c r="V115">
        <v>3.4207032063999989</v>
      </c>
    </row>
    <row r="116" spans="8:22" x14ac:dyDescent="0.25">
      <c r="H116">
        <v>-7.76E-4</v>
      </c>
      <c r="I116">
        <v>6.4650251519999999</v>
      </c>
      <c r="J116">
        <v>3.4207032063999989</v>
      </c>
      <c r="T116">
        <v>-7.7400000000000006E-4</v>
      </c>
      <c r="U116">
        <v>6.4449246489599998</v>
      </c>
      <c r="V116">
        <v>3.6217082367999991</v>
      </c>
    </row>
    <row r="117" spans="8:22" x14ac:dyDescent="0.25">
      <c r="H117">
        <v>-7.7400000000000006E-4</v>
      </c>
      <c r="I117">
        <v>6.4449246489599998</v>
      </c>
      <c r="J117">
        <v>3.2196981759999987</v>
      </c>
      <c r="T117">
        <v>-7.7200000000000001E-4</v>
      </c>
      <c r="U117">
        <v>6.4449246489599998</v>
      </c>
      <c r="V117">
        <v>3.6217082367999991</v>
      </c>
    </row>
    <row r="118" spans="8:22" x14ac:dyDescent="0.25">
      <c r="H118">
        <v>-7.7200000000000001E-4</v>
      </c>
      <c r="I118">
        <v>6.4650251519999999</v>
      </c>
      <c r="J118">
        <v>3.4207032063999989</v>
      </c>
      <c r="T118">
        <v>-7.7000000000000007E-4</v>
      </c>
      <c r="U118">
        <v>6.4650251519999999</v>
      </c>
      <c r="V118">
        <v>3.6217082367999991</v>
      </c>
    </row>
    <row r="119" spans="8:22" x14ac:dyDescent="0.25">
      <c r="H119">
        <v>-7.7000000000000007E-4</v>
      </c>
      <c r="I119">
        <v>6.4650251519999999</v>
      </c>
      <c r="J119">
        <v>3.4207032063999989</v>
      </c>
      <c r="T119">
        <v>-7.6800000000000002E-4</v>
      </c>
      <c r="U119">
        <v>6.4449246489599998</v>
      </c>
      <c r="V119">
        <v>3.6217082367999991</v>
      </c>
    </row>
    <row r="120" spans="8:22" x14ac:dyDescent="0.25">
      <c r="H120">
        <v>-7.6800000000000002E-4</v>
      </c>
      <c r="I120">
        <v>6.4449246489599998</v>
      </c>
      <c r="J120">
        <v>3.4207032063999989</v>
      </c>
      <c r="T120">
        <v>-7.6600000000000008E-4</v>
      </c>
      <c r="U120">
        <v>6.4449246489599998</v>
      </c>
      <c r="V120">
        <v>3.6217082367999991</v>
      </c>
    </row>
    <row r="121" spans="8:22" x14ac:dyDescent="0.25">
      <c r="H121">
        <v>-7.6600000000000008E-4</v>
      </c>
      <c r="I121">
        <v>6.4449246489599998</v>
      </c>
      <c r="J121">
        <v>3.6217082367999991</v>
      </c>
      <c r="T121">
        <v>-7.6400000000000003E-4</v>
      </c>
      <c r="U121">
        <v>6.4449246489599998</v>
      </c>
      <c r="V121">
        <v>3.6217082367999991</v>
      </c>
    </row>
    <row r="122" spans="8:22" x14ac:dyDescent="0.25">
      <c r="H122">
        <v>-7.6400000000000003E-4</v>
      </c>
      <c r="I122">
        <v>6.4650251519999999</v>
      </c>
      <c r="J122">
        <v>3.4207032063999989</v>
      </c>
      <c r="T122">
        <v>-7.6199999999999998E-4</v>
      </c>
      <c r="U122">
        <v>6.4449246489599998</v>
      </c>
      <c r="V122">
        <v>4.0237182975999986</v>
      </c>
    </row>
    <row r="123" spans="8:22" x14ac:dyDescent="0.25">
      <c r="H123">
        <v>-7.6199999999999998E-4</v>
      </c>
      <c r="I123">
        <v>6.4449246489599998</v>
      </c>
      <c r="J123">
        <v>3.4207032063999989</v>
      </c>
      <c r="T123">
        <v>-7.6000000000000004E-4</v>
      </c>
      <c r="U123">
        <v>6.4449246489599998</v>
      </c>
      <c r="V123">
        <v>3.8227132671999988</v>
      </c>
    </row>
    <row r="124" spans="8:22" x14ac:dyDescent="0.25">
      <c r="H124">
        <v>-7.6000000000000004E-4</v>
      </c>
      <c r="I124">
        <v>6.4248241459199997</v>
      </c>
      <c r="J124">
        <v>3.8227132671999988</v>
      </c>
      <c r="T124">
        <v>-7.5799999999999999E-4</v>
      </c>
      <c r="U124">
        <v>6.4449246489599998</v>
      </c>
      <c r="V124">
        <v>3.8227132671999988</v>
      </c>
    </row>
    <row r="125" spans="8:22" x14ac:dyDescent="0.25">
      <c r="H125">
        <v>-7.5799999999999999E-4</v>
      </c>
      <c r="I125">
        <v>6.4449246489599998</v>
      </c>
      <c r="J125">
        <v>3.6217082367999991</v>
      </c>
      <c r="T125">
        <v>-7.5600000000000005E-4</v>
      </c>
      <c r="U125">
        <v>6.4248241459199997</v>
      </c>
      <c r="V125">
        <v>3.8227132671999988</v>
      </c>
    </row>
    <row r="126" spans="8:22" x14ac:dyDescent="0.25">
      <c r="H126">
        <v>-7.5600000000000005E-4</v>
      </c>
      <c r="I126">
        <v>6.4449246489599998</v>
      </c>
      <c r="J126">
        <v>3.6217082367999991</v>
      </c>
      <c r="T126">
        <v>-7.54E-4</v>
      </c>
      <c r="U126">
        <v>6.4449246489599998</v>
      </c>
      <c r="V126">
        <v>3.8227132671999988</v>
      </c>
    </row>
    <row r="127" spans="8:22" x14ac:dyDescent="0.25">
      <c r="H127">
        <v>-7.54E-4</v>
      </c>
      <c r="I127">
        <v>6.4449246489599998</v>
      </c>
      <c r="J127">
        <v>3.6217082367999991</v>
      </c>
      <c r="T127">
        <v>-7.5200000000000006E-4</v>
      </c>
      <c r="U127">
        <v>6.4449246489599998</v>
      </c>
      <c r="V127">
        <v>3.8227132671999988</v>
      </c>
    </row>
    <row r="128" spans="8:22" x14ac:dyDescent="0.25">
      <c r="H128">
        <v>-7.5200000000000006E-4</v>
      </c>
      <c r="I128">
        <v>6.4449246489599998</v>
      </c>
      <c r="J128">
        <v>3.6217082367999991</v>
      </c>
      <c r="T128">
        <v>-7.5000000000000002E-4</v>
      </c>
      <c r="U128">
        <v>6.4449246489599998</v>
      </c>
      <c r="V128">
        <v>3.8227132671999988</v>
      </c>
    </row>
    <row r="129" spans="8:22" x14ac:dyDescent="0.25">
      <c r="H129">
        <v>-7.5000000000000002E-4</v>
      </c>
      <c r="I129">
        <v>6.4449246489599998</v>
      </c>
      <c r="J129">
        <v>3.8227132671999988</v>
      </c>
      <c r="T129">
        <v>-7.4800000000000008E-4</v>
      </c>
      <c r="U129">
        <v>6.4449246489599998</v>
      </c>
      <c r="V129">
        <v>3.8227132671999988</v>
      </c>
    </row>
    <row r="130" spans="8:22" x14ac:dyDescent="0.25">
      <c r="H130">
        <v>-7.4800000000000008E-4</v>
      </c>
      <c r="I130">
        <v>6.4248241459199997</v>
      </c>
      <c r="J130">
        <v>3.8227132671999988</v>
      </c>
      <c r="T130">
        <v>-7.4600000000000003E-4</v>
      </c>
      <c r="U130">
        <v>6.4449246489599998</v>
      </c>
      <c r="V130">
        <v>3.8227132671999988</v>
      </c>
    </row>
    <row r="131" spans="8:22" x14ac:dyDescent="0.25">
      <c r="H131">
        <v>-7.4600000000000003E-4</v>
      </c>
      <c r="I131">
        <v>6.4248241459199997</v>
      </c>
      <c r="J131">
        <v>3.8227132671999988</v>
      </c>
      <c r="T131">
        <v>-7.4400000000000009E-4</v>
      </c>
      <c r="U131">
        <v>6.4248241459199997</v>
      </c>
      <c r="V131">
        <v>4.0237182975999986</v>
      </c>
    </row>
    <row r="132" spans="8:22" x14ac:dyDescent="0.25">
      <c r="H132">
        <v>-7.4400000000000009E-4</v>
      </c>
      <c r="I132">
        <v>6.4248241459199997</v>
      </c>
      <c r="J132">
        <v>4.0237182975999986</v>
      </c>
      <c r="T132">
        <v>-7.4200000000000004E-4</v>
      </c>
      <c r="U132">
        <v>6.4248241459199997</v>
      </c>
      <c r="V132">
        <v>4.0237182975999986</v>
      </c>
    </row>
    <row r="133" spans="8:22" x14ac:dyDescent="0.25">
      <c r="H133">
        <v>-7.4200000000000004E-4</v>
      </c>
      <c r="I133">
        <v>6.4248241459199997</v>
      </c>
      <c r="J133">
        <v>3.8227132671999988</v>
      </c>
      <c r="T133">
        <v>-7.3999999999999999E-4</v>
      </c>
      <c r="U133">
        <v>6.4248241459199997</v>
      </c>
      <c r="V133">
        <v>4.0237182975999986</v>
      </c>
    </row>
    <row r="134" spans="8:22" x14ac:dyDescent="0.25">
      <c r="H134">
        <v>-7.3999999999999999E-4</v>
      </c>
      <c r="I134">
        <v>6.4248241459199997</v>
      </c>
      <c r="J134">
        <v>4.0237182975999986</v>
      </c>
      <c r="T134">
        <v>-7.3800000000000005E-4</v>
      </c>
      <c r="U134">
        <v>6.4248241459199997</v>
      </c>
      <c r="V134">
        <v>4.2247233279999987</v>
      </c>
    </row>
    <row r="135" spans="8:22" x14ac:dyDescent="0.25">
      <c r="H135">
        <v>-7.3800000000000005E-4</v>
      </c>
      <c r="I135">
        <v>6.4248241459199997</v>
      </c>
      <c r="J135">
        <v>3.8227132671999988</v>
      </c>
      <c r="T135">
        <v>-7.36E-4</v>
      </c>
      <c r="U135">
        <v>6.4248241459199997</v>
      </c>
      <c r="V135">
        <v>4.2247233279999987</v>
      </c>
    </row>
    <row r="136" spans="8:22" x14ac:dyDescent="0.25">
      <c r="H136">
        <v>-7.36E-4</v>
      </c>
      <c r="I136">
        <v>6.4248241459199997</v>
      </c>
      <c r="J136">
        <v>4.2247233279999987</v>
      </c>
      <c r="T136">
        <v>-7.3400000000000006E-4</v>
      </c>
      <c r="U136">
        <v>6.4248241459199997</v>
      </c>
      <c r="V136">
        <v>4.0237182975999986</v>
      </c>
    </row>
    <row r="137" spans="8:22" x14ac:dyDescent="0.25">
      <c r="H137">
        <v>-7.3400000000000006E-4</v>
      </c>
      <c r="I137">
        <v>6.4248241459199997</v>
      </c>
      <c r="J137">
        <v>4.2247233279999987</v>
      </c>
      <c r="T137">
        <v>-7.3200000000000001E-4</v>
      </c>
      <c r="U137">
        <v>6.4248241459199997</v>
      </c>
      <c r="V137">
        <v>4.0237182975999986</v>
      </c>
    </row>
    <row r="138" spans="8:22" x14ac:dyDescent="0.25">
      <c r="H138">
        <v>-7.3200000000000001E-4</v>
      </c>
      <c r="I138">
        <v>6.4248241459199997</v>
      </c>
      <c r="J138">
        <v>4.0237182975999986</v>
      </c>
      <c r="T138">
        <v>-7.3000000000000007E-4</v>
      </c>
      <c r="U138">
        <v>6.4248241459199997</v>
      </c>
      <c r="V138">
        <v>4.2247233279999987</v>
      </c>
    </row>
    <row r="139" spans="8:22" x14ac:dyDescent="0.25">
      <c r="H139">
        <v>-7.3000000000000007E-4</v>
      </c>
      <c r="I139">
        <v>6.4248241459199997</v>
      </c>
      <c r="J139">
        <v>4.2247233279999987</v>
      </c>
      <c r="T139">
        <v>-7.2800000000000002E-4</v>
      </c>
      <c r="U139">
        <v>6.4248241459199997</v>
      </c>
      <c r="V139">
        <v>4.2247233279999987</v>
      </c>
    </row>
    <row r="140" spans="8:22" x14ac:dyDescent="0.25">
      <c r="H140">
        <v>-7.2800000000000002E-4</v>
      </c>
      <c r="I140">
        <v>6.4047236428799996</v>
      </c>
      <c r="J140">
        <v>4.0237182975999986</v>
      </c>
      <c r="T140">
        <v>-7.2600000000000008E-4</v>
      </c>
      <c r="U140">
        <v>6.4047236428799996</v>
      </c>
      <c r="V140">
        <v>4.4257283583999989</v>
      </c>
    </row>
    <row r="141" spans="8:22" x14ac:dyDescent="0.25">
      <c r="H141">
        <v>-7.2600000000000008E-4</v>
      </c>
      <c r="I141">
        <v>6.4248241459199997</v>
      </c>
      <c r="J141">
        <v>3.8227132671999988</v>
      </c>
      <c r="T141">
        <v>-7.2400000000000003E-4</v>
      </c>
      <c r="U141">
        <v>6.4248241459199997</v>
      </c>
      <c r="V141">
        <v>4.2247233279999987</v>
      </c>
    </row>
    <row r="142" spans="8:22" x14ac:dyDescent="0.25">
      <c r="H142">
        <v>-7.2400000000000003E-4</v>
      </c>
      <c r="I142">
        <v>6.4047236428799996</v>
      </c>
      <c r="J142">
        <v>4.2247233279999987</v>
      </c>
      <c r="T142">
        <v>-7.2199999999999999E-4</v>
      </c>
      <c r="U142">
        <v>6.4047236428799996</v>
      </c>
      <c r="V142">
        <v>4.2247233279999987</v>
      </c>
    </row>
    <row r="143" spans="8:22" x14ac:dyDescent="0.25">
      <c r="H143">
        <v>-7.2199999999999999E-4</v>
      </c>
      <c r="I143">
        <v>6.4047236428799996</v>
      </c>
      <c r="J143">
        <v>4.0237182975999986</v>
      </c>
      <c r="T143">
        <v>-7.2000000000000005E-4</v>
      </c>
      <c r="U143">
        <v>6.4248241459199997</v>
      </c>
      <c r="V143">
        <v>4.4257283583999989</v>
      </c>
    </row>
    <row r="144" spans="8:22" x14ac:dyDescent="0.25">
      <c r="H144">
        <v>-7.2000000000000005E-4</v>
      </c>
      <c r="I144">
        <v>6.4047236428799996</v>
      </c>
      <c r="J144">
        <v>4.4257283583999989</v>
      </c>
      <c r="T144">
        <v>-7.18E-4</v>
      </c>
      <c r="U144">
        <v>6.4047236428799996</v>
      </c>
      <c r="V144">
        <v>4.4257283583999989</v>
      </c>
    </row>
    <row r="145" spans="8:22" x14ac:dyDescent="0.25">
      <c r="H145">
        <v>-7.18E-4</v>
      </c>
      <c r="I145">
        <v>6.4047236428799996</v>
      </c>
      <c r="J145">
        <v>4.0237182975999986</v>
      </c>
      <c r="T145">
        <v>-7.1600000000000006E-4</v>
      </c>
      <c r="U145">
        <v>6.4047236428799996</v>
      </c>
      <c r="V145">
        <v>4.4257283583999989</v>
      </c>
    </row>
    <row r="146" spans="8:22" x14ac:dyDescent="0.25">
      <c r="H146">
        <v>-7.1600000000000006E-4</v>
      </c>
      <c r="I146">
        <v>6.4047236428799996</v>
      </c>
      <c r="J146">
        <v>4.2247233279999987</v>
      </c>
      <c r="T146">
        <v>-7.1400000000000001E-4</v>
      </c>
      <c r="U146">
        <v>6.3846231398399995</v>
      </c>
      <c r="V146">
        <v>4.4257283583999989</v>
      </c>
    </row>
    <row r="147" spans="8:22" x14ac:dyDescent="0.25">
      <c r="H147">
        <v>-7.1400000000000001E-4</v>
      </c>
      <c r="I147">
        <v>6.4248241459199997</v>
      </c>
      <c r="J147">
        <v>4.2247233279999987</v>
      </c>
      <c r="T147">
        <v>-7.1200000000000007E-4</v>
      </c>
      <c r="U147">
        <v>6.4047236428799996</v>
      </c>
      <c r="V147">
        <v>4.4257283583999989</v>
      </c>
    </row>
    <row r="148" spans="8:22" x14ac:dyDescent="0.25">
      <c r="H148">
        <v>-7.1200000000000007E-4</v>
      </c>
      <c r="I148">
        <v>6.3846231398399995</v>
      </c>
      <c r="J148">
        <v>4.4257283583999989</v>
      </c>
      <c r="T148">
        <v>-7.1000000000000002E-4</v>
      </c>
      <c r="U148">
        <v>6.3846231398399995</v>
      </c>
      <c r="V148">
        <v>4.4257283583999989</v>
      </c>
    </row>
    <row r="149" spans="8:22" x14ac:dyDescent="0.25">
      <c r="H149">
        <v>-7.1000000000000002E-4</v>
      </c>
      <c r="I149">
        <v>6.4047236428799996</v>
      </c>
      <c r="J149">
        <v>4.4257283583999989</v>
      </c>
      <c r="T149">
        <v>-7.0800000000000008E-4</v>
      </c>
      <c r="U149">
        <v>6.4047236428799996</v>
      </c>
      <c r="V149">
        <v>4.6267333887999991</v>
      </c>
    </row>
    <row r="150" spans="8:22" x14ac:dyDescent="0.25">
      <c r="H150">
        <v>-7.0800000000000008E-4</v>
      </c>
      <c r="I150">
        <v>6.4047236428799996</v>
      </c>
      <c r="J150">
        <v>4.4257283583999989</v>
      </c>
      <c r="T150">
        <v>-7.0600000000000003E-4</v>
      </c>
      <c r="U150">
        <v>6.4047236428799996</v>
      </c>
      <c r="V150">
        <v>4.4257283583999989</v>
      </c>
    </row>
    <row r="151" spans="8:22" x14ac:dyDescent="0.25">
      <c r="H151">
        <v>-7.0600000000000003E-4</v>
      </c>
      <c r="I151">
        <v>6.4047236428799996</v>
      </c>
      <c r="J151">
        <v>4.4257283583999989</v>
      </c>
      <c r="T151">
        <v>-7.0399999999999998E-4</v>
      </c>
      <c r="U151">
        <v>6.3846231398399995</v>
      </c>
      <c r="V151">
        <v>4.8277384191999992</v>
      </c>
    </row>
    <row r="152" spans="8:22" x14ac:dyDescent="0.25">
      <c r="H152">
        <v>-7.0399999999999998E-4</v>
      </c>
      <c r="I152">
        <v>6.3846231398399995</v>
      </c>
      <c r="J152">
        <v>4.2247233279999987</v>
      </c>
      <c r="T152">
        <v>-7.0200000000000004E-4</v>
      </c>
      <c r="U152">
        <v>6.3846231398399995</v>
      </c>
      <c r="V152">
        <v>4.6267333887999991</v>
      </c>
    </row>
    <row r="153" spans="8:22" x14ac:dyDescent="0.25">
      <c r="H153">
        <v>-7.0200000000000004E-4</v>
      </c>
      <c r="I153">
        <v>6.3645226368000003</v>
      </c>
      <c r="J153">
        <v>4.4257283583999989</v>
      </c>
      <c r="T153">
        <v>-6.9999999999999999E-4</v>
      </c>
      <c r="U153">
        <v>6.3846231398399995</v>
      </c>
      <c r="V153">
        <v>4.8277384191999992</v>
      </c>
    </row>
    <row r="154" spans="8:22" x14ac:dyDescent="0.25">
      <c r="H154">
        <v>-6.9999999999999999E-4</v>
      </c>
      <c r="I154">
        <v>6.3846231398399995</v>
      </c>
      <c r="J154">
        <v>4.6267333887999991</v>
      </c>
      <c r="T154">
        <v>-6.9800000000000005E-4</v>
      </c>
      <c r="U154">
        <v>6.3846231398399995</v>
      </c>
      <c r="V154">
        <v>4.8277384191999992</v>
      </c>
    </row>
    <row r="155" spans="8:22" x14ac:dyDescent="0.25">
      <c r="H155">
        <v>-6.9800000000000005E-4</v>
      </c>
      <c r="I155">
        <v>6.3846231398399995</v>
      </c>
      <c r="J155">
        <v>4.4257283583999989</v>
      </c>
      <c r="T155">
        <v>-6.96E-4</v>
      </c>
      <c r="U155">
        <v>6.3846231398399995</v>
      </c>
      <c r="V155">
        <v>4.8277384191999992</v>
      </c>
    </row>
    <row r="156" spans="8:22" x14ac:dyDescent="0.25">
      <c r="H156">
        <v>-6.96E-4</v>
      </c>
      <c r="I156">
        <v>6.3846231398399995</v>
      </c>
      <c r="J156">
        <v>4.6267333887999991</v>
      </c>
      <c r="T156">
        <v>-6.9400000000000006E-4</v>
      </c>
      <c r="U156">
        <v>6.3846231398399995</v>
      </c>
      <c r="V156">
        <v>4.8277384191999992</v>
      </c>
    </row>
    <row r="157" spans="8:22" x14ac:dyDescent="0.25">
      <c r="H157">
        <v>-6.9400000000000006E-4</v>
      </c>
      <c r="I157">
        <v>6.3846231398399995</v>
      </c>
      <c r="J157">
        <v>4.8277384191999992</v>
      </c>
      <c r="T157">
        <v>-6.9200000000000002E-4</v>
      </c>
      <c r="U157">
        <v>6.3846231398399995</v>
      </c>
      <c r="V157">
        <v>4.8277384191999992</v>
      </c>
    </row>
    <row r="158" spans="8:22" x14ac:dyDescent="0.25">
      <c r="H158">
        <v>-6.9200000000000002E-4</v>
      </c>
      <c r="I158">
        <v>6.3846231398399995</v>
      </c>
      <c r="J158">
        <v>4.8277384191999992</v>
      </c>
      <c r="T158">
        <v>-6.9000000000000008E-4</v>
      </c>
      <c r="U158">
        <v>6.3645226368000003</v>
      </c>
      <c r="V158">
        <v>4.8277384191999992</v>
      </c>
    </row>
    <row r="159" spans="8:22" x14ac:dyDescent="0.25">
      <c r="H159">
        <v>-6.9000000000000008E-4</v>
      </c>
      <c r="I159">
        <v>6.3645226368000003</v>
      </c>
      <c r="J159">
        <v>4.6267333887999991</v>
      </c>
      <c r="T159">
        <v>-6.8800000000000003E-4</v>
      </c>
      <c r="U159">
        <v>6.3645226368000003</v>
      </c>
      <c r="V159">
        <v>4.8277384191999992</v>
      </c>
    </row>
    <row r="160" spans="8:22" x14ac:dyDescent="0.25">
      <c r="H160">
        <v>-6.8800000000000003E-4</v>
      </c>
      <c r="I160">
        <v>6.3444221337600002</v>
      </c>
      <c r="J160">
        <v>4.8277384191999992</v>
      </c>
      <c r="T160">
        <v>-6.8600000000000009E-4</v>
      </c>
      <c r="U160">
        <v>6.3846231398399995</v>
      </c>
      <c r="V160">
        <v>5.0287434495999994</v>
      </c>
    </row>
    <row r="161" spans="8:22" x14ac:dyDescent="0.25">
      <c r="H161">
        <v>-6.8600000000000009E-4</v>
      </c>
      <c r="I161">
        <v>6.3645226368000003</v>
      </c>
      <c r="J161">
        <v>4.8277384191999992</v>
      </c>
      <c r="T161">
        <v>-6.8400000000000004E-4</v>
      </c>
      <c r="U161">
        <v>6.3645226368000003</v>
      </c>
      <c r="V161">
        <v>5.0287434495999994</v>
      </c>
    </row>
    <row r="162" spans="8:22" x14ac:dyDescent="0.25">
      <c r="H162">
        <v>-6.8400000000000004E-4</v>
      </c>
      <c r="I162">
        <v>6.3645226368000003</v>
      </c>
      <c r="J162">
        <v>4.8277384191999992</v>
      </c>
      <c r="T162">
        <v>-6.8199999999999999E-4</v>
      </c>
      <c r="U162">
        <v>6.3645226368000003</v>
      </c>
      <c r="V162">
        <v>5.0287434495999994</v>
      </c>
    </row>
    <row r="163" spans="8:22" x14ac:dyDescent="0.25">
      <c r="H163">
        <v>-6.8199999999999999E-4</v>
      </c>
      <c r="I163">
        <v>6.3645226368000003</v>
      </c>
      <c r="J163">
        <v>5.0287434495999994</v>
      </c>
      <c r="T163">
        <v>-6.8000000000000005E-4</v>
      </c>
      <c r="U163">
        <v>6.3645226368000003</v>
      </c>
      <c r="V163">
        <v>5.0287434495999994</v>
      </c>
    </row>
    <row r="164" spans="8:22" x14ac:dyDescent="0.25">
      <c r="H164">
        <v>-6.8000000000000005E-4</v>
      </c>
      <c r="I164">
        <v>6.3645226368000003</v>
      </c>
      <c r="J164">
        <v>5.0287434495999994</v>
      </c>
      <c r="T164">
        <v>-6.78E-4</v>
      </c>
      <c r="U164">
        <v>6.3444221337600002</v>
      </c>
      <c r="V164">
        <v>5.0287434495999994</v>
      </c>
    </row>
    <row r="165" spans="8:22" x14ac:dyDescent="0.25">
      <c r="H165">
        <v>-6.78E-4</v>
      </c>
      <c r="I165">
        <v>6.3645226368000003</v>
      </c>
      <c r="J165">
        <v>5.0287434495999994</v>
      </c>
      <c r="T165">
        <v>-6.7600000000000006E-4</v>
      </c>
      <c r="U165">
        <v>6.3645226368000003</v>
      </c>
      <c r="V165">
        <v>5.2297484799999987</v>
      </c>
    </row>
    <row r="166" spans="8:22" x14ac:dyDescent="0.25">
      <c r="H166">
        <v>-6.7600000000000006E-4</v>
      </c>
      <c r="I166">
        <v>6.3645226368000003</v>
      </c>
      <c r="J166">
        <v>5.0287434495999994</v>
      </c>
      <c r="T166">
        <v>-6.7400000000000001E-4</v>
      </c>
      <c r="U166">
        <v>6.3645226368000003</v>
      </c>
      <c r="V166">
        <v>5.4307535103999989</v>
      </c>
    </row>
    <row r="167" spans="8:22" x14ac:dyDescent="0.25">
      <c r="H167">
        <v>-6.7400000000000001E-4</v>
      </c>
      <c r="I167">
        <v>6.3444221337600002</v>
      </c>
      <c r="J167">
        <v>5.0287434495999994</v>
      </c>
      <c r="T167">
        <v>-6.7200000000000007E-4</v>
      </c>
      <c r="U167">
        <v>6.3645226368000003</v>
      </c>
      <c r="V167">
        <v>5.2297484799999987</v>
      </c>
    </row>
    <row r="168" spans="8:22" x14ac:dyDescent="0.25">
      <c r="H168">
        <v>-6.7200000000000007E-4</v>
      </c>
      <c r="I168">
        <v>6.3444221337600002</v>
      </c>
      <c r="J168">
        <v>5.0287434495999994</v>
      </c>
      <c r="T168">
        <v>-6.7000000000000002E-4</v>
      </c>
      <c r="U168">
        <v>6.3444221337600002</v>
      </c>
      <c r="V168">
        <v>5.4307535103999989</v>
      </c>
    </row>
    <row r="169" spans="8:22" x14ac:dyDescent="0.25">
      <c r="H169">
        <v>-6.7000000000000002E-4</v>
      </c>
      <c r="I169">
        <v>6.3645226368000003</v>
      </c>
      <c r="J169">
        <v>5.2297484799999987</v>
      </c>
      <c r="T169">
        <v>-6.6800000000000008E-4</v>
      </c>
      <c r="U169">
        <v>6.3444221337600002</v>
      </c>
      <c r="V169">
        <v>5.4307535103999989</v>
      </c>
    </row>
    <row r="170" spans="8:22" x14ac:dyDescent="0.25">
      <c r="H170">
        <v>-6.6800000000000008E-4</v>
      </c>
      <c r="I170">
        <v>6.3444221337600002</v>
      </c>
      <c r="J170">
        <v>5.0287434495999994</v>
      </c>
      <c r="T170">
        <v>-6.6600000000000003E-4</v>
      </c>
      <c r="U170">
        <v>6.3444221337600002</v>
      </c>
      <c r="V170">
        <v>5.2297484799999987</v>
      </c>
    </row>
    <row r="171" spans="8:22" x14ac:dyDescent="0.25">
      <c r="H171">
        <v>-6.6600000000000003E-4</v>
      </c>
      <c r="I171">
        <v>6.3444221337600002</v>
      </c>
      <c r="J171">
        <v>5.2297484799999987</v>
      </c>
      <c r="T171">
        <v>-6.6399999999999999E-4</v>
      </c>
      <c r="U171">
        <v>6.3444221337600002</v>
      </c>
      <c r="V171">
        <v>5.4307535103999989</v>
      </c>
    </row>
    <row r="172" spans="8:22" x14ac:dyDescent="0.25">
      <c r="H172">
        <v>-6.6399999999999999E-4</v>
      </c>
      <c r="I172">
        <v>6.3444221337600002</v>
      </c>
      <c r="J172">
        <v>5.2297484799999987</v>
      </c>
      <c r="T172">
        <v>-6.6200000000000005E-4</v>
      </c>
      <c r="U172">
        <v>6.3243216307200001</v>
      </c>
      <c r="V172">
        <v>5.4307535103999989</v>
      </c>
    </row>
    <row r="173" spans="8:22" x14ac:dyDescent="0.25">
      <c r="H173">
        <v>-6.6200000000000005E-4</v>
      </c>
      <c r="I173">
        <v>6.3444221337600002</v>
      </c>
      <c r="J173">
        <v>5.2297484799999987</v>
      </c>
      <c r="T173">
        <v>-6.6E-4</v>
      </c>
      <c r="U173">
        <v>6.3243216307200001</v>
      </c>
      <c r="V173">
        <v>5.4307535103999989</v>
      </c>
    </row>
    <row r="174" spans="8:22" x14ac:dyDescent="0.25">
      <c r="H174">
        <v>-6.6E-4</v>
      </c>
      <c r="I174">
        <v>6.3444221337600002</v>
      </c>
      <c r="J174">
        <v>5.2297484799999987</v>
      </c>
      <c r="T174">
        <v>-6.5800000000000006E-4</v>
      </c>
      <c r="U174">
        <v>6.3243216307200001</v>
      </c>
      <c r="V174">
        <v>5.4307535103999989</v>
      </c>
    </row>
    <row r="175" spans="8:22" x14ac:dyDescent="0.25">
      <c r="H175">
        <v>-6.5800000000000006E-4</v>
      </c>
      <c r="I175">
        <v>6.3444221337600002</v>
      </c>
      <c r="J175">
        <v>5.2297484799999987</v>
      </c>
      <c r="T175">
        <v>-6.5600000000000001E-4</v>
      </c>
      <c r="U175">
        <v>6.3243216307200001</v>
      </c>
      <c r="V175">
        <v>5.631758540799999</v>
      </c>
    </row>
    <row r="176" spans="8:22" x14ac:dyDescent="0.25">
      <c r="H176">
        <v>-6.5600000000000001E-4</v>
      </c>
      <c r="I176">
        <v>6.3444221337600002</v>
      </c>
      <c r="J176">
        <v>5.2297484799999987</v>
      </c>
      <c r="T176">
        <v>-6.5400000000000007E-4</v>
      </c>
      <c r="U176">
        <v>6.3444221337600002</v>
      </c>
      <c r="V176">
        <v>5.631758540799999</v>
      </c>
    </row>
    <row r="177" spans="8:22" x14ac:dyDescent="0.25">
      <c r="H177">
        <v>-6.5400000000000007E-4</v>
      </c>
      <c r="I177">
        <v>6.3243216307200001</v>
      </c>
      <c r="J177">
        <v>5.4307535103999989</v>
      </c>
      <c r="T177">
        <v>-6.5200000000000002E-4</v>
      </c>
      <c r="U177">
        <v>6.3243216307200001</v>
      </c>
      <c r="V177">
        <v>5.631758540799999</v>
      </c>
    </row>
    <row r="178" spans="8:22" x14ac:dyDescent="0.25">
      <c r="H178">
        <v>-6.5200000000000002E-4</v>
      </c>
      <c r="I178">
        <v>6.3444221337600002</v>
      </c>
      <c r="J178">
        <v>5.4307535103999989</v>
      </c>
      <c r="T178">
        <v>-6.5000000000000008E-4</v>
      </c>
      <c r="U178">
        <v>6.3444221337600002</v>
      </c>
      <c r="V178">
        <v>5.631758540799999</v>
      </c>
    </row>
    <row r="179" spans="8:22" x14ac:dyDescent="0.25">
      <c r="H179">
        <v>-6.5000000000000008E-4</v>
      </c>
      <c r="I179">
        <v>6.3243216307200001</v>
      </c>
      <c r="J179">
        <v>5.631758540799999</v>
      </c>
      <c r="T179">
        <v>-6.4800000000000003E-4</v>
      </c>
      <c r="U179">
        <v>6.3243216307200001</v>
      </c>
      <c r="V179">
        <v>6.0337686015999994</v>
      </c>
    </row>
    <row r="180" spans="8:22" x14ac:dyDescent="0.25">
      <c r="H180">
        <v>-6.4800000000000003E-4</v>
      </c>
      <c r="I180">
        <v>6.3444221337600002</v>
      </c>
      <c r="J180">
        <v>5.631758540799999</v>
      </c>
      <c r="T180">
        <v>-6.4600000000000009E-4</v>
      </c>
      <c r="U180">
        <v>6.30422112768</v>
      </c>
      <c r="V180">
        <v>5.631758540799999</v>
      </c>
    </row>
    <row r="181" spans="8:22" x14ac:dyDescent="0.25">
      <c r="H181">
        <v>-6.4600000000000009E-4</v>
      </c>
      <c r="I181">
        <v>6.3243216307200001</v>
      </c>
      <c r="J181">
        <v>5.631758540799999</v>
      </c>
      <c r="T181">
        <v>-6.4400000000000004E-4</v>
      </c>
      <c r="U181">
        <v>6.3243216307200001</v>
      </c>
      <c r="V181">
        <v>5.631758540799999</v>
      </c>
    </row>
    <row r="182" spans="8:22" x14ac:dyDescent="0.25">
      <c r="H182">
        <v>-6.4400000000000004E-4</v>
      </c>
      <c r="I182">
        <v>6.30422112768</v>
      </c>
      <c r="J182">
        <v>5.4307535103999989</v>
      </c>
      <c r="T182">
        <v>-6.4199999999999999E-4</v>
      </c>
      <c r="U182">
        <v>6.3243216307200001</v>
      </c>
      <c r="V182">
        <v>5.8327635711999992</v>
      </c>
    </row>
    <row r="183" spans="8:22" x14ac:dyDescent="0.25">
      <c r="H183">
        <v>-6.4199999999999999E-4</v>
      </c>
      <c r="I183">
        <v>6.3243216307200001</v>
      </c>
      <c r="J183">
        <v>5.631758540799999</v>
      </c>
      <c r="T183">
        <v>-6.4000000000000005E-4</v>
      </c>
      <c r="U183">
        <v>6.3444221337600002</v>
      </c>
      <c r="V183">
        <v>5.631758540799999</v>
      </c>
    </row>
    <row r="184" spans="8:22" x14ac:dyDescent="0.25">
      <c r="H184">
        <v>-6.4000000000000005E-4</v>
      </c>
      <c r="I184">
        <v>6.3243216307200001</v>
      </c>
      <c r="J184">
        <v>5.8327635711999992</v>
      </c>
      <c r="T184">
        <v>-6.38E-4</v>
      </c>
      <c r="U184">
        <v>6.30422112768</v>
      </c>
      <c r="V184">
        <v>5.8327635711999992</v>
      </c>
    </row>
    <row r="185" spans="8:22" x14ac:dyDescent="0.25">
      <c r="H185">
        <v>-6.38E-4</v>
      </c>
      <c r="I185">
        <v>6.30422112768</v>
      </c>
      <c r="J185">
        <v>5.8327635711999992</v>
      </c>
      <c r="T185">
        <v>-6.3600000000000006E-4</v>
      </c>
      <c r="U185">
        <v>6.30422112768</v>
      </c>
      <c r="V185">
        <v>6.0337686015999994</v>
      </c>
    </row>
    <row r="186" spans="8:22" x14ac:dyDescent="0.25">
      <c r="H186">
        <v>-6.3600000000000006E-4</v>
      </c>
      <c r="I186">
        <v>6.3243216307200001</v>
      </c>
      <c r="J186">
        <v>5.8327635711999992</v>
      </c>
      <c r="T186">
        <v>-6.3400000000000001E-4</v>
      </c>
      <c r="U186">
        <v>6.3243216307200001</v>
      </c>
      <c r="V186">
        <v>5.8327635711999992</v>
      </c>
    </row>
    <row r="187" spans="8:22" x14ac:dyDescent="0.25">
      <c r="H187">
        <v>-6.3400000000000001E-4</v>
      </c>
      <c r="I187">
        <v>6.30422112768</v>
      </c>
      <c r="J187">
        <v>5.631758540799999</v>
      </c>
      <c r="T187">
        <v>-6.3200000000000007E-4</v>
      </c>
      <c r="U187">
        <v>6.30422112768</v>
      </c>
      <c r="V187">
        <v>6.0337686015999994</v>
      </c>
    </row>
    <row r="188" spans="8:22" x14ac:dyDescent="0.25">
      <c r="H188">
        <v>-6.3200000000000007E-4</v>
      </c>
      <c r="I188">
        <v>6.3243216307200001</v>
      </c>
      <c r="J188">
        <v>5.631758540799999</v>
      </c>
      <c r="T188">
        <v>-6.3000000000000003E-4</v>
      </c>
      <c r="U188">
        <v>6.30422112768</v>
      </c>
      <c r="V188">
        <v>5.8327635711999992</v>
      </c>
    </row>
    <row r="189" spans="8:22" x14ac:dyDescent="0.25">
      <c r="H189">
        <v>-6.3000000000000003E-4</v>
      </c>
      <c r="I189">
        <v>6.30422112768</v>
      </c>
      <c r="J189">
        <v>5.8327635711999992</v>
      </c>
      <c r="T189">
        <v>-6.2800000000000009E-4</v>
      </c>
      <c r="U189">
        <v>6.3243216307200001</v>
      </c>
      <c r="V189">
        <v>6.0337686015999994</v>
      </c>
    </row>
    <row r="190" spans="8:22" x14ac:dyDescent="0.25">
      <c r="H190">
        <v>-6.2800000000000009E-4</v>
      </c>
      <c r="I190">
        <v>6.30422112768</v>
      </c>
      <c r="J190">
        <v>5.8327635711999992</v>
      </c>
      <c r="T190">
        <v>-6.2600000000000004E-4</v>
      </c>
      <c r="U190">
        <v>6.30422112768</v>
      </c>
      <c r="V190">
        <v>6.0337686015999994</v>
      </c>
    </row>
    <row r="191" spans="8:22" x14ac:dyDescent="0.25">
      <c r="H191">
        <v>-6.2600000000000004E-4</v>
      </c>
      <c r="I191">
        <v>6.30422112768</v>
      </c>
      <c r="J191">
        <v>5.8327635711999992</v>
      </c>
      <c r="T191">
        <v>-6.2399999999999999E-4</v>
      </c>
      <c r="U191">
        <v>6.2841206246399999</v>
      </c>
      <c r="V191">
        <v>6.0337686015999994</v>
      </c>
    </row>
    <row r="192" spans="8:22" x14ac:dyDescent="0.25">
      <c r="H192">
        <v>-6.2399999999999999E-4</v>
      </c>
      <c r="I192">
        <v>6.30422112768</v>
      </c>
      <c r="J192">
        <v>5.8327635711999992</v>
      </c>
      <c r="T192">
        <v>-6.2200000000000005E-4</v>
      </c>
      <c r="U192">
        <v>6.30422112768</v>
      </c>
      <c r="V192">
        <v>6.2347736319999987</v>
      </c>
    </row>
    <row r="193" spans="8:22" x14ac:dyDescent="0.25">
      <c r="H193">
        <v>-6.2200000000000005E-4</v>
      </c>
      <c r="I193">
        <v>6.2841206246399999</v>
      </c>
      <c r="J193">
        <v>6.0337686015999994</v>
      </c>
      <c r="T193">
        <v>-6.2E-4</v>
      </c>
      <c r="U193">
        <v>6.2841206246399999</v>
      </c>
      <c r="V193">
        <v>6.0337686015999994</v>
      </c>
    </row>
    <row r="194" spans="8:22" x14ac:dyDescent="0.25">
      <c r="H194">
        <v>-6.2E-4</v>
      </c>
      <c r="I194">
        <v>6.30422112768</v>
      </c>
      <c r="J194">
        <v>6.0337686015999994</v>
      </c>
      <c r="T194">
        <v>-6.1800000000000006E-4</v>
      </c>
      <c r="U194">
        <v>6.30422112768</v>
      </c>
      <c r="V194">
        <v>6.0337686015999994</v>
      </c>
    </row>
    <row r="195" spans="8:22" x14ac:dyDescent="0.25">
      <c r="H195">
        <v>-6.1800000000000006E-4</v>
      </c>
      <c r="I195">
        <v>6.30422112768</v>
      </c>
      <c r="J195">
        <v>6.2347736319999987</v>
      </c>
      <c r="T195">
        <v>-6.1600000000000001E-4</v>
      </c>
      <c r="U195">
        <v>6.2841206246399999</v>
      </c>
      <c r="V195">
        <v>6.0337686015999994</v>
      </c>
    </row>
    <row r="196" spans="8:22" x14ac:dyDescent="0.25">
      <c r="H196">
        <v>-6.1600000000000001E-4</v>
      </c>
      <c r="I196">
        <v>6.30422112768</v>
      </c>
      <c r="J196">
        <v>6.0337686015999994</v>
      </c>
      <c r="T196">
        <v>-6.1400000000000007E-4</v>
      </c>
      <c r="U196">
        <v>6.2841206246399999</v>
      </c>
      <c r="V196">
        <v>6.2347736319999987</v>
      </c>
    </row>
    <row r="197" spans="8:22" x14ac:dyDescent="0.25">
      <c r="H197">
        <v>-6.1400000000000007E-4</v>
      </c>
      <c r="I197">
        <v>6.30422112768</v>
      </c>
      <c r="J197">
        <v>6.2347736319999987</v>
      </c>
      <c r="T197">
        <v>-6.1200000000000002E-4</v>
      </c>
      <c r="U197">
        <v>6.2841206246399999</v>
      </c>
      <c r="V197">
        <v>6.2347736319999987</v>
      </c>
    </row>
    <row r="198" spans="8:22" x14ac:dyDescent="0.25">
      <c r="H198">
        <v>-6.1200000000000002E-4</v>
      </c>
      <c r="I198">
        <v>6.2841206246399999</v>
      </c>
      <c r="J198">
        <v>6.2347736319999987</v>
      </c>
      <c r="T198">
        <v>-6.1000000000000008E-4</v>
      </c>
      <c r="U198">
        <v>6.2640201215999998</v>
      </c>
      <c r="V198">
        <v>6.2347736319999987</v>
      </c>
    </row>
    <row r="199" spans="8:22" x14ac:dyDescent="0.25">
      <c r="H199">
        <v>-6.1000000000000008E-4</v>
      </c>
      <c r="I199">
        <v>6.2841206246399999</v>
      </c>
      <c r="J199">
        <v>6.2347736319999987</v>
      </c>
      <c r="T199">
        <v>-6.0800000000000003E-4</v>
      </c>
      <c r="U199">
        <v>6.2841206246399999</v>
      </c>
      <c r="V199">
        <v>6.4357786623999989</v>
      </c>
    </row>
    <row r="200" spans="8:22" x14ac:dyDescent="0.25">
      <c r="H200">
        <v>-6.0800000000000003E-4</v>
      </c>
      <c r="I200">
        <v>6.2841206246399999</v>
      </c>
      <c r="J200">
        <v>6.2347736319999987</v>
      </c>
      <c r="T200">
        <v>-6.0599999999999998E-4</v>
      </c>
      <c r="U200">
        <v>6.2841206246399999</v>
      </c>
      <c r="V200">
        <v>6.4357786623999989</v>
      </c>
    </row>
    <row r="201" spans="8:22" x14ac:dyDescent="0.25">
      <c r="H201">
        <v>-6.0599999999999998E-4</v>
      </c>
      <c r="I201">
        <v>6.2841206246399999</v>
      </c>
      <c r="J201">
        <v>6.2347736319999987</v>
      </c>
      <c r="T201">
        <v>-6.0400000000000004E-4</v>
      </c>
      <c r="U201">
        <v>6.2841206246399999</v>
      </c>
      <c r="V201">
        <v>6.4357786623999989</v>
      </c>
    </row>
    <row r="202" spans="8:22" x14ac:dyDescent="0.25">
      <c r="H202">
        <v>-6.0400000000000004E-4</v>
      </c>
      <c r="I202">
        <v>6.2841206246399999</v>
      </c>
      <c r="J202">
        <v>6.2347736319999987</v>
      </c>
      <c r="T202">
        <v>-6.02E-4</v>
      </c>
      <c r="U202">
        <v>6.2841206246399999</v>
      </c>
      <c r="V202">
        <v>6.4357786623999989</v>
      </c>
    </row>
    <row r="203" spans="8:22" x14ac:dyDescent="0.25">
      <c r="H203">
        <v>-6.02E-4</v>
      </c>
      <c r="I203">
        <v>6.2841206246399999</v>
      </c>
      <c r="J203">
        <v>6.2347736319999987</v>
      </c>
      <c r="T203">
        <v>-6.0000000000000006E-4</v>
      </c>
      <c r="U203">
        <v>6.2841206246399999</v>
      </c>
      <c r="V203">
        <v>6.4357786623999989</v>
      </c>
    </row>
    <row r="204" spans="8:22" x14ac:dyDescent="0.25">
      <c r="H204">
        <v>-6.0000000000000006E-4</v>
      </c>
      <c r="I204">
        <v>6.2640201215999998</v>
      </c>
      <c r="J204">
        <v>6.2347736319999987</v>
      </c>
      <c r="T204">
        <v>-5.9800000000000001E-4</v>
      </c>
      <c r="U204">
        <v>6.2640201215999998</v>
      </c>
      <c r="V204">
        <v>6.636783692799999</v>
      </c>
    </row>
    <row r="205" spans="8:22" x14ac:dyDescent="0.25">
      <c r="H205">
        <v>-5.9800000000000001E-4</v>
      </c>
      <c r="I205">
        <v>6.2640201215999998</v>
      </c>
      <c r="J205">
        <v>6.4357786623999989</v>
      </c>
      <c r="T205">
        <v>-5.9600000000000007E-4</v>
      </c>
      <c r="U205">
        <v>6.2841206246399999</v>
      </c>
      <c r="V205">
        <v>6.636783692799999</v>
      </c>
    </row>
    <row r="206" spans="8:22" x14ac:dyDescent="0.25">
      <c r="H206">
        <v>-5.9600000000000007E-4</v>
      </c>
      <c r="I206">
        <v>6.2640201215999998</v>
      </c>
      <c r="J206">
        <v>6.4357786623999989</v>
      </c>
      <c r="T206">
        <v>-5.9400000000000002E-4</v>
      </c>
      <c r="U206">
        <v>6.2640201215999998</v>
      </c>
      <c r="V206">
        <v>6.4357786623999989</v>
      </c>
    </row>
    <row r="207" spans="8:22" x14ac:dyDescent="0.25">
      <c r="H207">
        <v>-5.9400000000000002E-4</v>
      </c>
      <c r="I207">
        <v>6.2640201215999998</v>
      </c>
      <c r="J207">
        <v>6.4357786623999989</v>
      </c>
      <c r="T207">
        <v>-5.9200000000000008E-4</v>
      </c>
      <c r="U207">
        <v>6.2640201215999998</v>
      </c>
      <c r="V207">
        <v>6.636783692799999</v>
      </c>
    </row>
    <row r="208" spans="8:22" x14ac:dyDescent="0.25">
      <c r="H208">
        <v>-5.9200000000000008E-4</v>
      </c>
      <c r="I208">
        <v>6.2439196185599997</v>
      </c>
      <c r="J208">
        <v>6.4357786623999989</v>
      </c>
      <c r="T208">
        <v>-5.9000000000000003E-4</v>
      </c>
      <c r="U208">
        <v>6.2640201215999998</v>
      </c>
      <c r="V208">
        <v>6.636783692799999</v>
      </c>
    </row>
    <row r="209" spans="8:22" x14ac:dyDescent="0.25">
      <c r="H209">
        <v>-5.9000000000000003E-4</v>
      </c>
      <c r="I209">
        <v>6.2841206246399999</v>
      </c>
      <c r="J209">
        <v>6.636783692799999</v>
      </c>
      <c r="T209">
        <v>-5.8800000000000009E-4</v>
      </c>
      <c r="U209">
        <v>6.2640201215999998</v>
      </c>
      <c r="V209">
        <v>6.636783692799999</v>
      </c>
    </row>
    <row r="210" spans="8:22" x14ac:dyDescent="0.25">
      <c r="H210">
        <v>-5.8800000000000009E-4</v>
      </c>
      <c r="I210">
        <v>6.2640201215999998</v>
      </c>
      <c r="J210">
        <v>6.636783692799999</v>
      </c>
      <c r="T210">
        <v>-5.8600000000000004E-4</v>
      </c>
      <c r="U210">
        <v>6.2439196185599997</v>
      </c>
      <c r="V210">
        <v>6.8377887231999992</v>
      </c>
    </row>
    <row r="211" spans="8:22" x14ac:dyDescent="0.25">
      <c r="H211">
        <v>-5.8600000000000004E-4</v>
      </c>
      <c r="I211">
        <v>6.2439196185599997</v>
      </c>
      <c r="J211">
        <v>6.4357786623999989</v>
      </c>
      <c r="T211">
        <v>-5.8399999999999999E-4</v>
      </c>
      <c r="U211">
        <v>6.2439196185599997</v>
      </c>
      <c r="V211">
        <v>6.8377887231999992</v>
      </c>
    </row>
    <row r="212" spans="8:22" x14ac:dyDescent="0.25">
      <c r="H212">
        <v>-5.8399999999999999E-4</v>
      </c>
      <c r="I212">
        <v>6.2640201215999998</v>
      </c>
      <c r="J212">
        <v>6.636783692799999</v>
      </c>
      <c r="T212">
        <v>-5.8200000000000005E-4</v>
      </c>
      <c r="U212">
        <v>6.2640201215999998</v>
      </c>
      <c r="V212">
        <v>6.8377887231999992</v>
      </c>
    </row>
    <row r="213" spans="8:22" x14ac:dyDescent="0.25">
      <c r="H213">
        <v>-5.8200000000000005E-4</v>
      </c>
      <c r="I213">
        <v>6.2640201215999998</v>
      </c>
      <c r="J213">
        <v>6.636783692799999</v>
      </c>
      <c r="T213">
        <v>-5.8E-4</v>
      </c>
      <c r="U213">
        <v>6.2640201215999998</v>
      </c>
      <c r="V213">
        <v>6.8377887231999992</v>
      </c>
    </row>
    <row r="214" spans="8:22" x14ac:dyDescent="0.25">
      <c r="H214">
        <v>-5.8E-4</v>
      </c>
      <c r="I214">
        <v>6.2439196185599997</v>
      </c>
      <c r="J214">
        <v>6.8377887231999992</v>
      </c>
      <c r="T214">
        <v>-5.7800000000000006E-4</v>
      </c>
      <c r="U214">
        <v>6.2640201215999998</v>
      </c>
      <c r="V214">
        <v>6.8377887231999992</v>
      </c>
    </row>
    <row r="215" spans="8:22" x14ac:dyDescent="0.25">
      <c r="H215">
        <v>-5.7800000000000006E-4</v>
      </c>
      <c r="I215">
        <v>6.2439196185599997</v>
      </c>
      <c r="J215">
        <v>6.636783692799999</v>
      </c>
      <c r="T215">
        <v>-5.7600000000000001E-4</v>
      </c>
      <c r="U215">
        <v>6.2439196185599997</v>
      </c>
      <c r="V215">
        <v>6.8377887231999992</v>
      </c>
    </row>
    <row r="216" spans="8:22" x14ac:dyDescent="0.25">
      <c r="H216">
        <v>-5.7600000000000001E-4</v>
      </c>
      <c r="I216">
        <v>6.2640201215999998</v>
      </c>
      <c r="J216">
        <v>6.636783692799999</v>
      </c>
      <c r="T216">
        <v>-5.7400000000000007E-4</v>
      </c>
      <c r="U216">
        <v>6.2439196185599997</v>
      </c>
      <c r="V216">
        <v>6.8377887231999992</v>
      </c>
    </row>
    <row r="217" spans="8:22" x14ac:dyDescent="0.25">
      <c r="H217">
        <v>-5.7400000000000007E-4</v>
      </c>
      <c r="I217">
        <v>6.2439196185599997</v>
      </c>
      <c r="J217">
        <v>6.8377887231999992</v>
      </c>
      <c r="T217">
        <v>-5.7200000000000003E-4</v>
      </c>
      <c r="U217">
        <v>6.2640201215999998</v>
      </c>
      <c r="V217">
        <v>6.8377887231999992</v>
      </c>
    </row>
    <row r="218" spans="8:22" x14ac:dyDescent="0.25">
      <c r="H218">
        <v>-5.7200000000000003E-4</v>
      </c>
      <c r="I218">
        <v>6.2439196185599997</v>
      </c>
      <c r="J218">
        <v>6.8377887231999992</v>
      </c>
      <c r="T218">
        <v>-5.7000000000000009E-4</v>
      </c>
      <c r="U218">
        <v>6.2238191155199996</v>
      </c>
      <c r="V218">
        <v>6.8377887231999992</v>
      </c>
    </row>
    <row r="219" spans="8:22" x14ac:dyDescent="0.25">
      <c r="H219">
        <v>-5.7000000000000009E-4</v>
      </c>
      <c r="I219">
        <v>6.2037186124800003</v>
      </c>
      <c r="J219">
        <v>6.8377887231999992</v>
      </c>
      <c r="T219">
        <v>-5.6800000000000004E-4</v>
      </c>
      <c r="U219">
        <v>6.2439196185599997</v>
      </c>
      <c r="V219">
        <v>7.0387937535999994</v>
      </c>
    </row>
    <row r="220" spans="8:22" x14ac:dyDescent="0.25">
      <c r="H220">
        <v>-5.6800000000000004E-4</v>
      </c>
      <c r="I220">
        <v>6.2238191155199996</v>
      </c>
      <c r="J220">
        <v>7.0387937535999994</v>
      </c>
      <c r="T220">
        <v>-5.6599999999999999E-4</v>
      </c>
      <c r="U220">
        <v>6.2238191155199996</v>
      </c>
      <c r="V220">
        <v>6.8377887231999992</v>
      </c>
    </row>
    <row r="221" spans="8:22" x14ac:dyDescent="0.25">
      <c r="H221">
        <v>-5.6599999999999999E-4</v>
      </c>
      <c r="I221">
        <v>6.2439196185599997</v>
      </c>
      <c r="J221">
        <v>7.0387937535999994</v>
      </c>
      <c r="T221">
        <v>-5.6400000000000005E-4</v>
      </c>
      <c r="U221">
        <v>6.2238191155199996</v>
      </c>
      <c r="V221">
        <v>7.0387937535999994</v>
      </c>
    </row>
    <row r="222" spans="8:22" x14ac:dyDescent="0.25">
      <c r="H222">
        <v>-5.6400000000000005E-4</v>
      </c>
      <c r="I222">
        <v>6.2439196185599997</v>
      </c>
      <c r="J222">
        <v>6.8377887231999992</v>
      </c>
      <c r="T222">
        <v>-5.62E-4</v>
      </c>
      <c r="U222">
        <v>6.2238191155199996</v>
      </c>
      <c r="V222">
        <v>7.0387937535999994</v>
      </c>
    </row>
    <row r="223" spans="8:22" x14ac:dyDescent="0.25">
      <c r="H223">
        <v>-5.62E-4</v>
      </c>
      <c r="I223">
        <v>6.2439196185599997</v>
      </c>
      <c r="J223">
        <v>7.0387937535999994</v>
      </c>
      <c r="T223">
        <v>-5.6000000000000006E-4</v>
      </c>
      <c r="U223">
        <v>6.2439196185599997</v>
      </c>
      <c r="V223">
        <v>7.0387937535999994</v>
      </c>
    </row>
    <row r="224" spans="8:22" x14ac:dyDescent="0.25">
      <c r="H224">
        <v>-5.6000000000000006E-4</v>
      </c>
      <c r="I224">
        <v>6.2439196185599997</v>
      </c>
      <c r="J224">
        <v>7.2397987839999995</v>
      </c>
      <c r="T224">
        <v>-5.5800000000000001E-4</v>
      </c>
      <c r="U224">
        <v>6.2238191155199996</v>
      </c>
      <c r="V224">
        <v>6.8377887231999992</v>
      </c>
    </row>
    <row r="225" spans="8:22" x14ac:dyDescent="0.25">
      <c r="H225">
        <v>-5.5800000000000001E-4</v>
      </c>
      <c r="I225">
        <v>6.2238191155199996</v>
      </c>
      <c r="J225">
        <v>7.0387937535999994</v>
      </c>
      <c r="T225">
        <v>-5.5600000000000007E-4</v>
      </c>
      <c r="U225">
        <v>6.2238191155199996</v>
      </c>
      <c r="V225">
        <v>7.2397987839999995</v>
      </c>
    </row>
    <row r="226" spans="8:22" x14ac:dyDescent="0.25">
      <c r="H226">
        <v>-5.5600000000000007E-4</v>
      </c>
      <c r="I226">
        <v>6.2439196185599997</v>
      </c>
      <c r="J226">
        <v>7.0387937535999994</v>
      </c>
      <c r="T226">
        <v>-5.5400000000000002E-4</v>
      </c>
      <c r="U226">
        <v>6.2238191155199996</v>
      </c>
      <c r="V226">
        <v>7.2397987839999995</v>
      </c>
    </row>
    <row r="227" spans="8:22" x14ac:dyDescent="0.25">
      <c r="H227">
        <v>-5.5400000000000002E-4</v>
      </c>
      <c r="I227">
        <v>6.2238191155199996</v>
      </c>
      <c r="J227">
        <v>7.0387937535999994</v>
      </c>
      <c r="T227">
        <v>-5.5200000000000008E-4</v>
      </c>
      <c r="U227">
        <v>6.2238191155199996</v>
      </c>
      <c r="V227">
        <v>7.2397987839999995</v>
      </c>
    </row>
    <row r="228" spans="8:22" x14ac:dyDescent="0.25">
      <c r="H228">
        <v>-5.5200000000000008E-4</v>
      </c>
      <c r="I228">
        <v>6.2439196185599997</v>
      </c>
      <c r="J228">
        <v>7.2397987839999995</v>
      </c>
      <c r="T228">
        <v>-5.5000000000000003E-4</v>
      </c>
      <c r="U228">
        <v>6.2238191155199996</v>
      </c>
      <c r="V228">
        <v>7.2397987839999995</v>
      </c>
    </row>
    <row r="229" spans="8:22" x14ac:dyDescent="0.25">
      <c r="H229">
        <v>-5.5000000000000003E-4</v>
      </c>
      <c r="I229">
        <v>6.2238191155199996</v>
      </c>
      <c r="J229">
        <v>7.2397987839999995</v>
      </c>
      <c r="T229">
        <v>-5.4800000000000009E-4</v>
      </c>
      <c r="U229">
        <v>6.2238191155199996</v>
      </c>
      <c r="V229">
        <v>7.2397987839999995</v>
      </c>
    </row>
    <row r="230" spans="8:22" x14ac:dyDescent="0.25">
      <c r="H230">
        <v>-5.4800000000000009E-4</v>
      </c>
      <c r="I230">
        <v>6.2238191155199996</v>
      </c>
      <c r="J230">
        <v>7.2397987839999995</v>
      </c>
      <c r="T230">
        <v>-5.4600000000000004E-4</v>
      </c>
      <c r="U230">
        <v>6.2037186124800003</v>
      </c>
      <c r="V230">
        <v>7.4408038143999988</v>
      </c>
    </row>
    <row r="231" spans="8:22" x14ac:dyDescent="0.25">
      <c r="H231">
        <v>-5.4600000000000004E-4</v>
      </c>
      <c r="I231">
        <v>6.2238191155199996</v>
      </c>
      <c r="J231">
        <v>7.4408038143999988</v>
      </c>
      <c r="T231">
        <v>-5.44E-4</v>
      </c>
      <c r="U231">
        <v>6.2037186124800003</v>
      </c>
      <c r="V231">
        <v>7.4408038143999988</v>
      </c>
    </row>
    <row r="232" spans="8:22" x14ac:dyDescent="0.25">
      <c r="H232">
        <v>-5.44E-4</v>
      </c>
      <c r="I232">
        <v>6.2238191155199996</v>
      </c>
      <c r="J232">
        <v>7.4408038143999988</v>
      </c>
      <c r="T232">
        <v>-5.4200000000000006E-4</v>
      </c>
      <c r="U232">
        <v>6.2238191155199996</v>
      </c>
      <c r="V232">
        <v>7.4408038143999988</v>
      </c>
    </row>
    <row r="233" spans="8:22" x14ac:dyDescent="0.25">
      <c r="H233">
        <v>-5.4200000000000006E-4</v>
      </c>
      <c r="I233">
        <v>6.1836181094400002</v>
      </c>
      <c r="J233">
        <v>7.4408038143999988</v>
      </c>
      <c r="T233">
        <v>-5.4000000000000001E-4</v>
      </c>
      <c r="U233">
        <v>6.2238191155199996</v>
      </c>
      <c r="V233">
        <v>7.2397987839999995</v>
      </c>
    </row>
    <row r="234" spans="8:22" x14ac:dyDescent="0.25">
      <c r="H234">
        <v>-5.4000000000000001E-4</v>
      </c>
      <c r="I234">
        <v>6.2037186124800003</v>
      </c>
      <c r="J234">
        <v>7.2397987839999995</v>
      </c>
      <c r="T234">
        <v>-5.3800000000000007E-4</v>
      </c>
      <c r="U234">
        <v>6.2238191155199996</v>
      </c>
      <c r="V234">
        <v>7.4408038143999988</v>
      </c>
    </row>
    <row r="235" spans="8:22" x14ac:dyDescent="0.25">
      <c r="H235">
        <v>-5.3800000000000007E-4</v>
      </c>
      <c r="I235">
        <v>6.2238191155199996</v>
      </c>
      <c r="J235">
        <v>7.4408038143999988</v>
      </c>
      <c r="T235">
        <v>-5.3600000000000002E-4</v>
      </c>
      <c r="U235">
        <v>6.2037186124800003</v>
      </c>
      <c r="V235">
        <v>7.4408038143999988</v>
      </c>
    </row>
    <row r="236" spans="8:22" x14ac:dyDescent="0.25">
      <c r="H236">
        <v>-5.3600000000000002E-4</v>
      </c>
      <c r="I236">
        <v>6.2238191155199996</v>
      </c>
      <c r="J236">
        <v>7.4408038143999988</v>
      </c>
      <c r="T236">
        <v>-5.3400000000000008E-4</v>
      </c>
      <c r="U236">
        <v>6.1836181094400002</v>
      </c>
      <c r="V236">
        <v>7.4408038143999988</v>
      </c>
    </row>
    <row r="237" spans="8:22" x14ac:dyDescent="0.25">
      <c r="H237">
        <v>-5.3400000000000008E-4</v>
      </c>
      <c r="I237">
        <v>6.2037186124800003</v>
      </c>
      <c r="J237">
        <v>7.4408038143999988</v>
      </c>
      <c r="T237">
        <v>-5.3200000000000003E-4</v>
      </c>
      <c r="U237">
        <v>6.2238191155199996</v>
      </c>
      <c r="V237">
        <v>7.4408038143999988</v>
      </c>
    </row>
    <row r="238" spans="8:22" x14ac:dyDescent="0.25">
      <c r="H238">
        <v>-5.3200000000000003E-4</v>
      </c>
      <c r="I238">
        <v>6.2037186124800003</v>
      </c>
      <c r="J238">
        <v>7.4408038143999988</v>
      </c>
      <c r="T238">
        <v>-5.3000000000000009E-4</v>
      </c>
      <c r="U238">
        <v>6.2037186124800003</v>
      </c>
      <c r="V238">
        <v>7.4408038143999988</v>
      </c>
    </row>
    <row r="239" spans="8:22" x14ac:dyDescent="0.25">
      <c r="H239">
        <v>-5.3000000000000009E-4</v>
      </c>
      <c r="I239">
        <v>6.2037186124800003</v>
      </c>
      <c r="J239">
        <v>7.4408038143999988</v>
      </c>
      <c r="T239">
        <v>-5.2800000000000004E-4</v>
      </c>
      <c r="U239">
        <v>6.1836181094400002</v>
      </c>
      <c r="V239">
        <v>7.641808844799999</v>
      </c>
    </row>
    <row r="240" spans="8:22" x14ac:dyDescent="0.25">
      <c r="H240">
        <v>-5.2800000000000004E-4</v>
      </c>
      <c r="I240">
        <v>6.2037186124800003</v>
      </c>
      <c r="J240">
        <v>7.641808844799999</v>
      </c>
      <c r="T240">
        <v>-5.2599999999999999E-4</v>
      </c>
      <c r="U240">
        <v>6.2037186124800003</v>
      </c>
      <c r="V240">
        <v>7.641808844799999</v>
      </c>
    </row>
    <row r="241" spans="8:22" x14ac:dyDescent="0.25">
      <c r="H241">
        <v>-5.2599999999999999E-4</v>
      </c>
      <c r="I241">
        <v>6.2037186124800003</v>
      </c>
      <c r="J241">
        <v>7.4408038143999988</v>
      </c>
      <c r="T241">
        <v>-5.2400000000000005E-4</v>
      </c>
      <c r="U241">
        <v>6.1836181094400002</v>
      </c>
      <c r="V241">
        <v>7.641808844799999</v>
      </c>
    </row>
    <row r="242" spans="8:22" x14ac:dyDescent="0.25">
      <c r="H242">
        <v>-5.2400000000000005E-4</v>
      </c>
      <c r="I242">
        <v>6.2037186124800003</v>
      </c>
      <c r="J242">
        <v>7.4408038143999988</v>
      </c>
      <c r="T242">
        <v>-5.22E-4</v>
      </c>
      <c r="U242">
        <v>6.2037186124800003</v>
      </c>
      <c r="V242">
        <v>7.4408038143999988</v>
      </c>
    </row>
    <row r="243" spans="8:22" x14ac:dyDescent="0.25">
      <c r="H243">
        <v>-5.22E-4</v>
      </c>
      <c r="I243">
        <v>6.2037186124800003</v>
      </c>
      <c r="J243">
        <v>7.8428138751999992</v>
      </c>
      <c r="T243">
        <v>-5.2000000000000006E-4</v>
      </c>
      <c r="U243">
        <v>6.1836181094400002</v>
      </c>
      <c r="V243">
        <v>7.641808844799999</v>
      </c>
    </row>
    <row r="244" spans="8:22" x14ac:dyDescent="0.25">
      <c r="H244">
        <v>-5.2000000000000006E-4</v>
      </c>
      <c r="I244">
        <v>6.2037186124800003</v>
      </c>
      <c r="J244">
        <v>7.641808844799999</v>
      </c>
      <c r="T244">
        <v>-5.1800000000000001E-4</v>
      </c>
      <c r="U244">
        <v>6.1836181094400002</v>
      </c>
      <c r="V244">
        <v>7.641808844799999</v>
      </c>
    </row>
    <row r="245" spans="8:22" x14ac:dyDescent="0.25">
      <c r="H245">
        <v>-5.1800000000000001E-4</v>
      </c>
      <c r="I245">
        <v>6.1836181094400002</v>
      </c>
      <c r="J245">
        <v>7.641808844799999</v>
      </c>
      <c r="T245">
        <v>-5.1600000000000007E-4</v>
      </c>
      <c r="U245">
        <v>6.1836181094400002</v>
      </c>
      <c r="V245">
        <v>7.4408038143999988</v>
      </c>
    </row>
    <row r="246" spans="8:22" x14ac:dyDescent="0.25">
      <c r="H246">
        <v>-5.1600000000000007E-4</v>
      </c>
      <c r="I246">
        <v>6.2037186124800003</v>
      </c>
      <c r="J246">
        <v>7.4408038143999988</v>
      </c>
      <c r="T246">
        <v>-5.1400000000000003E-4</v>
      </c>
      <c r="U246">
        <v>6.2037186124800003</v>
      </c>
      <c r="V246">
        <v>7.8428138751999992</v>
      </c>
    </row>
    <row r="247" spans="8:22" x14ac:dyDescent="0.25">
      <c r="H247">
        <v>-5.1400000000000003E-4</v>
      </c>
      <c r="I247">
        <v>6.2037186124800003</v>
      </c>
      <c r="J247">
        <v>7.641808844799999</v>
      </c>
      <c r="T247">
        <v>-5.1200000000000009E-4</v>
      </c>
      <c r="U247">
        <v>6.1635176064000001</v>
      </c>
      <c r="V247">
        <v>7.8428138751999992</v>
      </c>
    </row>
    <row r="248" spans="8:22" x14ac:dyDescent="0.25">
      <c r="H248">
        <v>-5.1200000000000009E-4</v>
      </c>
      <c r="I248">
        <v>6.1836181094400002</v>
      </c>
      <c r="J248">
        <v>7.641808844799999</v>
      </c>
      <c r="T248">
        <v>-5.1000000000000004E-4</v>
      </c>
      <c r="U248">
        <v>6.1836181094400002</v>
      </c>
      <c r="V248">
        <v>7.8428138751999992</v>
      </c>
    </row>
    <row r="249" spans="8:22" x14ac:dyDescent="0.25">
      <c r="H249">
        <v>-5.1000000000000004E-4</v>
      </c>
      <c r="I249">
        <v>6.1635176064000001</v>
      </c>
      <c r="J249">
        <v>7.641808844799999</v>
      </c>
      <c r="T249">
        <v>-5.080000000000001E-4</v>
      </c>
      <c r="U249">
        <v>6.1635176064000001</v>
      </c>
      <c r="V249">
        <v>7.8428138751999992</v>
      </c>
    </row>
    <row r="250" spans="8:22" x14ac:dyDescent="0.25">
      <c r="H250">
        <v>-5.080000000000001E-4</v>
      </c>
      <c r="I250">
        <v>6.1836181094400002</v>
      </c>
      <c r="J250">
        <v>7.8428138751999992</v>
      </c>
      <c r="T250">
        <v>-5.0600000000000005E-4</v>
      </c>
      <c r="U250">
        <v>6.1836181094400002</v>
      </c>
      <c r="V250">
        <v>7.8428138751999992</v>
      </c>
    </row>
    <row r="251" spans="8:22" x14ac:dyDescent="0.25">
      <c r="H251">
        <v>-5.0600000000000005E-4</v>
      </c>
      <c r="I251">
        <v>6.2037186124800003</v>
      </c>
      <c r="J251">
        <v>7.8428138751999992</v>
      </c>
      <c r="T251">
        <v>-5.04E-4</v>
      </c>
      <c r="U251">
        <v>6.1635176064000001</v>
      </c>
      <c r="V251">
        <v>7.8428138751999992</v>
      </c>
    </row>
    <row r="252" spans="8:22" x14ac:dyDescent="0.25">
      <c r="H252">
        <v>-5.04E-4</v>
      </c>
      <c r="I252">
        <v>6.1836181094400002</v>
      </c>
      <c r="J252">
        <v>7.641808844799999</v>
      </c>
      <c r="T252">
        <v>-5.0200000000000006E-4</v>
      </c>
      <c r="U252">
        <v>6.1836181094400002</v>
      </c>
      <c r="V252">
        <v>7.8428138751999992</v>
      </c>
    </row>
    <row r="253" spans="8:22" x14ac:dyDescent="0.25">
      <c r="H253">
        <v>-5.0200000000000006E-4</v>
      </c>
      <c r="I253">
        <v>6.1635176064000001</v>
      </c>
      <c r="J253">
        <v>7.8428138751999992</v>
      </c>
      <c r="T253">
        <v>-5.0000000000000001E-4</v>
      </c>
      <c r="U253">
        <v>6.1836181094400002</v>
      </c>
      <c r="V253">
        <v>7.641808844799999</v>
      </c>
    </row>
    <row r="254" spans="8:22" x14ac:dyDescent="0.25">
      <c r="H254">
        <v>-5.0000000000000001E-4</v>
      </c>
      <c r="I254">
        <v>6.1836181094400002</v>
      </c>
      <c r="J254">
        <v>7.8428138751999992</v>
      </c>
      <c r="T254">
        <v>-4.9800000000000007E-4</v>
      </c>
      <c r="U254">
        <v>6.1836181094400002</v>
      </c>
      <c r="V254">
        <v>7.8428138751999992</v>
      </c>
    </row>
    <row r="255" spans="8:22" x14ac:dyDescent="0.25">
      <c r="H255">
        <v>-4.9800000000000007E-4</v>
      </c>
      <c r="I255">
        <v>6.1836181094400002</v>
      </c>
      <c r="J255">
        <v>7.8428138751999992</v>
      </c>
      <c r="T255">
        <v>-4.9600000000000002E-4</v>
      </c>
      <c r="U255">
        <v>6.1836181094400002</v>
      </c>
      <c r="V255">
        <v>8.0438189055999985</v>
      </c>
    </row>
    <row r="256" spans="8:22" x14ac:dyDescent="0.25">
      <c r="H256">
        <v>-4.9600000000000002E-4</v>
      </c>
      <c r="I256">
        <v>6.1836181094400002</v>
      </c>
      <c r="J256">
        <v>8.0438189055999985</v>
      </c>
      <c r="T256">
        <v>-4.9400000000000008E-4</v>
      </c>
      <c r="U256">
        <v>6.1836181094400002</v>
      </c>
      <c r="V256">
        <v>7.8428138751999992</v>
      </c>
    </row>
    <row r="257" spans="8:22" x14ac:dyDescent="0.25">
      <c r="H257">
        <v>-4.9400000000000008E-4</v>
      </c>
      <c r="I257">
        <v>6.1635176064000001</v>
      </c>
      <c r="J257">
        <v>7.8428138751999992</v>
      </c>
      <c r="T257">
        <v>-4.9200000000000003E-4</v>
      </c>
      <c r="U257">
        <v>6.1635176064000001</v>
      </c>
      <c r="V257">
        <v>8.0438189055999985</v>
      </c>
    </row>
    <row r="258" spans="8:22" x14ac:dyDescent="0.25">
      <c r="H258">
        <v>-4.9200000000000003E-4</v>
      </c>
      <c r="I258">
        <v>6.1635176064000001</v>
      </c>
      <c r="J258">
        <v>7.8428138751999992</v>
      </c>
      <c r="T258">
        <v>-4.9000000000000009E-4</v>
      </c>
      <c r="U258">
        <v>6.1635176064000001</v>
      </c>
      <c r="V258">
        <v>7.8428138751999992</v>
      </c>
    </row>
    <row r="259" spans="8:22" x14ac:dyDescent="0.25">
      <c r="H259">
        <v>-4.9000000000000009E-4</v>
      </c>
      <c r="I259">
        <v>6.1635176064000001</v>
      </c>
      <c r="J259">
        <v>7.8428138751999992</v>
      </c>
      <c r="T259">
        <v>-4.8800000000000004E-4</v>
      </c>
      <c r="U259">
        <v>6.1635176064000001</v>
      </c>
      <c r="V259">
        <v>7.8428138751999992</v>
      </c>
    </row>
    <row r="260" spans="8:22" x14ac:dyDescent="0.25">
      <c r="H260">
        <v>-4.8800000000000004E-4</v>
      </c>
      <c r="I260">
        <v>6.1836181094400002</v>
      </c>
      <c r="J260">
        <v>8.0438189055999985</v>
      </c>
      <c r="T260">
        <v>-4.8600000000000005E-4</v>
      </c>
      <c r="U260">
        <v>6.1635176064000001</v>
      </c>
      <c r="V260">
        <v>8.2448239359999995</v>
      </c>
    </row>
    <row r="261" spans="8:22" x14ac:dyDescent="0.25">
      <c r="H261">
        <v>-4.8600000000000005E-4</v>
      </c>
      <c r="I261">
        <v>6.1635176064000001</v>
      </c>
      <c r="J261">
        <v>8.0438189055999985</v>
      </c>
      <c r="T261">
        <v>-4.8400000000000006E-4</v>
      </c>
      <c r="U261">
        <v>6.14341710336</v>
      </c>
      <c r="V261">
        <v>7.8428138751999992</v>
      </c>
    </row>
    <row r="262" spans="8:22" x14ac:dyDescent="0.25">
      <c r="H262">
        <v>-4.8400000000000006E-4</v>
      </c>
      <c r="I262">
        <v>6.1635176064000001</v>
      </c>
      <c r="J262">
        <v>8.2448239359999995</v>
      </c>
      <c r="T262">
        <v>-4.8200000000000006E-4</v>
      </c>
      <c r="U262">
        <v>6.1836181094400002</v>
      </c>
      <c r="V262">
        <v>8.2448239359999995</v>
      </c>
    </row>
    <row r="263" spans="8:22" x14ac:dyDescent="0.25">
      <c r="H263">
        <v>-4.8200000000000006E-4</v>
      </c>
      <c r="I263">
        <v>6.1635176064000001</v>
      </c>
      <c r="J263">
        <v>8.0438189055999985</v>
      </c>
      <c r="T263">
        <v>-4.8000000000000007E-4</v>
      </c>
      <c r="U263">
        <v>6.1635176064000001</v>
      </c>
      <c r="V263">
        <v>8.0438189055999985</v>
      </c>
    </row>
    <row r="264" spans="8:22" x14ac:dyDescent="0.25">
      <c r="H264">
        <v>-4.8000000000000007E-4</v>
      </c>
      <c r="I264">
        <v>6.1635176064000001</v>
      </c>
      <c r="J264">
        <v>8.2448239359999995</v>
      </c>
      <c r="T264">
        <v>-4.7800000000000002E-4</v>
      </c>
      <c r="U264">
        <v>6.1836181094400002</v>
      </c>
      <c r="V264">
        <v>8.0438189055999985</v>
      </c>
    </row>
    <row r="265" spans="8:22" x14ac:dyDescent="0.25">
      <c r="H265">
        <v>-4.7800000000000002E-4</v>
      </c>
      <c r="I265">
        <v>6.1635176064000001</v>
      </c>
      <c r="J265">
        <v>8.2448239359999995</v>
      </c>
      <c r="T265">
        <v>-4.7600000000000002E-4</v>
      </c>
      <c r="U265">
        <v>6.14341710336</v>
      </c>
      <c r="V265">
        <v>8.0438189055999985</v>
      </c>
    </row>
    <row r="266" spans="8:22" x14ac:dyDescent="0.25">
      <c r="H266">
        <v>-4.7600000000000002E-4</v>
      </c>
      <c r="I266">
        <v>6.1635176064000001</v>
      </c>
      <c r="J266">
        <v>8.2448239359999995</v>
      </c>
      <c r="T266">
        <v>-4.7400000000000003E-4</v>
      </c>
      <c r="U266">
        <v>6.1836181094400002</v>
      </c>
      <c r="V266">
        <v>8.0438189055999985</v>
      </c>
    </row>
    <row r="267" spans="8:22" x14ac:dyDescent="0.25">
      <c r="H267">
        <v>-4.7400000000000003E-4</v>
      </c>
      <c r="I267">
        <v>6.1635176064000001</v>
      </c>
      <c r="J267">
        <v>8.2448239359999995</v>
      </c>
      <c r="T267">
        <v>-4.7200000000000003E-4</v>
      </c>
      <c r="U267">
        <v>6.1635176064000001</v>
      </c>
      <c r="V267">
        <v>8.2448239359999995</v>
      </c>
    </row>
    <row r="268" spans="8:22" x14ac:dyDescent="0.25">
      <c r="H268">
        <v>-4.7200000000000003E-4</v>
      </c>
      <c r="I268">
        <v>6.1635176064000001</v>
      </c>
      <c r="J268">
        <v>8.2448239359999995</v>
      </c>
      <c r="T268">
        <v>-4.7000000000000004E-4</v>
      </c>
      <c r="U268">
        <v>6.1635176064000001</v>
      </c>
      <c r="V268">
        <v>8.2448239359999995</v>
      </c>
    </row>
    <row r="269" spans="8:22" x14ac:dyDescent="0.25">
      <c r="H269">
        <v>-4.7000000000000004E-4</v>
      </c>
      <c r="I269">
        <v>6.1635176064000001</v>
      </c>
      <c r="J269">
        <v>8.2448239359999995</v>
      </c>
      <c r="T269">
        <v>-4.6800000000000005E-4</v>
      </c>
      <c r="U269">
        <v>6.1635176064000001</v>
      </c>
      <c r="V269">
        <v>8.0438189055999985</v>
      </c>
    </row>
    <row r="270" spans="8:22" x14ac:dyDescent="0.25">
      <c r="H270">
        <v>-4.6800000000000005E-4</v>
      </c>
      <c r="I270">
        <v>6.1635176064000001</v>
      </c>
      <c r="J270">
        <v>8.0438189055999985</v>
      </c>
      <c r="T270">
        <v>-4.6600000000000005E-4</v>
      </c>
      <c r="U270">
        <v>6.14341710336</v>
      </c>
      <c r="V270">
        <v>8.0438189055999985</v>
      </c>
    </row>
    <row r="271" spans="8:22" x14ac:dyDescent="0.25">
      <c r="H271">
        <v>-4.6600000000000005E-4</v>
      </c>
      <c r="I271">
        <v>6.1635176064000001</v>
      </c>
      <c r="J271">
        <v>8.4458289663999988</v>
      </c>
      <c r="T271">
        <v>-4.6400000000000006E-4</v>
      </c>
      <c r="U271">
        <v>6.1635176064000001</v>
      </c>
      <c r="V271">
        <v>8.2448239359999995</v>
      </c>
    </row>
    <row r="272" spans="8:22" x14ac:dyDescent="0.25">
      <c r="H272">
        <v>-4.6400000000000006E-4</v>
      </c>
      <c r="I272">
        <v>6.1635176064000001</v>
      </c>
      <c r="J272">
        <v>8.2448239359999995</v>
      </c>
      <c r="T272">
        <v>-4.6200000000000006E-4</v>
      </c>
      <c r="U272">
        <v>6.1635176064000001</v>
      </c>
      <c r="V272">
        <v>8.0438189055999985</v>
      </c>
    </row>
    <row r="273" spans="8:22" x14ac:dyDescent="0.25">
      <c r="H273">
        <v>-4.6200000000000006E-4</v>
      </c>
      <c r="I273">
        <v>6.1635176064000001</v>
      </c>
      <c r="J273">
        <v>8.2448239359999995</v>
      </c>
      <c r="T273">
        <v>-4.6000000000000007E-4</v>
      </c>
      <c r="U273">
        <v>6.1635176064000001</v>
      </c>
      <c r="V273">
        <v>8.0438189055999985</v>
      </c>
    </row>
    <row r="274" spans="8:22" x14ac:dyDescent="0.25">
      <c r="H274">
        <v>-4.6000000000000007E-4</v>
      </c>
      <c r="I274">
        <v>6.14341710336</v>
      </c>
      <c r="J274">
        <v>8.2448239359999995</v>
      </c>
      <c r="T274">
        <v>-4.5800000000000002E-4</v>
      </c>
      <c r="U274">
        <v>6.1635176064000001</v>
      </c>
      <c r="V274">
        <v>8.0438189055999985</v>
      </c>
    </row>
    <row r="275" spans="8:22" x14ac:dyDescent="0.25">
      <c r="H275">
        <v>-4.5800000000000002E-4</v>
      </c>
      <c r="I275">
        <v>6.1635176064000001</v>
      </c>
      <c r="J275">
        <v>8.4458289663999988</v>
      </c>
      <c r="T275">
        <v>-4.5600000000000003E-4</v>
      </c>
      <c r="U275">
        <v>6.14341710336</v>
      </c>
      <c r="V275">
        <v>8.2448239359999995</v>
      </c>
    </row>
    <row r="276" spans="8:22" x14ac:dyDescent="0.25">
      <c r="H276">
        <v>-4.5600000000000003E-4</v>
      </c>
      <c r="I276">
        <v>6.1635176064000001</v>
      </c>
      <c r="J276">
        <v>8.4458289663999988</v>
      </c>
      <c r="T276">
        <v>-4.5400000000000003E-4</v>
      </c>
      <c r="U276">
        <v>6.14341710336</v>
      </c>
      <c r="V276">
        <v>8.2448239359999995</v>
      </c>
    </row>
    <row r="277" spans="8:22" x14ac:dyDescent="0.25">
      <c r="H277">
        <v>-4.5400000000000003E-4</v>
      </c>
      <c r="I277">
        <v>6.1836181094400002</v>
      </c>
      <c r="J277">
        <v>8.4458289663999988</v>
      </c>
      <c r="T277">
        <v>-4.5200000000000004E-4</v>
      </c>
      <c r="U277">
        <v>6.14341710336</v>
      </c>
      <c r="V277">
        <v>8.2448239359999995</v>
      </c>
    </row>
    <row r="278" spans="8:22" x14ac:dyDescent="0.25">
      <c r="H278">
        <v>-4.5200000000000004E-4</v>
      </c>
      <c r="I278">
        <v>6.1635176064000001</v>
      </c>
      <c r="J278">
        <v>8.2448239359999995</v>
      </c>
      <c r="T278">
        <v>-4.5000000000000004E-4</v>
      </c>
      <c r="U278">
        <v>6.1635176064000001</v>
      </c>
      <c r="V278">
        <v>8.2448239359999995</v>
      </c>
    </row>
    <row r="279" spans="8:22" x14ac:dyDescent="0.25">
      <c r="H279">
        <v>-4.5000000000000004E-4</v>
      </c>
      <c r="I279">
        <v>6.14341710336</v>
      </c>
      <c r="J279">
        <v>8.4458289663999988</v>
      </c>
      <c r="T279">
        <v>-4.4800000000000005E-4</v>
      </c>
      <c r="U279">
        <v>6.1635176064000001</v>
      </c>
      <c r="V279">
        <v>8.2448239359999995</v>
      </c>
    </row>
    <row r="280" spans="8:22" x14ac:dyDescent="0.25">
      <c r="H280">
        <v>-4.4800000000000005E-4</v>
      </c>
      <c r="I280">
        <v>6.14341710336</v>
      </c>
      <c r="J280">
        <v>8.2448239359999995</v>
      </c>
      <c r="T280">
        <v>-4.4600000000000005E-4</v>
      </c>
      <c r="U280">
        <v>6.1635176064000001</v>
      </c>
      <c r="V280">
        <v>8.2448239359999995</v>
      </c>
    </row>
    <row r="281" spans="8:22" x14ac:dyDescent="0.25">
      <c r="H281">
        <v>-4.4600000000000005E-4</v>
      </c>
      <c r="I281">
        <v>6.1635176064000001</v>
      </c>
      <c r="J281">
        <v>8.2448239359999995</v>
      </c>
      <c r="T281">
        <v>-4.4400000000000006E-4</v>
      </c>
      <c r="U281">
        <v>6.14341710336</v>
      </c>
      <c r="V281">
        <v>8.2448239359999995</v>
      </c>
    </row>
    <row r="282" spans="8:22" x14ac:dyDescent="0.25">
      <c r="H282">
        <v>-4.4400000000000006E-4</v>
      </c>
      <c r="I282">
        <v>6.14341710336</v>
      </c>
      <c r="J282">
        <v>8.4458289663999988</v>
      </c>
      <c r="T282">
        <v>-4.4200000000000006E-4</v>
      </c>
      <c r="U282">
        <v>6.14341710336</v>
      </c>
      <c r="V282">
        <v>8.4458289663999988</v>
      </c>
    </row>
    <row r="283" spans="8:22" x14ac:dyDescent="0.25">
      <c r="H283">
        <v>-4.4200000000000006E-4</v>
      </c>
      <c r="I283">
        <v>6.1635176064000001</v>
      </c>
      <c r="J283">
        <v>8.4458289663999988</v>
      </c>
      <c r="T283">
        <v>-4.4000000000000007E-4</v>
      </c>
      <c r="U283">
        <v>6.1233166003199999</v>
      </c>
      <c r="V283">
        <v>8.4458289663999988</v>
      </c>
    </row>
    <row r="284" spans="8:22" x14ac:dyDescent="0.25">
      <c r="H284">
        <v>-4.4000000000000007E-4</v>
      </c>
      <c r="I284">
        <v>6.14341710336</v>
      </c>
      <c r="J284">
        <v>8.6468339967999999</v>
      </c>
      <c r="T284">
        <v>-4.3800000000000002E-4</v>
      </c>
      <c r="U284">
        <v>6.14341710336</v>
      </c>
      <c r="V284">
        <v>8.4458289663999988</v>
      </c>
    </row>
    <row r="285" spans="8:22" x14ac:dyDescent="0.25">
      <c r="H285">
        <v>-4.3800000000000002E-4</v>
      </c>
      <c r="I285">
        <v>6.1233166003199999</v>
      </c>
      <c r="J285">
        <v>8.4458289663999988</v>
      </c>
      <c r="T285">
        <v>-4.3600000000000003E-4</v>
      </c>
      <c r="U285">
        <v>6.14341710336</v>
      </c>
      <c r="V285">
        <v>8.2448239359999995</v>
      </c>
    </row>
    <row r="286" spans="8:22" x14ac:dyDescent="0.25">
      <c r="H286">
        <v>-4.3600000000000003E-4</v>
      </c>
      <c r="I286">
        <v>6.14341710336</v>
      </c>
      <c r="J286">
        <v>8.2448239359999995</v>
      </c>
      <c r="T286">
        <v>-4.3400000000000003E-4</v>
      </c>
      <c r="U286">
        <v>6.1233166003199999</v>
      </c>
      <c r="V286">
        <v>8.4458289663999988</v>
      </c>
    </row>
    <row r="287" spans="8:22" x14ac:dyDescent="0.25">
      <c r="H287">
        <v>-4.3400000000000003E-4</v>
      </c>
      <c r="I287">
        <v>6.14341710336</v>
      </c>
      <c r="J287">
        <v>8.6468339967999999</v>
      </c>
      <c r="T287">
        <v>-4.3200000000000004E-4</v>
      </c>
      <c r="U287">
        <v>6.14341710336</v>
      </c>
      <c r="V287">
        <v>8.6468339967999999</v>
      </c>
    </row>
    <row r="288" spans="8:22" x14ac:dyDescent="0.25">
      <c r="H288">
        <v>-4.3200000000000004E-4</v>
      </c>
      <c r="I288">
        <v>6.14341710336</v>
      </c>
      <c r="J288">
        <v>8.4458289663999988</v>
      </c>
      <c r="T288">
        <v>-4.3000000000000004E-4</v>
      </c>
      <c r="U288">
        <v>6.14341710336</v>
      </c>
      <c r="V288">
        <v>8.4458289663999988</v>
      </c>
    </row>
    <row r="289" spans="8:22" x14ac:dyDescent="0.25">
      <c r="H289">
        <v>-4.3000000000000004E-4</v>
      </c>
      <c r="I289">
        <v>6.14341710336</v>
      </c>
      <c r="J289">
        <v>8.4458289663999988</v>
      </c>
      <c r="T289">
        <v>-4.2800000000000005E-4</v>
      </c>
      <c r="U289">
        <v>6.14341710336</v>
      </c>
      <c r="V289">
        <v>8.4458289663999988</v>
      </c>
    </row>
    <row r="290" spans="8:22" x14ac:dyDescent="0.25">
      <c r="H290">
        <v>-4.2800000000000005E-4</v>
      </c>
      <c r="I290">
        <v>6.14341710336</v>
      </c>
      <c r="J290">
        <v>8.6468339967999999</v>
      </c>
      <c r="T290">
        <v>-4.2600000000000005E-4</v>
      </c>
      <c r="U290">
        <v>6.1233166003199999</v>
      </c>
      <c r="V290">
        <v>8.2448239359999995</v>
      </c>
    </row>
    <row r="291" spans="8:22" x14ac:dyDescent="0.25">
      <c r="H291">
        <v>-4.2600000000000005E-4</v>
      </c>
      <c r="I291">
        <v>6.14341710336</v>
      </c>
      <c r="J291">
        <v>8.6468339967999999</v>
      </c>
      <c r="T291">
        <v>-4.2400000000000006E-4</v>
      </c>
      <c r="U291">
        <v>6.14341710336</v>
      </c>
      <c r="V291">
        <v>8.4458289663999988</v>
      </c>
    </row>
    <row r="292" spans="8:22" x14ac:dyDescent="0.25">
      <c r="H292">
        <v>-4.2400000000000006E-4</v>
      </c>
      <c r="I292">
        <v>6.14341710336</v>
      </c>
      <c r="J292">
        <v>8.6468339967999999</v>
      </c>
      <c r="T292">
        <v>-4.2200000000000007E-4</v>
      </c>
      <c r="U292">
        <v>6.14341710336</v>
      </c>
      <c r="V292">
        <v>8.4458289663999988</v>
      </c>
    </row>
    <row r="293" spans="8:22" x14ac:dyDescent="0.25">
      <c r="H293">
        <v>-4.2200000000000007E-4</v>
      </c>
      <c r="I293">
        <v>6.14341710336</v>
      </c>
      <c r="J293">
        <v>8.6468339967999999</v>
      </c>
      <c r="T293">
        <v>-4.2000000000000007E-4</v>
      </c>
      <c r="U293">
        <v>6.14341710336</v>
      </c>
      <c r="V293">
        <v>8.6468339967999999</v>
      </c>
    </row>
    <row r="294" spans="8:22" x14ac:dyDescent="0.25">
      <c r="H294">
        <v>-4.2000000000000007E-4</v>
      </c>
      <c r="I294">
        <v>6.1233166003199999</v>
      </c>
      <c r="J294">
        <v>8.4458289663999988</v>
      </c>
      <c r="T294">
        <v>-4.1800000000000002E-4</v>
      </c>
      <c r="U294">
        <v>6.14341710336</v>
      </c>
      <c r="V294">
        <v>8.4458289663999988</v>
      </c>
    </row>
    <row r="295" spans="8:22" x14ac:dyDescent="0.25">
      <c r="H295">
        <v>-4.1800000000000002E-4</v>
      </c>
      <c r="I295">
        <v>6.14341710336</v>
      </c>
      <c r="J295">
        <v>8.6468339967999999</v>
      </c>
      <c r="T295">
        <v>-4.1600000000000003E-4</v>
      </c>
      <c r="U295">
        <v>6.14341710336</v>
      </c>
      <c r="V295">
        <v>8.6468339967999999</v>
      </c>
    </row>
    <row r="296" spans="8:22" x14ac:dyDescent="0.25">
      <c r="H296">
        <v>-4.1600000000000003E-4</v>
      </c>
      <c r="I296">
        <v>6.1233166003199999</v>
      </c>
      <c r="J296">
        <v>8.4458289663999988</v>
      </c>
      <c r="T296">
        <v>-4.1400000000000003E-4</v>
      </c>
      <c r="U296">
        <v>6.1233166003199999</v>
      </c>
      <c r="V296">
        <v>8.4458289663999988</v>
      </c>
    </row>
    <row r="297" spans="8:22" x14ac:dyDescent="0.25">
      <c r="H297">
        <v>-4.1400000000000003E-4</v>
      </c>
      <c r="I297">
        <v>6.1233166003199999</v>
      </c>
      <c r="J297">
        <v>8.6468339967999999</v>
      </c>
      <c r="T297">
        <v>-4.1200000000000004E-4</v>
      </c>
      <c r="U297">
        <v>6.1233166003199999</v>
      </c>
      <c r="V297">
        <v>8.4458289663999988</v>
      </c>
    </row>
    <row r="298" spans="8:22" x14ac:dyDescent="0.25">
      <c r="H298">
        <v>-4.1200000000000004E-4</v>
      </c>
      <c r="I298">
        <v>6.1233166003199999</v>
      </c>
      <c r="J298">
        <v>8.6468339967999999</v>
      </c>
      <c r="T298">
        <v>-4.1000000000000005E-4</v>
      </c>
      <c r="U298">
        <v>6.1233166003199999</v>
      </c>
      <c r="V298">
        <v>8.4458289663999988</v>
      </c>
    </row>
    <row r="299" spans="8:22" x14ac:dyDescent="0.25">
      <c r="H299">
        <v>-4.1000000000000005E-4</v>
      </c>
      <c r="I299">
        <v>6.14341710336</v>
      </c>
      <c r="J299">
        <v>8.4458289663999988</v>
      </c>
      <c r="T299">
        <v>-4.0800000000000005E-4</v>
      </c>
      <c r="U299">
        <v>6.1233166003199999</v>
      </c>
      <c r="V299">
        <v>8.6468339967999999</v>
      </c>
    </row>
    <row r="300" spans="8:22" x14ac:dyDescent="0.25">
      <c r="H300">
        <v>-4.0800000000000005E-4</v>
      </c>
      <c r="I300">
        <v>6.14341710336</v>
      </c>
      <c r="J300">
        <v>8.4458289663999988</v>
      </c>
      <c r="T300">
        <v>-4.0600000000000006E-4</v>
      </c>
      <c r="U300">
        <v>6.14341710336</v>
      </c>
      <c r="V300">
        <v>8.4458289663999988</v>
      </c>
    </row>
    <row r="301" spans="8:22" x14ac:dyDescent="0.25">
      <c r="H301">
        <v>-4.0600000000000006E-4</v>
      </c>
      <c r="I301">
        <v>6.1233166003199999</v>
      </c>
      <c r="J301">
        <v>8.6468339967999999</v>
      </c>
      <c r="T301">
        <v>-4.0400000000000006E-4</v>
      </c>
      <c r="U301">
        <v>6.1233166003199999</v>
      </c>
      <c r="V301">
        <v>8.2448239359999995</v>
      </c>
    </row>
    <row r="302" spans="8:22" x14ac:dyDescent="0.25">
      <c r="H302">
        <v>-4.0400000000000006E-4</v>
      </c>
      <c r="I302">
        <v>6.14341710336</v>
      </c>
      <c r="J302">
        <v>8.6468339967999999</v>
      </c>
      <c r="T302">
        <v>-4.0200000000000007E-4</v>
      </c>
      <c r="U302">
        <v>6.1233166003199999</v>
      </c>
      <c r="V302">
        <v>8.4458289663999988</v>
      </c>
    </row>
    <row r="303" spans="8:22" x14ac:dyDescent="0.25">
      <c r="H303">
        <v>-4.0200000000000007E-4</v>
      </c>
      <c r="I303">
        <v>6.14341710336</v>
      </c>
      <c r="J303">
        <v>8.4458289663999988</v>
      </c>
      <c r="T303">
        <v>-4.0000000000000007E-4</v>
      </c>
      <c r="U303">
        <v>6.1233166003199999</v>
      </c>
      <c r="V303">
        <v>8.4458289663999988</v>
      </c>
    </row>
    <row r="304" spans="8:22" x14ac:dyDescent="0.25">
      <c r="H304">
        <v>-4.0000000000000007E-4</v>
      </c>
      <c r="I304">
        <v>6.1233166003199999</v>
      </c>
      <c r="J304">
        <v>8.6468339967999999</v>
      </c>
      <c r="T304">
        <v>-3.9800000000000002E-4</v>
      </c>
      <c r="U304">
        <v>6.1233166003199999</v>
      </c>
      <c r="V304">
        <v>8.6468339967999999</v>
      </c>
    </row>
    <row r="305" spans="8:22" x14ac:dyDescent="0.25">
      <c r="H305">
        <v>-3.9800000000000002E-4</v>
      </c>
      <c r="I305">
        <v>6.14341710336</v>
      </c>
      <c r="J305">
        <v>8.4458289663999988</v>
      </c>
      <c r="T305">
        <v>-3.9600000000000003E-4</v>
      </c>
      <c r="U305">
        <v>6.1233166003199999</v>
      </c>
      <c r="V305">
        <v>8.4458289663999988</v>
      </c>
    </row>
    <row r="306" spans="8:22" x14ac:dyDescent="0.25">
      <c r="H306">
        <v>-3.9600000000000003E-4</v>
      </c>
      <c r="I306">
        <v>6.1233166003199999</v>
      </c>
      <c r="J306">
        <v>8.6468339967999999</v>
      </c>
      <c r="T306">
        <v>-3.9400000000000004E-4</v>
      </c>
      <c r="U306">
        <v>6.1233166003199999</v>
      </c>
      <c r="V306">
        <v>8.4458289663999988</v>
      </c>
    </row>
    <row r="307" spans="8:22" x14ac:dyDescent="0.25">
      <c r="H307">
        <v>-3.9400000000000004E-4</v>
      </c>
      <c r="I307">
        <v>6.1233166003199999</v>
      </c>
      <c r="J307">
        <v>8.6468339967999999</v>
      </c>
      <c r="T307">
        <v>-3.9200000000000004E-4</v>
      </c>
      <c r="U307">
        <v>6.1233166003199999</v>
      </c>
      <c r="V307">
        <v>8.4458289663999988</v>
      </c>
    </row>
    <row r="308" spans="8:22" x14ac:dyDescent="0.25">
      <c r="H308">
        <v>-3.9200000000000004E-4</v>
      </c>
      <c r="I308">
        <v>6.14341710336</v>
      </c>
      <c r="J308">
        <v>8.6468339967999999</v>
      </c>
      <c r="T308">
        <v>-3.9000000000000005E-4</v>
      </c>
      <c r="U308">
        <v>6.14341710336</v>
      </c>
      <c r="V308">
        <v>8.6468339967999999</v>
      </c>
    </row>
    <row r="309" spans="8:22" x14ac:dyDescent="0.25">
      <c r="H309">
        <v>-3.9000000000000005E-4</v>
      </c>
      <c r="I309">
        <v>6.14341710336</v>
      </c>
      <c r="J309">
        <v>8.6468339967999999</v>
      </c>
      <c r="T309">
        <v>-3.8800000000000005E-4</v>
      </c>
      <c r="U309">
        <v>6.1233166003199999</v>
      </c>
      <c r="V309">
        <v>8.6468339967999999</v>
      </c>
    </row>
    <row r="310" spans="8:22" x14ac:dyDescent="0.25">
      <c r="H310">
        <v>-3.8800000000000005E-4</v>
      </c>
      <c r="I310">
        <v>6.1233166003199999</v>
      </c>
      <c r="J310">
        <v>8.6468339967999999</v>
      </c>
      <c r="T310">
        <v>-3.8600000000000006E-4</v>
      </c>
      <c r="U310">
        <v>6.1233166003199999</v>
      </c>
      <c r="V310">
        <v>8.6468339967999999</v>
      </c>
    </row>
    <row r="311" spans="8:22" x14ac:dyDescent="0.25">
      <c r="H311">
        <v>-3.8600000000000006E-4</v>
      </c>
      <c r="I311">
        <v>6.1233166003199999</v>
      </c>
      <c r="J311">
        <v>8.6468339967999999</v>
      </c>
      <c r="T311">
        <v>-3.8400000000000006E-4</v>
      </c>
      <c r="U311">
        <v>6.14341710336</v>
      </c>
      <c r="V311">
        <v>8.4458289663999988</v>
      </c>
    </row>
    <row r="312" spans="8:22" x14ac:dyDescent="0.25">
      <c r="H312">
        <v>-3.8400000000000006E-4</v>
      </c>
      <c r="I312">
        <v>6.14341710336</v>
      </c>
      <c r="J312">
        <v>8.6468339967999999</v>
      </c>
      <c r="T312">
        <v>-3.8200000000000007E-4</v>
      </c>
      <c r="U312">
        <v>6.1233166003199999</v>
      </c>
      <c r="V312">
        <v>8.4458289663999988</v>
      </c>
    </row>
    <row r="313" spans="8:22" x14ac:dyDescent="0.25">
      <c r="H313">
        <v>-3.8200000000000007E-4</v>
      </c>
      <c r="I313">
        <v>6.14341710336</v>
      </c>
      <c r="J313">
        <v>8.6468339967999999</v>
      </c>
      <c r="T313">
        <v>-3.8000000000000008E-4</v>
      </c>
      <c r="U313">
        <v>6.1233166003199999</v>
      </c>
      <c r="V313">
        <v>8.2448239359999995</v>
      </c>
    </row>
    <row r="314" spans="8:22" x14ac:dyDescent="0.25">
      <c r="H314">
        <v>-3.8000000000000008E-4</v>
      </c>
      <c r="I314">
        <v>6.14341710336</v>
      </c>
      <c r="J314">
        <v>8.8478390271999992</v>
      </c>
      <c r="T314">
        <v>-3.7800000000000003E-4</v>
      </c>
      <c r="U314">
        <v>6.1233166003199999</v>
      </c>
      <c r="V314">
        <v>8.6468339967999999</v>
      </c>
    </row>
    <row r="315" spans="8:22" x14ac:dyDescent="0.25">
      <c r="H315">
        <v>-3.7800000000000003E-4</v>
      </c>
      <c r="I315">
        <v>6.1233166003199999</v>
      </c>
      <c r="J315">
        <v>8.4458289663999988</v>
      </c>
      <c r="T315">
        <v>-3.7600000000000003E-4</v>
      </c>
      <c r="U315">
        <v>6.14341710336</v>
      </c>
      <c r="V315">
        <v>8.4458289663999988</v>
      </c>
    </row>
    <row r="316" spans="8:22" x14ac:dyDescent="0.25">
      <c r="H316">
        <v>-3.7600000000000003E-4</v>
      </c>
      <c r="I316">
        <v>6.1233166003199999</v>
      </c>
      <c r="J316">
        <v>8.6468339967999999</v>
      </c>
      <c r="T316">
        <v>-3.7400000000000004E-4</v>
      </c>
      <c r="U316">
        <v>6.1233166003199999</v>
      </c>
      <c r="V316">
        <v>8.4458289663999988</v>
      </c>
    </row>
    <row r="317" spans="8:22" x14ac:dyDescent="0.25">
      <c r="H317">
        <v>-3.7400000000000004E-4</v>
      </c>
      <c r="I317">
        <v>6.1233166003199999</v>
      </c>
      <c r="J317">
        <v>8.4458289663999988</v>
      </c>
      <c r="T317">
        <v>-3.7200000000000004E-4</v>
      </c>
      <c r="U317">
        <v>6.14341710336</v>
      </c>
      <c r="V317">
        <v>8.4458289663999988</v>
      </c>
    </row>
    <row r="318" spans="8:22" x14ac:dyDescent="0.25">
      <c r="H318">
        <v>-3.7200000000000004E-4</v>
      </c>
      <c r="I318">
        <v>6.14341710336</v>
      </c>
      <c r="J318">
        <v>8.8478390271999992</v>
      </c>
      <c r="T318">
        <v>-3.7000000000000005E-4</v>
      </c>
      <c r="U318">
        <v>6.1233166003199999</v>
      </c>
      <c r="V318">
        <v>8.6468339967999999</v>
      </c>
    </row>
    <row r="319" spans="8:22" x14ac:dyDescent="0.25">
      <c r="H319">
        <v>-3.7000000000000005E-4</v>
      </c>
      <c r="I319">
        <v>6.1233166003199999</v>
      </c>
      <c r="J319">
        <v>8.6468339967999999</v>
      </c>
      <c r="T319">
        <v>-3.6800000000000005E-4</v>
      </c>
      <c r="U319">
        <v>6.1233166003199999</v>
      </c>
      <c r="V319">
        <v>8.6468339967999999</v>
      </c>
    </row>
    <row r="320" spans="8:22" x14ac:dyDescent="0.25">
      <c r="H320">
        <v>-3.6800000000000005E-4</v>
      </c>
      <c r="I320">
        <v>6.14341710336</v>
      </c>
      <c r="J320">
        <v>8.6468339967999999</v>
      </c>
      <c r="T320">
        <v>-3.6600000000000006E-4</v>
      </c>
      <c r="U320">
        <v>6.14341710336</v>
      </c>
      <c r="V320">
        <v>8.4458289663999988</v>
      </c>
    </row>
    <row r="321" spans="8:22" x14ac:dyDescent="0.25">
      <c r="H321">
        <v>-3.6600000000000006E-4</v>
      </c>
      <c r="I321">
        <v>6.14341710336</v>
      </c>
      <c r="J321">
        <v>8.4458289663999988</v>
      </c>
      <c r="T321">
        <v>-3.6400000000000007E-4</v>
      </c>
      <c r="U321">
        <v>6.1233166003199999</v>
      </c>
      <c r="V321">
        <v>8.4458289663999988</v>
      </c>
    </row>
    <row r="322" spans="8:22" x14ac:dyDescent="0.25">
      <c r="H322">
        <v>-3.6400000000000007E-4</v>
      </c>
      <c r="I322">
        <v>6.1233166003199999</v>
      </c>
      <c r="J322">
        <v>8.6468339967999999</v>
      </c>
      <c r="T322">
        <v>-3.6200000000000007E-4</v>
      </c>
      <c r="U322">
        <v>6.14341710336</v>
      </c>
      <c r="V322">
        <v>8.6468339967999999</v>
      </c>
    </row>
    <row r="323" spans="8:22" x14ac:dyDescent="0.25">
      <c r="H323">
        <v>-3.6200000000000007E-4</v>
      </c>
      <c r="I323">
        <v>6.1233166003199999</v>
      </c>
      <c r="J323">
        <v>8.6468339967999999</v>
      </c>
      <c r="T323">
        <v>-3.6000000000000008E-4</v>
      </c>
      <c r="U323">
        <v>6.1233166003199999</v>
      </c>
      <c r="V323">
        <v>8.4458289663999988</v>
      </c>
    </row>
    <row r="324" spans="8:22" x14ac:dyDescent="0.25">
      <c r="H324">
        <v>-3.6000000000000008E-4</v>
      </c>
      <c r="I324">
        <v>6.1233166003199999</v>
      </c>
      <c r="J324">
        <v>8.6468339967999999</v>
      </c>
      <c r="T324">
        <v>-3.5800000000000003E-4</v>
      </c>
      <c r="U324">
        <v>6.1233166003199999</v>
      </c>
      <c r="V324">
        <v>8.4458289663999988</v>
      </c>
    </row>
    <row r="325" spans="8:22" x14ac:dyDescent="0.25">
      <c r="H325">
        <v>-3.5800000000000003E-4</v>
      </c>
      <c r="I325">
        <v>6.1233166003199999</v>
      </c>
      <c r="J325">
        <v>8.6468339967999999</v>
      </c>
      <c r="T325">
        <v>-3.5600000000000003E-4</v>
      </c>
      <c r="U325">
        <v>6.1233166003199999</v>
      </c>
      <c r="V325">
        <v>8.4458289663999988</v>
      </c>
    </row>
    <row r="326" spans="8:22" x14ac:dyDescent="0.25">
      <c r="H326">
        <v>-3.5600000000000003E-4</v>
      </c>
      <c r="I326">
        <v>6.1233166003199999</v>
      </c>
      <c r="J326">
        <v>8.6468339967999999</v>
      </c>
      <c r="T326">
        <v>-3.5400000000000004E-4</v>
      </c>
      <c r="U326">
        <v>6.1233166003199999</v>
      </c>
      <c r="V326">
        <v>8.4458289663999988</v>
      </c>
    </row>
    <row r="327" spans="8:22" x14ac:dyDescent="0.25">
      <c r="H327">
        <v>-3.5400000000000004E-4</v>
      </c>
      <c r="I327">
        <v>6.14341710336</v>
      </c>
      <c r="J327">
        <v>8.6468339967999999</v>
      </c>
      <c r="T327">
        <v>-3.5200000000000005E-4</v>
      </c>
      <c r="U327">
        <v>6.1233166003199999</v>
      </c>
      <c r="V327">
        <v>8.4458289663999988</v>
      </c>
    </row>
    <row r="328" spans="8:22" x14ac:dyDescent="0.25">
      <c r="H328">
        <v>-3.5200000000000005E-4</v>
      </c>
      <c r="I328">
        <v>6.14341710336</v>
      </c>
      <c r="J328">
        <v>8.6468339967999999</v>
      </c>
      <c r="T328">
        <v>-3.5000000000000005E-4</v>
      </c>
      <c r="U328">
        <v>6.14341710336</v>
      </c>
      <c r="V328">
        <v>8.2448239359999995</v>
      </c>
    </row>
    <row r="329" spans="8:22" x14ac:dyDescent="0.25">
      <c r="H329">
        <v>-3.5000000000000005E-4</v>
      </c>
      <c r="I329">
        <v>6.1233166003199999</v>
      </c>
      <c r="J329">
        <v>8.8478390271999992</v>
      </c>
      <c r="T329">
        <v>-3.4800000000000006E-4</v>
      </c>
      <c r="U329">
        <v>6.14341710336</v>
      </c>
      <c r="V329">
        <v>8.4458289663999988</v>
      </c>
    </row>
    <row r="330" spans="8:22" x14ac:dyDescent="0.25">
      <c r="H330">
        <v>-3.4800000000000006E-4</v>
      </c>
      <c r="I330">
        <v>6.14341710336</v>
      </c>
      <c r="J330">
        <v>8.6468339967999999</v>
      </c>
      <c r="T330">
        <v>-3.4600000000000006E-4</v>
      </c>
      <c r="U330">
        <v>6.1233166003199999</v>
      </c>
      <c r="V330">
        <v>8.6468339967999999</v>
      </c>
    </row>
    <row r="331" spans="8:22" x14ac:dyDescent="0.25">
      <c r="H331">
        <v>-3.4600000000000006E-4</v>
      </c>
      <c r="I331">
        <v>6.14341710336</v>
      </c>
      <c r="J331">
        <v>8.4458289663999988</v>
      </c>
      <c r="T331">
        <v>-3.4400000000000007E-4</v>
      </c>
      <c r="U331">
        <v>6.1233166003199999</v>
      </c>
      <c r="V331">
        <v>8.2448239359999995</v>
      </c>
    </row>
    <row r="332" spans="8:22" x14ac:dyDescent="0.25">
      <c r="H332">
        <v>-3.4400000000000007E-4</v>
      </c>
      <c r="I332">
        <v>6.14341710336</v>
      </c>
      <c r="J332">
        <v>8.6468339967999999</v>
      </c>
      <c r="T332">
        <v>-3.4200000000000007E-4</v>
      </c>
      <c r="U332">
        <v>6.14341710336</v>
      </c>
      <c r="V332">
        <v>8.6468339967999999</v>
      </c>
    </row>
    <row r="333" spans="8:22" x14ac:dyDescent="0.25">
      <c r="H333">
        <v>-3.4200000000000007E-4</v>
      </c>
      <c r="I333">
        <v>6.14341710336</v>
      </c>
      <c r="J333">
        <v>8.6468339967999999</v>
      </c>
      <c r="T333">
        <v>-3.4000000000000002E-4</v>
      </c>
      <c r="U333">
        <v>6.1233166003199999</v>
      </c>
      <c r="V333">
        <v>8.4458289663999988</v>
      </c>
    </row>
    <row r="334" spans="8:22" x14ac:dyDescent="0.25">
      <c r="H334">
        <v>-3.4000000000000002E-4</v>
      </c>
      <c r="I334">
        <v>6.14341710336</v>
      </c>
      <c r="J334">
        <v>8.6468339967999999</v>
      </c>
      <c r="T334">
        <v>-3.3800000000000003E-4</v>
      </c>
      <c r="U334">
        <v>6.1233166003199999</v>
      </c>
      <c r="V334">
        <v>8.4458289663999988</v>
      </c>
    </row>
    <row r="335" spans="8:22" x14ac:dyDescent="0.25">
      <c r="H335">
        <v>-3.3800000000000003E-4</v>
      </c>
      <c r="I335">
        <v>6.1233166003199999</v>
      </c>
      <c r="J335">
        <v>8.4458289663999988</v>
      </c>
      <c r="T335">
        <v>-3.3600000000000004E-4</v>
      </c>
      <c r="U335">
        <v>6.14341710336</v>
      </c>
      <c r="V335">
        <v>8.4458289663999988</v>
      </c>
    </row>
    <row r="336" spans="8:22" x14ac:dyDescent="0.25">
      <c r="H336">
        <v>-3.3600000000000004E-4</v>
      </c>
      <c r="I336">
        <v>6.14341710336</v>
      </c>
      <c r="J336">
        <v>8.4458289663999988</v>
      </c>
      <c r="T336">
        <v>-3.3400000000000004E-4</v>
      </c>
      <c r="U336">
        <v>6.14341710336</v>
      </c>
      <c r="V336">
        <v>8.4458289663999988</v>
      </c>
    </row>
    <row r="337" spans="8:22" x14ac:dyDescent="0.25">
      <c r="H337">
        <v>-3.3400000000000004E-4</v>
      </c>
      <c r="I337">
        <v>6.14341710336</v>
      </c>
      <c r="J337">
        <v>8.2448239359999995</v>
      </c>
      <c r="T337">
        <v>-3.3200000000000005E-4</v>
      </c>
      <c r="U337">
        <v>6.14341710336</v>
      </c>
      <c r="V337">
        <v>8.4458289663999988</v>
      </c>
    </row>
    <row r="338" spans="8:22" x14ac:dyDescent="0.25">
      <c r="H338">
        <v>-3.3200000000000005E-4</v>
      </c>
      <c r="I338">
        <v>6.14341710336</v>
      </c>
      <c r="J338">
        <v>8.6468339967999999</v>
      </c>
      <c r="T338">
        <v>-3.3000000000000005E-4</v>
      </c>
      <c r="U338">
        <v>6.1233166003199999</v>
      </c>
      <c r="V338">
        <v>8.6468339967999999</v>
      </c>
    </row>
    <row r="339" spans="8:22" x14ac:dyDescent="0.25">
      <c r="H339">
        <v>-3.3000000000000005E-4</v>
      </c>
      <c r="I339">
        <v>6.1233166003199999</v>
      </c>
      <c r="J339">
        <v>8.4458289663999988</v>
      </c>
      <c r="T339">
        <v>-3.2800000000000006E-4</v>
      </c>
      <c r="U339">
        <v>6.1233166003199999</v>
      </c>
      <c r="V339">
        <v>8.4458289663999988</v>
      </c>
    </row>
    <row r="340" spans="8:22" x14ac:dyDescent="0.25">
      <c r="H340">
        <v>-3.2800000000000006E-4</v>
      </c>
      <c r="I340">
        <v>6.14341710336</v>
      </c>
      <c r="J340">
        <v>8.4458289663999988</v>
      </c>
      <c r="T340">
        <v>-3.2600000000000006E-4</v>
      </c>
      <c r="U340">
        <v>6.1233166003199999</v>
      </c>
      <c r="V340">
        <v>8.2448239359999995</v>
      </c>
    </row>
    <row r="341" spans="8:22" x14ac:dyDescent="0.25">
      <c r="H341">
        <v>-3.2600000000000006E-4</v>
      </c>
      <c r="I341">
        <v>6.14341710336</v>
      </c>
      <c r="J341">
        <v>8.4458289663999988</v>
      </c>
      <c r="T341">
        <v>-3.2400000000000007E-4</v>
      </c>
      <c r="U341">
        <v>6.14341710336</v>
      </c>
      <c r="V341">
        <v>8.2448239359999995</v>
      </c>
    </row>
    <row r="342" spans="8:22" x14ac:dyDescent="0.25">
      <c r="H342">
        <v>-3.2400000000000007E-4</v>
      </c>
      <c r="I342">
        <v>6.14341710336</v>
      </c>
      <c r="J342">
        <v>8.4458289663999988</v>
      </c>
      <c r="T342">
        <v>-3.2200000000000007E-4</v>
      </c>
      <c r="U342">
        <v>6.14341710336</v>
      </c>
      <c r="V342">
        <v>8.4458289663999988</v>
      </c>
    </row>
    <row r="343" spans="8:22" x14ac:dyDescent="0.25">
      <c r="H343">
        <v>-3.2200000000000007E-4</v>
      </c>
      <c r="I343">
        <v>6.14341710336</v>
      </c>
      <c r="J343">
        <v>8.6468339967999999</v>
      </c>
      <c r="T343">
        <v>-3.2000000000000003E-4</v>
      </c>
      <c r="U343">
        <v>6.14341710336</v>
      </c>
      <c r="V343">
        <v>8.4458289663999988</v>
      </c>
    </row>
    <row r="344" spans="8:22" x14ac:dyDescent="0.25">
      <c r="H344">
        <v>-3.2000000000000003E-4</v>
      </c>
      <c r="I344">
        <v>6.14341710336</v>
      </c>
      <c r="J344">
        <v>8.4458289663999988</v>
      </c>
      <c r="T344">
        <v>-3.1800000000000003E-4</v>
      </c>
      <c r="U344">
        <v>6.14341710336</v>
      </c>
      <c r="V344">
        <v>8.2448239359999995</v>
      </c>
    </row>
    <row r="345" spans="8:22" x14ac:dyDescent="0.25">
      <c r="H345">
        <v>-3.1800000000000003E-4</v>
      </c>
      <c r="I345">
        <v>6.1233166003199999</v>
      </c>
      <c r="J345">
        <v>8.4458289663999988</v>
      </c>
      <c r="T345">
        <v>-3.1600000000000004E-4</v>
      </c>
      <c r="U345">
        <v>6.1233166003199999</v>
      </c>
      <c r="V345">
        <v>8.2448239359999995</v>
      </c>
    </row>
    <row r="346" spans="8:22" x14ac:dyDescent="0.25">
      <c r="H346">
        <v>-3.1600000000000004E-4</v>
      </c>
      <c r="I346">
        <v>6.1233166003199999</v>
      </c>
      <c r="J346">
        <v>8.4458289663999988</v>
      </c>
      <c r="T346">
        <v>-3.1400000000000004E-4</v>
      </c>
      <c r="U346">
        <v>6.14341710336</v>
      </c>
      <c r="V346">
        <v>8.2448239359999995</v>
      </c>
    </row>
    <row r="347" spans="8:22" x14ac:dyDescent="0.25">
      <c r="H347">
        <v>-3.1400000000000004E-4</v>
      </c>
      <c r="I347">
        <v>6.1233166003199999</v>
      </c>
      <c r="J347">
        <v>8.4458289663999988</v>
      </c>
      <c r="T347">
        <v>-3.1200000000000005E-4</v>
      </c>
      <c r="U347">
        <v>6.14341710336</v>
      </c>
      <c r="V347">
        <v>8.4458289663999988</v>
      </c>
    </row>
    <row r="348" spans="8:22" x14ac:dyDescent="0.25">
      <c r="H348">
        <v>-3.1200000000000005E-4</v>
      </c>
      <c r="I348">
        <v>6.1635176064000001</v>
      </c>
      <c r="J348">
        <v>8.4458289663999988</v>
      </c>
      <c r="T348">
        <v>-3.1000000000000005E-4</v>
      </c>
      <c r="U348">
        <v>6.14341710336</v>
      </c>
      <c r="V348">
        <v>8.2448239359999995</v>
      </c>
    </row>
    <row r="349" spans="8:22" x14ac:dyDescent="0.25">
      <c r="H349">
        <v>-3.1000000000000005E-4</v>
      </c>
      <c r="I349">
        <v>6.14341710336</v>
      </c>
      <c r="J349">
        <v>8.2448239359999995</v>
      </c>
      <c r="T349">
        <v>-3.0800000000000006E-4</v>
      </c>
      <c r="U349">
        <v>6.1233166003199999</v>
      </c>
      <c r="V349">
        <v>8.2448239359999995</v>
      </c>
    </row>
    <row r="350" spans="8:22" x14ac:dyDescent="0.25">
      <c r="H350">
        <v>-3.0800000000000006E-4</v>
      </c>
      <c r="I350">
        <v>6.14341710336</v>
      </c>
      <c r="J350">
        <v>8.4458289663999988</v>
      </c>
      <c r="T350">
        <v>-3.0600000000000007E-4</v>
      </c>
      <c r="U350">
        <v>6.14341710336</v>
      </c>
      <c r="V350">
        <v>8.2448239359999995</v>
      </c>
    </row>
    <row r="351" spans="8:22" x14ac:dyDescent="0.25">
      <c r="H351">
        <v>-3.0600000000000007E-4</v>
      </c>
      <c r="I351">
        <v>6.14341710336</v>
      </c>
      <c r="J351">
        <v>8.2448239359999995</v>
      </c>
      <c r="T351">
        <v>-3.0400000000000007E-4</v>
      </c>
      <c r="U351">
        <v>6.14341710336</v>
      </c>
      <c r="V351">
        <v>8.0438189055999985</v>
      </c>
    </row>
    <row r="352" spans="8:22" x14ac:dyDescent="0.25">
      <c r="H352">
        <v>-3.0400000000000007E-4</v>
      </c>
      <c r="I352">
        <v>6.14341710336</v>
      </c>
      <c r="J352">
        <v>8.2448239359999995</v>
      </c>
      <c r="T352">
        <v>-3.0200000000000008E-4</v>
      </c>
      <c r="U352">
        <v>6.1635176064000001</v>
      </c>
      <c r="V352">
        <v>8.2448239359999995</v>
      </c>
    </row>
    <row r="353" spans="8:22" x14ac:dyDescent="0.25">
      <c r="H353">
        <v>-3.0200000000000008E-4</v>
      </c>
      <c r="I353">
        <v>6.1635176064000001</v>
      </c>
      <c r="J353">
        <v>8.0438189055999985</v>
      </c>
      <c r="T353">
        <v>-3.0000000000000003E-4</v>
      </c>
      <c r="U353">
        <v>6.1635176064000001</v>
      </c>
      <c r="V353">
        <v>8.2448239359999995</v>
      </c>
    </row>
    <row r="354" spans="8:22" x14ac:dyDescent="0.25">
      <c r="H354">
        <v>-3.0000000000000003E-4</v>
      </c>
      <c r="I354">
        <v>6.1635176064000001</v>
      </c>
      <c r="J354">
        <v>8.2448239359999995</v>
      </c>
      <c r="T354">
        <v>-2.9800000000000003E-4</v>
      </c>
      <c r="U354">
        <v>6.14341710336</v>
      </c>
      <c r="V354">
        <v>8.2448239359999995</v>
      </c>
    </row>
    <row r="355" spans="8:22" x14ac:dyDescent="0.25">
      <c r="H355">
        <v>-2.9800000000000003E-4</v>
      </c>
      <c r="I355">
        <v>6.1635176064000001</v>
      </c>
      <c r="J355">
        <v>8.2448239359999995</v>
      </c>
      <c r="T355">
        <v>-2.9600000000000004E-4</v>
      </c>
      <c r="U355">
        <v>6.14341710336</v>
      </c>
      <c r="V355">
        <v>8.2448239359999995</v>
      </c>
    </row>
    <row r="356" spans="8:22" x14ac:dyDescent="0.25">
      <c r="H356">
        <v>-2.9600000000000004E-4</v>
      </c>
      <c r="I356">
        <v>6.14341710336</v>
      </c>
      <c r="J356">
        <v>8.4458289663999988</v>
      </c>
      <c r="T356">
        <v>-2.9400000000000004E-4</v>
      </c>
      <c r="U356">
        <v>6.14341710336</v>
      </c>
      <c r="V356">
        <v>8.0438189055999985</v>
      </c>
    </row>
    <row r="357" spans="8:22" x14ac:dyDescent="0.25">
      <c r="H357">
        <v>-2.9400000000000004E-4</v>
      </c>
      <c r="I357">
        <v>6.14341710336</v>
      </c>
      <c r="J357">
        <v>8.2448239359999995</v>
      </c>
      <c r="T357">
        <v>-2.9200000000000005E-4</v>
      </c>
      <c r="U357">
        <v>6.1635176064000001</v>
      </c>
      <c r="V357">
        <v>8.2448239359999995</v>
      </c>
    </row>
    <row r="358" spans="8:22" x14ac:dyDescent="0.25">
      <c r="H358">
        <v>-2.9200000000000005E-4</v>
      </c>
      <c r="I358">
        <v>6.1635176064000001</v>
      </c>
      <c r="J358">
        <v>8.2448239359999995</v>
      </c>
      <c r="T358">
        <v>-2.9000000000000006E-4</v>
      </c>
      <c r="U358">
        <v>6.1635176064000001</v>
      </c>
      <c r="V358">
        <v>8.2448239359999995</v>
      </c>
    </row>
    <row r="359" spans="8:22" x14ac:dyDescent="0.25">
      <c r="H359">
        <v>-2.9000000000000006E-4</v>
      </c>
      <c r="I359">
        <v>6.1635176064000001</v>
      </c>
      <c r="J359">
        <v>8.4458289663999988</v>
      </c>
      <c r="T359">
        <v>-2.8800000000000006E-4</v>
      </c>
      <c r="U359">
        <v>6.1635176064000001</v>
      </c>
      <c r="V359">
        <v>8.0438189055999985</v>
      </c>
    </row>
    <row r="360" spans="8:22" x14ac:dyDescent="0.25">
      <c r="H360">
        <v>-2.8800000000000006E-4</v>
      </c>
      <c r="I360">
        <v>6.14341710336</v>
      </c>
      <c r="J360">
        <v>8.2448239359999995</v>
      </c>
      <c r="T360">
        <v>-2.8600000000000007E-4</v>
      </c>
      <c r="U360">
        <v>6.1635176064000001</v>
      </c>
      <c r="V360">
        <v>8.0438189055999985</v>
      </c>
    </row>
    <row r="361" spans="8:22" x14ac:dyDescent="0.25">
      <c r="H361">
        <v>-2.8600000000000007E-4</v>
      </c>
      <c r="I361">
        <v>6.14341710336</v>
      </c>
      <c r="J361">
        <v>8.2448239359999995</v>
      </c>
      <c r="T361">
        <v>-2.8400000000000007E-4</v>
      </c>
      <c r="U361">
        <v>6.14341710336</v>
      </c>
      <c r="V361">
        <v>7.8428138751999992</v>
      </c>
    </row>
    <row r="362" spans="8:22" x14ac:dyDescent="0.25">
      <c r="H362">
        <v>-2.8400000000000007E-4</v>
      </c>
      <c r="I362">
        <v>6.14341710336</v>
      </c>
      <c r="J362">
        <v>8.2448239359999995</v>
      </c>
      <c r="T362">
        <v>-2.8200000000000008E-4</v>
      </c>
      <c r="U362">
        <v>6.1635176064000001</v>
      </c>
      <c r="V362">
        <v>8.0438189055999985</v>
      </c>
    </row>
    <row r="363" spans="8:22" x14ac:dyDescent="0.25">
      <c r="H363">
        <v>-2.8200000000000008E-4</v>
      </c>
      <c r="I363">
        <v>6.1635176064000001</v>
      </c>
      <c r="J363">
        <v>8.0438189055999985</v>
      </c>
      <c r="T363">
        <v>-2.8000000000000003E-4</v>
      </c>
      <c r="U363">
        <v>6.1635176064000001</v>
      </c>
      <c r="V363">
        <v>7.8428138751999992</v>
      </c>
    </row>
    <row r="364" spans="8:22" x14ac:dyDescent="0.25">
      <c r="H364">
        <v>-2.8000000000000003E-4</v>
      </c>
      <c r="I364">
        <v>6.1635176064000001</v>
      </c>
      <c r="J364">
        <v>8.0438189055999985</v>
      </c>
      <c r="T364">
        <v>-2.7800000000000004E-4</v>
      </c>
      <c r="U364">
        <v>6.1635176064000001</v>
      </c>
      <c r="V364">
        <v>8.0438189055999985</v>
      </c>
    </row>
    <row r="365" spans="8:22" x14ac:dyDescent="0.25">
      <c r="H365">
        <v>-2.7800000000000004E-4</v>
      </c>
      <c r="I365">
        <v>6.1635176064000001</v>
      </c>
      <c r="J365">
        <v>8.0438189055999985</v>
      </c>
      <c r="T365">
        <v>-2.7600000000000004E-4</v>
      </c>
      <c r="U365">
        <v>6.1635176064000001</v>
      </c>
      <c r="V365">
        <v>8.0438189055999985</v>
      </c>
    </row>
    <row r="366" spans="8:22" x14ac:dyDescent="0.25">
      <c r="H366">
        <v>-2.7600000000000004E-4</v>
      </c>
      <c r="I366">
        <v>6.14341710336</v>
      </c>
      <c r="J366">
        <v>8.2448239359999995</v>
      </c>
      <c r="T366">
        <v>-2.7400000000000005E-4</v>
      </c>
      <c r="U366">
        <v>6.1635176064000001</v>
      </c>
      <c r="V366">
        <v>7.8428138751999992</v>
      </c>
    </row>
    <row r="367" spans="8:22" x14ac:dyDescent="0.25">
      <c r="H367">
        <v>-2.7400000000000005E-4</v>
      </c>
      <c r="I367">
        <v>6.1635176064000001</v>
      </c>
      <c r="J367">
        <v>8.0438189055999985</v>
      </c>
      <c r="T367">
        <v>-2.7200000000000005E-4</v>
      </c>
      <c r="U367">
        <v>6.1635176064000001</v>
      </c>
      <c r="V367">
        <v>7.8428138751999992</v>
      </c>
    </row>
    <row r="368" spans="8:22" x14ac:dyDescent="0.25">
      <c r="H368">
        <v>-2.7200000000000005E-4</v>
      </c>
      <c r="I368">
        <v>6.1635176064000001</v>
      </c>
      <c r="J368">
        <v>8.0438189055999985</v>
      </c>
      <c r="T368">
        <v>-2.7000000000000006E-4</v>
      </c>
      <c r="U368">
        <v>6.1635176064000001</v>
      </c>
      <c r="V368">
        <v>7.8428138751999992</v>
      </c>
    </row>
    <row r="369" spans="8:22" x14ac:dyDescent="0.25">
      <c r="H369">
        <v>-2.7000000000000006E-4</v>
      </c>
      <c r="I369">
        <v>6.1836181094400002</v>
      </c>
      <c r="J369">
        <v>8.0438189055999985</v>
      </c>
      <c r="T369">
        <v>-2.6800000000000006E-4</v>
      </c>
      <c r="U369">
        <v>6.14341710336</v>
      </c>
      <c r="V369">
        <v>7.8428138751999992</v>
      </c>
    </row>
    <row r="370" spans="8:22" x14ac:dyDescent="0.25">
      <c r="H370">
        <v>-2.6800000000000006E-4</v>
      </c>
      <c r="I370">
        <v>6.1635176064000001</v>
      </c>
      <c r="J370">
        <v>8.2448239359999995</v>
      </c>
      <c r="T370">
        <v>-2.6600000000000007E-4</v>
      </c>
      <c r="U370">
        <v>6.1635176064000001</v>
      </c>
      <c r="V370">
        <v>7.8428138751999992</v>
      </c>
    </row>
    <row r="371" spans="8:22" x14ac:dyDescent="0.25">
      <c r="H371">
        <v>-2.6600000000000007E-4</v>
      </c>
      <c r="I371">
        <v>6.1635176064000001</v>
      </c>
      <c r="J371">
        <v>7.8428138751999992</v>
      </c>
      <c r="T371">
        <v>-2.6400000000000007E-4</v>
      </c>
      <c r="U371">
        <v>6.14341710336</v>
      </c>
      <c r="V371">
        <v>7.8428138751999992</v>
      </c>
    </row>
    <row r="372" spans="8:22" x14ac:dyDescent="0.25">
      <c r="H372">
        <v>-2.6400000000000007E-4</v>
      </c>
      <c r="I372">
        <v>6.1635176064000001</v>
      </c>
      <c r="J372">
        <v>8.0438189055999985</v>
      </c>
      <c r="T372">
        <v>-2.6200000000000008E-4</v>
      </c>
      <c r="U372">
        <v>6.1635176064000001</v>
      </c>
      <c r="V372">
        <v>7.8428138751999992</v>
      </c>
    </row>
    <row r="373" spans="8:22" x14ac:dyDescent="0.25">
      <c r="H373">
        <v>-2.6200000000000008E-4</v>
      </c>
      <c r="I373">
        <v>6.1635176064000001</v>
      </c>
      <c r="J373">
        <v>8.0438189055999985</v>
      </c>
      <c r="T373">
        <v>-2.6000000000000003E-4</v>
      </c>
      <c r="U373">
        <v>6.1635176064000001</v>
      </c>
      <c r="V373">
        <v>7.8428138751999992</v>
      </c>
    </row>
    <row r="374" spans="8:22" x14ac:dyDescent="0.25">
      <c r="H374">
        <v>-2.6000000000000003E-4</v>
      </c>
      <c r="I374">
        <v>6.1635176064000001</v>
      </c>
      <c r="J374">
        <v>8.0438189055999985</v>
      </c>
      <c r="T374">
        <v>-2.5800000000000004E-4</v>
      </c>
      <c r="U374">
        <v>6.1836181094400002</v>
      </c>
      <c r="V374">
        <v>7.8428138751999992</v>
      </c>
    </row>
    <row r="375" spans="8:22" x14ac:dyDescent="0.25">
      <c r="H375">
        <v>-2.5800000000000004E-4</v>
      </c>
      <c r="I375">
        <v>6.1836181094400002</v>
      </c>
      <c r="J375">
        <v>7.8428138751999992</v>
      </c>
      <c r="T375">
        <v>-2.5600000000000004E-4</v>
      </c>
      <c r="U375">
        <v>6.1836181094400002</v>
      </c>
      <c r="V375">
        <v>7.8428138751999992</v>
      </c>
    </row>
    <row r="376" spans="8:22" x14ac:dyDescent="0.25">
      <c r="H376">
        <v>-2.5600000000000004E-4</v>
      </c>
      <c r="I376">
        <v>6.1836181094400002</v>
      </c>
      <c r="J376">
        <v>7.641808844799999</v>
      </c>
      <c r="T376">
        <v>-2.5400000000000005E-4</v>
      </c>
      <c r="U376">
        <v>6.1836181094400002</v>
      </c>
      <c r="V376">
        <v>7.8428138751999992</v>
      </c>
    </row>
    <row r="377" spans="8:22" x14ac:dyDescent="0.25">
      <c r="H377">
        <v>-2.5400000000000005E-4</v>
      </c>
      <c r="I377">
        <v>6.1836181094400002</v>
      </c>
      <c r="J377">
        <v>7.8428138751999992</v>
      </c>
      <c r="T377">
        <v>-2.5200000000000005E-4</v>
      </c>
      <c r="U377">
        <v>6.1836181094400002</v>
      </c>
      <c r="V377">
        <v>7.8428138751999992</v>
      </c>
    </row>
    <row r="378" spans="8:22" x14ac:dyDescent="0.25">
      <c r="H378">
        <v>-2.5200000000000005E-4</v>
      </c>
      <c r="I378">
        <v>6.1836181094400002</v>
      </c>
      <c r="J378">
        <v>7.641808844799999</v>
      </c>
      <c r="T378">
        <v>-2.5000000000000006E-4</v>
      </c>
      <c r="U378">
        <v>6.1635176064000001</v>
      </c>
      <c r="V378">
        <v>7.641808844799999</v>
      </c>
    </row>
    <row r="379" spans="8:22" x14ac:dyDescent="0.25">
      <c r="H379">
        <v>-2.5000000000000006E-4</v>
      </c>
      <c r="I379">
        <v>6.1836181094400002</v>
      </c>
      <c r="J379">
        <v>7.641808844799999</v>
      </c>
      <c r="T379">
        <v>-2.4800000000000007E-4</v>
      </c>
      <c r="U379">
        <v>6.1635176064000001</v>
      </c>
      <c r="V379">
        <v>7.641808844799999</v>
      </c>
    </row>
    <row r="380" spans="8:22" x14ac:dyDescent="0.25">
      <c r="H380">
        <v>-2.4800000000000007E-4</v>
      </c>
      <c r="I380">
        <v>6.1635176064000001</v>
      </c>
      <c r="J380">
        <v>7.8428138751999992</v>
      </c>
      <c r="T380">
        <v>-2.4600000000000007E-4</v>
      </c>
      <c r="U380">
        <v>6.2037186124800003</v>
      </c>
      <c r="V380">
        <v>7.641808844799999</v>
      </c>
    </row>
    <row r="381" spans="8:22" x14ac:dyDescent="0.25">
      <c r="H381">
        <v>-2.4600000000000007E-4</v>
      </c>
      <c r="I381">
        <v>6.1635176064000001</v>
      </c>
      <c r="J381">
        <v>7.8428138751999992</v>
      </c>
      <c r="T381">
        <v>-2.4400000000000005E-4</v>
      </c>
      <c r="U381">
        <v>6.2037186124800003</v>
      </c>
      <c r="V381">
        <v>7.4408038143999988</v>
      </c>
    </row>
    <row r="382" spans="8:22" x14ac:dyDescent="0.25">
      <c r="H382">
        <v>-2.4400000000000005E-4</v>
      </c>
      <c r="I382">
        <v>6.1836181094400002</v>
      </c>
      <c r="J382">
        <v>7.8428138751999992</v>
      </c>
      <c r="T382">
        <v>-2.4200000000000005E-4</v>
      </c>
      <c r="U382">
        <v>6.1836181094400002</v>
      </c>
      <c r="V382">
        <v>7.641808844799999</v>
      </c>
    </row>
    <row r="383" spans="8:22" x14ac:dyDescent="0.25">
      <c r="H383">
        <v>-2.4200000000000005E-4</v>
      </c>
      <c r="I383">
        <v>6.1836181094400002</v>
      </c>
      <c r="J383">
        <v>7.641808844799999</v>
      </c>
      <c r="T383">
        <v>-2.4000000000000006E-4</v>
      </c>
      <c r="U383">
        <v>6.1836181094400002</v>
      </c>
      <c r="V383">
        <v>7.641808844799999</v>
      </c>
    </row>
    <row r="384" spans="8:22" x14ac:dyDescent="0.25">
      <c r="H384">
        <v>-2.4000000000000006E-4</v>
      </c>
      <c r="I384">
        <v>6.1836181094400002</v>
      </c>
      <c r="J384">
        <v>7.641808844799999</v>
      </c>
      <c r="T384">
        <v>-2.3800000000000007E-4</v>
      </c>
      <c r="U384">
        <v>6.2037186124800003</v>
      </c>
      <c r="V384">
        <v>7.4408038143999988</v>
      </c>
    </row>
    <row r="385" spans="8:22" x14ac:dyDescent="0.25">
      <c r="H385">
        <v>-2.3800000000000007E-4</v>
      </c>
      <c r="I385">
        <v>6.2037186124800003</v>
      </c>
      <c r="J385">
        <v>7.641808844799999</v>
      </c>
      <c r="T385">
        <v>-2.3600000000000004E-4</v>
      </c>
      <c r="U385">
        <v>6.2037186124800003</v>
      </c>
      <c r="V385">
        <v>7.4408038143999988</v>
      </c>
    </row>
    <row r="386" spans="8:22" x14ac:dyDescent="0.25">
      <c r="H386">
        <v>-2.3600000000000004E-4</v>
      </c>
      <c r="I386">
        <v>6.2037186124800003</v>
      </c>
      <c r="J386">
        <v>7.641808844799999</v>
      </c>
      <c r="T386">
        <v>-2.3400000000000005E-4</v>
      </c>
      <c r="U386">
        <v>6.2037186124800003</v>
      </c>
      <c r="V386">
        <v>7.2397987839999995</v>
      </c>
    </row>
    <row r="387" spans="8:22" x14ac:dyDescent="0.25">
      <c r="H387">
        <v>-2.3400000000000005E-4</v>
      </c>
      <c r="I387">
        <v>6.1836181094400002</v>
      </c>
      <c r="J387">
        <v>7.4408038143999988</v>
      </c>
      <c r="T387">
        <v>-2.3200000000000006E-4</v>
      </c>
      <c r="U387">
        <v>6.2037186124800003</v>
      </c>
      <c r="V387">
        <v>7.4408038143999988</v>
      </c>
    </row>
    <row r="388" spans="8:22" x14ac:dyDescent="0.25">
      <c r="H388">
        <v>-2.3200000000000006E-4</v>
      </c>
      <c r="I388">
        <v>6.1836181094400002</v>
      </c>
      <c r="J388">
        <v>7.4408038143999988</v>
      </c>
      <c r="T388">
        <v>-2.3000000000000006E-4</v>
      </c>
      <c r="U388">
        <v>6.2037186124800003</v>
      </c>
      <c r="V388">
        <v>7.4408038143999988</v>
      </c>
    </row>
    <row r="389" spans="8:22" x14ac:dyDescent="0.25">
      <c r="H389">
        <v>-2.3000000000000006E-4</v>
      </c>
      <c r="I389">
        <v>6.1836181094400002</v>
      </c>
      <c r="J389">
        <v>7.4408038143999988</v>
      </c>
      <c r="T389">
        <v>-2.2800000000000007E-4</v>
      </c>
      <c r="U389">
        <v>6.1836181094400002</v>
      </c>
      <c r="V389">
        <v>7.4408038143999988</v>
      </c>
    </row>
    <row r="390" spans="8:22" x14ac:dyDescent="0.25">
      <c r="H390">
        <v>-2.2800000000000007E-4</v>
      </c>
      <c r="I390">
        <v>6.1836181094400002</v>
      </c>
      <c r="J390">
        <v>7.4408038143999988</v>
      </c>
      <c r="T390">
        <v>-2.2600000000000005E-4</v>
      </c>
      <c r="U390">
        <v>6.1836181094400002</v>
      </c>
      <c r="V390">
        <v>7.2397987839999995</v>
      </c>
    </row>
    <row r="391" spans="8:22" x14ac:dyDescent="0.25">
      <c r="H391">
        <v>-2.2600000000000005E-4</v>
      </c>
      <c r="I391">
        <v>6.2037186124800003</v>
      </c>
      <c r="J391">
        <v>7.4408038143999988</v>
      </c>
      <c r="T391">
        <v>-2.2400000000000005E-4</v>
      </c>
      <c r="U391">
        <v>6.2037186124800003</v>
      </c>
      <c r="V391">
        <v>7.2397987839999995</v>
      </c>
    </row>
    <row r="392" spans="8:22" x14ac:dyDescent="0.25">
      <c r="H392">
        <v>-2.2400000000000005E-4</v>
      </c>
      <c r="I392">
        <v>6.1836181094400002</v>
      </c>
      <c r="J392">
        <v>7.4408038143999988</v>
      </c>
      <c r="T392">
        <v>-2.2200000000000006E-4</v>
      </c>
      <c r="U392">
        <v>6.2037186124800003</v>
      </c>
      <c r="V392">
        <v>7.4408038143999988</v>
      </c>
    </row>
    <row r="393" spans="8:22" x14ac:dyDescent="0.25">
      <c r="H393">
        <v>-2.2200000000000006E-4</v>
      </c>
      <c r="I393">
        <v>6.2037186124800003</v>
      </c>
      <c r="J393">
        <v>7.4408038143999988</v>
      </c>
      <c r="T393">
        <v>-2.2000000000000006E-4</v>
      </c>
      <c r="U393">
        <v>6.2238191155199996</v>
      </c>
      <c r="V393">
        <v>7.2397987839999995</v>
      </c>
    </row>
    <row r="394" spans="8:22" x14ac:dyDescent="0.25">
      <c r="H394">
        <v>-2.2000000000000006E-4</v>
      </c>
      <c r="I394">
        <v>6.1836181094400002</v>
      </c>
      <c r="J394">
        <v>7.2397987839999995</v>
      </c>
      <c r="T394">
        <v>-2.1800000000000007E-4</v>
      </c>
      <c r="U394">
        <v>6.2037186124800003</v>
      </c>
      <c r="V394">
        <v>7.2397987839999995</v>
      </c>
    </row>
    <row r="395" spans="8:22" x14ac:dyDescent="0.25">
      <c r="H395">
        <v>-2.1800000000000007E-4</v>
      </c>
      <c r="I395">
        <v>6.2037186124800003</v>
      </c>
      <c r="J395">
        <v>7.2397987839999995</v>
      </c>
      <c r="T395">
        <v>-2.1600000000000005E-4</v>
      </c>
      <c r="U395">
        <v>6.2037186124800003</v>
      </c>
      <c r="V395">
        <v>7.2397987839999995</v>
      </c>
    </row>
    <row r="396" spans="8:22" x14ac:dyDescent="0.25">
      <c r="H396">
        <v>-2.1600000000000005E-4</v>
      </c>
      <c r="I396">
        <v>6.2037186124800003</v>
      </c>
      <c r="J396">
        <v>7.2397987839999995</v>
      </c>
      <c r="T396">
        <v>-2.1400000000000005E-4</v>
      </c>
      <c r="U396">
        <v>6.2238191155199996</v>
      </c>
      <c r="V396">
        <v>7.2397987839999995</v>
      </c>
    </row>
    <row r="397" spans="8:22" x14ac:dyDescent="0.25">
      <c r="H397">
        <v>-2.1400000000000005E-4</v>
      </c>
      <c r="I397">
        <v>6.2238191155199996</v>
      </c>
      <c r="J397">
        <v>7.2397987839999995</v>
      </c>
      <c r="T397">
        <v>-2.1200000000000006E-4</v>
      </c>
      <c r="U397">
        <v>6.2037186124800003</v>
      </c>
      <c r="V397">
        <v>7.0387937535999994</v>
      </c>
    </row>
    <row r="398" spans="8:22" x14ac:dyDescent="0.25">
      <c r="H398">
        <v>-2.1200000000000006E-4</v>
      </c>
      <c r="I398">
        <v>6.2238191155199996</v>
      </c>
      <c r="J398">
        <v>7.2397987839999995</v>
      </c>
      <c r="T398">
        <v>-2.1000000000000006E-4</v>
      </c>
      <c r="U398">
        <v>6.2037186124800003</v>
      </c>
      <c r="V398">
        <v>7.0387937535999994</v>
      </c>
    </row>
    <row r="399" spans="8:22" x14ac:dyDescent="0.25">
      <c r="H399">
        <v>-2.1000000000000006E-4</v>
      </c>
      <c r="I399">
        <v>6.2238191155199996</v>
      </c>
      <c r="J399">
        <v>7.2397987839999995</v>
      </c>
      <c r="T399">
        <v>-2.0800000000000007E-4</v>
      </c>
      <c r="U399">
        <v>6.2037186124800003</v>
      </c>
      <c r="V399">
        <v>7.2397987839999995</v>
      </c>
    </row>
    <row r="400" spans="8:22" x14ac:dyDescent="0.25">
      <c r="H400">
        <v>-2.0800000000000007E-4</v>
      </c>
      <c r="I400">
        <v>6.2238191155199996</v>
      </c>
      <c r="J400">
        <v>7.2397987839999995</v>
      </c>
      <c r="T400">
        <v>-2.0600000000000005E-4</v>
      </c>
      <c r="U400">
        <v>6.2238191155199996</v>
      </c>
      <c r="V400">
        <v>7.0387937535999994</v>
      </c>
    </row>
    <row r="401" spans="8:22" x14ac:dyDescent="0.25">
      <c r="H401">
        <v>-2.0600000000000005E-4</v>
      </c>
      <c r="I401">
        <v>6.2238191155199996</v>
      </c>
      <c r="J401">
        <v>7.0387937535999994</v>
      </c>
      <c r="T401">
        <v>-2.0400000000000005E-4</v>
      </c>
      <c r="U401">
        <v>6.2238191155199996</v>
      </c>
      <c r="V401">
        <v>7.0387937535999994</v>
      </c>
    </row>
    <row r="402" spans="8:22" x14ac:dyDescent="0.25">
      <c r="H402">
        <v>-2.0400000000000005E-4</v>
      </c>
      <c r="I402">
        <v>6.2238191155199996</v>
      </c>
      <c r="J402">
        <v>7.0387937535999994</v>
      </c>
      <c r="T402">
        <v>-2.0200000000000006E-4</v>
      </c>
      <c r="U402">
        <v>6.2238191155199996</v>
      </c>
      <c r="V402">
        <v>7.0387937535999994</v>
      </c>
    </row>
    <row r="403" spans="8:22" x14ac:dyDescent="0.25">
      <c r="H403">
        <v>-2.0200000000000006E-4</v>
      </c>
      <c r="I403">
        <v>6.2037186124800003</v>
      </c>
      <c r="J403">
        <v>7.0387937535999994</v>
      </c>
      <c r="T403">
        <v>-2.0000000000000006E-4</v>
      </c>
      <c r="U403">
        <v>6.2238191155199996</v>
      </c>
      <c r="V403">
        <v>7.0387937535999994</v>
      </c>
    </row>
    <row r="404" spans="8:22" x14ac:dyDescent="0.25">
      <c r="H404">
        <v>-2.0000000000000006E-4</v>
      </c>
      <c r="I404">
        <v>6.2238191155199996</v>
      </c>
      <c r="J404">
        <v>7.2397987839999995</v>
      </c>
      <c r="T404">
        <v>-1.9800000000000007E-4</v>
      </c>
      <c r="U404">
        <v>6.2238191155199996</v>
      </c>
      <c r="V404">
        <v>7.0387937535999994</v>
      </c>
    </row>
    <row r="405" spans="8:22" x14ac:dyDescent="0.25">
      <c r="H405">
        <v>-1.9800000000000007E-4</v>
      </c>
      <c r="I405">
        <v>6.2238191155199996</v>
      </c>
      <c r="J405">
        <v>7.0387937535999994</v>
      </c>
      <c r="T405">
        <v>-1.9600000000000005E-4</v>
      </c>
      <c r="U405">
        <v>6.2037186124800003</v>
      </c>
      <c r="V405">
        <v>7.0387937535999994</v>
      </c>
    </row>
    <row r="406" spans="8:22" x14ac:dyDescent="0.25">
      <c r="H406">
        <v>-1.9600000000000005E-4</v>
      </c>
      <c r="I406">
        <v>6.2238191155199996</v>
      </c>
      <c r="J406">
        <v>6.8377887231999992</v>
      </c>
      <c r="T406">
        <v>-1.9400000000000005E-4</v>
      </c>
      <c r="U406">
        <v>6.2238191155199996</v>
      </c>
      <c r="V406">
        <v>6.8377887231999992</v>
      </c>
    </row>
    <row r="407" spans="8:22" x14ac:dyDescent="0.25">
      <c r="H407">
        <v>-1.9400000000000005E-4</v>
      </c>
      <c r="I407">
        <v>6.2238191155199996</v>
      </c>
      <c r="J407">
        <v>7.0387937535999994</v>
      </c>
      <c r="T407">
        <v>-1.9200000000000006E-4</v>
      </c>
      <c r="U407">
        <v>6.2439196185599997</v>
      </c>
      <c r="V407">
        <v>6.8377887231999992</v>
      </c>
    </row>
    <row r="408" spans="8:22" x14ac:dyDescent="0.25">
      <c r="H408">
        <v>-1.9200000000000006E-4</v>
      </c>
      <c r="I408">
        <v>6.2439196185599997</v>
      </c>
      <c r="J408">
        <v>7.0387937535999994</v>
      </c>
      <c r="T408">
        <v>-1.9000000000000006E-4</v>
      </c>
      <c r="U408">
        <v>6.2238191155199996</v>
      </c>
      <c r="V408">
        <v>6.636783692799999</v>
      </c>
    </row>
    <row r="409" spans="8:22" x14ac:dyDescent="0.25">
      <c r="H409">
        <v>-1.9000000000000006E-4</v>
      </c>
      <c r="I409">
        <v>6.2238191155199996</v>
      </c>
      <c r="J409">
        <v>6.8377887231999992</v>
      </c>
      <c r="T409">
        <v>-1.8800000000000007E-4</v>
      </c>
      <c r="U409">
        <v>6.2439196185599997</v>
      </c>
      <c r="V409">
        <v>6.636783692799999</v>
      </c>
    </row>
    <row r="410" spans="8:22" x14ac:dyDescent="0.25">
      <c r="H410">
        <v>-1.8800000000000007E-4</v>
      </c>
      <c r="I410">
        <v>6.2238191155199996</v>
      </c>
      <c r="J410">
        <v>6.8377887231999992</v>
      </c>
      <c r="T410">
        <v>-1.8600000000000005E-4</v>
      </c>
      <c r="U410">
        <v>6.2640201215999998</v>
      </c>
      <c r="V410">
        <v>6.8377887231999992</v>
      </c>
    </row>
    <row r="411" spans="8:22" x14ac:dyDescent="0.25">
      <c r="H411">
        <v>-1.8600000000000005E-4</v>
      </c>
      <c r="I411">
        <v>6.2439196185599997</v>
      </c>
      <c r="J411">
        <v>7.0387937535999994</v>
      </c>
      <c r="T411">
        <v>-1.8400000000000005E-4</v>
      </c>
      <c r="U411">
        <v>6.2439196185599997</v>
      </c>
      <c r="V411">
        <v>6.636783692799999</v>
      </c>
    </row>
    <row r="412" spans="8:22" x14ac:dyDescent="0.25">
      <c r="H412">
        <v>-1.8400000000000005E-4</v>
      </c>
      <c r="I412">
        <v>6.2439196185599997</v>
      </c>
      <c r="J412">
        <v>7.0387937535999994</v>
      </c>
      <c r="T412">
        <v>-1.8200000000000006E-4</v>
      </c>
      <c r="U412">
        <v>6.2439196185599997</v>
      </c>
      <c r="V412">
        <v>6.636783692799999</v>
      </c>
    </row>
    <row r="413" spans="8:22" x14ac:dyDescent="0.25">
      <c r="H413">
        <v>-1.8200000000000006E-4</v>
      </c>
      <c r="I413">
        <v>6.2439196185599997</v>
      </c>
      <c r="J413">
        <v>6.636783692799999</v>
      </c>
      <c r="T413">
        <v>-1.8000000000000007E-4</v>
      </c>
      <c r="U413">
        <v>6.2439196185599997</v>
      </c>
      <c r="V413">
        <v>6.636783692799999</v>
      </c>
    </row>
    <row r="414" spans="8:22" x14ac:dyDescent="0.25">
      <c r="H414">
        <v>-1.8000000000000007E-4</v>
      </c>
      <c r="I414">
        <v>6.2439196185599997</v>
      </c>
      <c r="J414">
        <v>6.636783692799999</v>
      </c>
      <c r="T414">
        <v>-1.7800000000000007E-4</v>
      </c>
      <c r="U414">
        <v>6.2640201215999998</v>
      </c>
      <c r="V414">
        <v>6.636783692799999</v>
      </c>
    </row>
    <row r="415" spans="8:22" x14ac:dyDescent="0.25">
      <c r="H415">
        <v>-1.7800000000000007E-4</v>
      </c>
      <c r="I415">
        <v>6.2238191155199996</v>
      </c>
      <c r="J415">
        <v>6.8377887231999992</v>
      </c>
      <c r="T415">
        <v>-1.7600000000000005E-4</v>
      </c>
      <c r="U415">
        <v>6.2640201215999998</v>
      </c>
      <c r="V415">
        <v>6.8377887231999992</v>
      </c>
    </row>
    <row r="416" spans="8:22" x14ac:dyDescent="0.25">
      <c r="H416">
        <v>-1.7600000000000005E-4</v>
      </c>
      <c r="I416">
        <v>6.2439196185599997</v>
      </c>
      <c r="J416">
        <v>6.8377887231999992</v>
      </c>
      <c r="T416">
        <v>-1.7400000000000006E-4</v>
      </c>
      <c r="U416">
        <v>6.2439196185599997</v>
      </c>
      <c r="V416">
        <v>6.636783692799999</v>
      </c>
    </row>
    <row r="417" spans="8:22" x14ac:dyDescent="0.25">
      <c r="H417">
        <v>-1.7400000000000006E-4</v>
      </c>
      <c r="I417">
        <v>6.2439196185599997</v>
      </c>
      <c r="J417">
        <v>6.4357786623999989</v>
      </c>
      <c r="T417">
        <v>-1.7200000000000006E-4</v>
      </c>
      <c r="U417">
        <v>6.2640201215999998</v>
      </c>
      <c r="V417">
        <v>6.636783692799999</v>
      </c>
    </row>
    <row r="418" spans="8:22" x14ac:dyDescent="0.25">
      <c r="H418">
        <v>-1.7200000000000006E-4</v>
      </c>
      <c r="I418">
        <v>6.2439196185599997</v>
      </c>
      <c r="J418">
        <v>6.636783692799999</v>
      </c>
      <c r="T418">
        <v>-1.7000000000000007E-4</v>
      </c>
      <c r="U418">
        <v>6.2640201215999998</v>
      </c>
      <c r="V418">
        <v>6.4357786623999989</v>
      </c>
    </row>
    <row r="419" spans="8:22" x14ac:dyDescent="0.25">
      <c r="H419">
        <v>-1.7000000000000007E-4</v>
      </c>
      <c r="I419">
        <v>6.2640201215999998</v>
      </c>
      <c r="J419">
        <v>6.4357786623999989</v>
      </c>
      <c r="T419">
        <v>-1.6800000000000007E-4</v>
      </c>
      <c r="U419">
        <v>6.2640201215999998</v>
      </c>
      <c r="V419">
        <v>6.636783692799999</v>
      </c>
    </row>
    <row r="420" spans="8:22" x14ac:dyDescent="0.25">
      <c r="H420">
        <v>-1.6800000000000007E-4</v>
      </c>
      <c r="I420">
        <v>6.2439196185599997</v>
      </c>
      <c r="J420">
        <v>6.636783692799999</v>
      </c>
      <c r="T420">
        <v>-1.6600000000000005E-4</v>
      </c>
      <c r="U420">
        <v>6.2640201215999998</v>
      </c>
      <c r="V420">
        <v>6.2347736319999987</v>
      </c>
    </row>
    <row r="421" spans="8:22" x14ac:dyDescent="0.25">
      <c r="H421">
        <v>-1.6600000000000005E-4</v>
      </c>
      <c r="I421">
        <v>6.2640201215999998</v>
      </c>
      <c r="J421">
        <v>6.4357786623999989</v>
      </c>
      <c r="T421">
        <v>-1.6400000000000006E-4</v>
      </c>
      <c r="U421">
        <v>6.2640201215999998</v>
      </c>
      <c r="V421">
        <v>6.4357786623999989</v>
      </c>
    </row>
    <row r="422" spans="8:22" x14ac:dyDescent="0.25">
      <c r="H422">
        <v>-1.6400000000000006E-4</v>
      </c>
      <c r="I422">
        <v>6.2640201215999998</v>
      </c>
      <c r="J422">
        <v>6.4357786623999989</v>
      </c>
      <c r="T422">
        <v>-1.6200000000000006E-4</v>
      </c>
      <c r="U422">
        <v>6.2439196185599997</v>
      </c>
      <c r="V422">
        <v>6.2347736319999987</v>
      </c>
    </row>
    <row r="423" spans="8:22" x14ac:dyDescent="0.25">
      <c r="H423">
        <v>-1.6200000000000006E-4</v>
      </c>
      <c r="I423">
        <v>6.2640201215999998</v>
      </c>
      <c r="J423">
        <v>6.4357786623999989</v>
      </c>
      <c r="T423">
        <v>-1.6000000000000007E-4</v>
      </c>
      <c r="U423">
        <v>6.2640201215999998</v>
      </c>
      <c r="V423">
        <v>6.2347736319999987</v>
      </c>
    </row>
    <row r="424" spans="8:22" x14ac:dyDescent="0.25">
      <c r="H424">
        <v>-1.6000000000000007E-4</v>
      </c>
      <c r="I424">
        <v>6.2640201215999998</v>
      </c>
      <c r="J424">
        <v>6.636783692799999</v>
      </c>
      <c r="T424">
        <v>-1.5800000000000005E-4</v>
      </c>
      <c r="U424">
        <v>6.2841206246399999</v>
      </c>
      <c r="V424">
        <v>6.4357786623999989</v>
      </c>
    </row>
    <row r="425" spans="8:22" x14ac:dyDescent="0.25">
      <c r="H425">
        <v>-1.5800000000000005E-4</v>
      </c>
      <c r="I425">
        <v>6.2841206246399999</v>
      </c>
      <c r="J425">
        <v>6.4357786623999989</v>
      </c>
      <c r="T425">
        <v>-1.5600000000000005E-4</v>
      </c>
      <c r="U425">
        <v>6.2841206246399999</v>
      </c>
      <c r="V425">
        <v>6.2347736319999987</v>
      </c>
    </row>
    <row r="426" spans="8:22" x14ac:dyDescent="0.25">
      <c r="H426">
        <v>-1.5600000000000005E-4</v>
      </c>
      <c r="I426">
        <v>6.2640201215999998</v>
      </c>
      <c r="J426">
        <v>6.4357786623999989</v>
      </c>
      <c r="T426">
        <v>-1.5400000000000006E-4</v>
      </c>
      <c r="U426">
        <v>6.2841206246399999</v>
      </c>
      <c r="V426">
        <v>6.2347736319999987</v>
      </c>
    </row>
    <row r="427" spans="8:22" x14ac:dyDescent="0.25">
      <c r="H427">
        <v>-1.5400000000000006E-4</v>
      </c>
      <c r="I427">
        <v>6.2640201215999998</v>
      </c>
      <c r="J427">
        <v>6.4357786623999989</v>
      </c>
      <c r="T427">
        <v>-1.5200000000000006E-4</v>
      </c>
      <c r="U427">
        <v>6.2439196185599997</v>
      </c>
      <c r="V427">
        <v>6.2347736319999987</v>
      </c>
    </row>
    <row r="428" spans="8:22" x14ac:dyDescent="0.25">
      <c r="H428">
        <v>-1.5200000000000006E-4</v>
      </c>
      <c r="I428">
        <v>6.2640201215999998</v>
      </c>
      <c r="J428">
        <v>6.4357786623999989</v>
      </c>
      <c r="T428">
        <v>-1.5000000000000007E-4</v>
      </c>
      <c r="U428">
        <v>6.2640201215999998</v>
      </c>
      <c r="V428">
        <v>6.2347736319999987</v>
      </c>
    </row>
    <row r="429" spans="8:22" x14ac:dyDescent="0.25">
      <c r="H429">
        <v>-1.5000000000000007E-4</v>
      </c>
      <c r="I429">
        <v>6.2640201215999998</v>
      </c>
      <c r="J429">
        <v>6.2347736319999987</v>
      </c>
      <c r="T429">
        <v>-1.4800000000000005E-4</v>
      </c>
      <c r="U429">
        <v>6.2640201215999998</v>
      </c>
      <c r="V429">
        <v>6.0337686015999994</v>
      </c>
    </row>
    <row r="430" spans="8:22" x14ac:dyDescent="0.25">
      <c r="H430">
        <v>-1.4800000000000005E-4</v>
      </c>
      <c r="I430">
        <v>6.2841206246399999</v>
      </c>
      <c r="J430">
        <v>6.2347736319999987</v>
      </c>
      <c r="T430">
        <v>-1.4600000000000005E-4</v>
      </c>
      <c r="U430">
        <v>6.2640201215999998</v>
      </c>
      <c r="V430">
        <v>6.0337686015999994</v>
      </c>
    </row>
    <row r="431" spans="8:22" x14ac:dyDescent="0.25">
      <c r="H431">
        <v>-1.4600000000000005E-4</v>
      </c>
      <c r="I431">
        <v>6.2841206246399999</v>
      </c>
      <c r="J431">
        <v>6.0337686015999994</v>
      </c>
      <c r="T431">
        <v>-1.4400000000000006E-4</v>
      </c>
      <c r="U431">
        <v>6.2841206246399999</v>
      </c>
      <c r="V431">
        <v>6.0337686015999994</v>
      </c>
    </row>
    <row r="432" spans="8:22" x14ac:dyDescent="0.25">
      <c r="H432">
        <v>-1.4400000000000006E-4</v>
      </c>
      <c r="I432">
        <v>6.30422112768</v>
      </c>
      <c r="J432">
        <v>6.0337686015999994</v>
      </c>
      <c r="T432">
        <v>-1.4200000000000006E-4</v>
      </c>
      <c r="U432">
        <v>6.2841206246399999</v>
      </c>
      <c r="V432">
        <v>6.0337686015999994</v>
      </c>
    </row>
    <row r="433" spans="8:22" x14ac:dyDescent="0.25">
      <c r="H433">
        <v>-1.4200000000000006E-4</v>
      </c>
      <c r="I433">
        <v>6.2841206246399999</v>
      </c>
      <c r="J433">
        <v>6.0337686015999994</v>
      </c>
      <c r="T433">
        <v>-1.4000000000000007E-4</v>
      </c>
      <c r="U433">
        <v>6.2841206246399999</v>
      </c>
      <c r="V433">
        <v>6.0337686015999994</v>
      </c>
    </row>
    <row r="434" spans="8:22" x14ac:dyDescent="0.25">
      <c r="H434">
        <v>-1.4000000000000007E-4</v>
      </c>
      <c r="I434">
        <v>6.30422112768</v>
      </c>
      <c r="J434">
        <v>6.0337686015999994</v>
      </c>
      <c r="T434">
        <v>-1.3800000000000005E-4</v>
      </c>
      <c r="U434">
        <v>6.30422112768</v>
      </c>
      <c r="V434">
        <v>6.0337686015999994</v>
      </c>
    </row>
    <row r="435" spans="8:22" x14ac:dyDescent="0.25">
      <c r="H435">
        <v>-1.3800000000000005E-4</v>
      </c>
      <c r="I435">
        <v>6.2841206246399999</v>
      </c>
      <c r="J435">
        <v>6.0337686015999994</v>
      </c>
      <c r="T435">
        <v>-1.3600000000000005E-4</v>
      </c>
      <c r="U435">
        <v>6.30422112768</v>
      </c>
      <c r="V435">
        <v>5.8327635711999992</v>
      </c>
    </row>
    <row r="436" spans="8:22" x14ac:dyDescent="0.25">
      <c r="H436">
        <v>-1.3600000000000005E-4</v>
      </c>
      <c r="I436">
        <v>6.2841206246399999</v>
      </c>
      <c r="J436">
        <v>6.0337686015999994</v>
      </c>
      <c r="T436">
        <v>-1.3400000000000006E-4</v>
      </c>
      <c r="U436">
        <v>6.2841206246399999</v>
      </c>
      <c r="V436">
        <v>5.8327635711999992</v>
      </c>
    </row>
    <row r="437" spans="8:22" x14ac:dyDescent="0.25">
      <c r="H437">
        <v>-1.3400000000000006E-4</v>
      </c>
      <c r="I437">
        <v>6.2841206246399999</v>
      </c>
      <c r="J437">
        <v>6.0337686015999994</v>
      </c>
      <c r="T437">
        <v>-1.3200000000000006E-4</v>
      </c>
      <c r="U437">
        <v>6.2841206246399999</v>
      </c>
      <c r="V437">
        <v>5.631758540799999</v>
      </c>
    </row>
    <row r="438" spans="8:22" x14ac:dyDescent="0.25">
      <c r="H438">
        <v>-1.3200000000000006E-4</v>
      </c>
      <c r="I438">
        <v>6.30422112768</v>
      </c>
      <c r="J438">
        <v>6.0337686015999994</v>
      </c>
      <c r="T438">
        <v>-1.3000000000000007E-4</v>
      </c>
      <c r="U438">
        <v>6.30422112768</v>
      </c>
      <c r="V438">
        <v>5.8327635711999992</v>
      </c>
    </row>
    <row r="439" spans="8:22" x14ac:dyDescent="0.25">
      <c r="H439">
        <v>-1.3000000000000007E-4</v>
      </c>
      <c r="I439">
        <v>6.2841206246399999</v>
      </c>
      <c r="J439">
        <v>6.0337686015999994</v>
      </c>
      <c r="T439">
        <v>-1.2800000000000005E-4</v>
      </c>
      <c r="U439">
        <v>6.30422112768</v>
      </c>
      <c r="V439">
        <v>5.8327635711999992</v>
      </c>
    </row>
    <row r="440" spans="8:22" x14ac:dyDescent="0.25">
      <c r="H440">
        <v>-1.2800000000000005E-4</v>
      </c>
      <c r="I440">
        <v>6.30422112768</v>
      </c>
      <c r="J440">
        <v>6.0337686015999994</v>
      </c>
      <c r="T440">
        <v>-1.2600000000000005E-4</v>
      </c>
      <c r="U440">
        <v>6.30422112768</v>
      </c>
      <c r="V440">
        <v>5.8327635711999992</v>
      </c>
    </row>
    <row r="441" spans="8:22" x14ac:dyDescent="0.25">
      <c r="H441">
        <v>-1.2600000000000005E-4</v>
      </c>
      <c r="I441">
        <v>6.30422112768</v>
      </c>
      <c r="J441">
        <v>5.631758540799999</v>
      </c>
      <c r="T441">
        <v>-1.2400000000000006E-4</v>
      </c>
      <c r="U441">
        <v>6.2841206246399999</v>
      </c>
      <c r="V441">
        <v>5.631758540799999</v>
      </c>
    </row>
    <row r="442" spans="8:22" x14ac:dyDescent="0.25">
      <c r="H442">
        <v>-1.2400000000000006E-4</v>
      </c>
      <c r="I442">
        <v>6.30422112768</v>
      </c>
      <c r="J442">
        <v>5.8327635711999992</v>
      </c>
      <c r="T442">
        <v>-1.2200000000000007E-4</v>
      </c>
      <c r="U442">
        <v>6.30422112768</v>
      </c>
      <c r="V442">
        <v>5.631758540799999</v>
      </c>
    </row>
    <row r="443" spans="8:22" x14ac:dyDescent="0.25">
      <c r="H443">
        <v>-1.2200000000000007E-4</v>
      </c>
      <c r="I443">
        <v>6.2841206246399999</v>
      </c>
      <c r="J443">
        <v>5.8327635711999992</v>
      </c>
      <c r="T443">
        <v>-1.2000000000000006E-4</v>
      </c>
      <c r="U443">
        <v>6.30422112768</v>
      </c>
      <c r="V443">
        <v>5.631758540799999</v>
      </c>
    </row>
    <row r="444" spans="8:22" x14ac:dyDescent="0.25">
      <c r="H444">
        <v>-1.2000000000000006E-4</v>
      </c>
      <c r="I444">
        <v>6.3243216307200001</v>
      </c>
      <c r="J444">
        <v>5.631758540799999</v>
      </c>
      <c r="T444">
        <v>-1.1800000000000006E-4</v>
      </c>
      <c r="U444">
        <v>6.30422112768</v>
      </c>
      <c r="V444">
        <v>5.631758540799999</v>
      </c>
    </row>
    <row r="445" spans="8:22" x14ac:dyDescent="0.25">
      <c r="H445">
        <v>-1.1800000000000006E-4</v>
      </c>
      <c r="I445">
        <v>6.30422112768</v>
      </c>
      <c r="J445">
        <v>5.631758540799999</v>
      </c>
      <c r="T445">
        <v>-1.1600000000000005E-4</v>
      </c>
      <c r="U445">
        <v>6.3243216307200001</v>
      </c>
      <c r="V445">
        <v>5.4307535103999989</v>
      </c>
    </row>
    <row r="446" spans="8:22" x14ac:dyDescent="0.25">
      <c r="H446">
        <v>-1.1600000000000005E-4</v>
      </c>
      <c r="I446">
        <v>6.30422112768</v>
      </c>
      <c r="J446">
        <v>5.631758540799999</v>
      </c>
      <c r="T446">
        <v>-1.1400000000000006E-4</v>
      </c>
      <c r="U446">
        <v>6.3243216307200001</v>
      </c>
      <c r="V446">
        <v>5.631758540799999</v>
      </c>
    </row>
    <row r="447" spans="8:22" x14ac:dyDescent="0.25">
      <c r="H447">
        <v>-1.1400000000000006E-4</v>
      </c>
      <c r="I447">
        <v>6.3243216307200001</v>
      </c>
      <c r="J447">
        <v>5.631758540799999</v>
      </c>
      <c r="T447">
        <v>-1.1200000000000007E-4</v>
      </c>
      <c r="U447">
        <v>6.30422112768</v>
      </c>
      <c r="V447">
        <v>5.4307535103999989</v>
      </c>
    </row>
    <row r="448" spans="8:22" x14ac:dyDescent="0.25">
      <c r="H448">
        <v>-1.1200000000000007E-4</v>
      </c>
      <c r="I448">
        <v>6.3243216307200001</v>
      </c>
      <c r="J448">
        <v>5.631758540799999</v>
      </c>
      <c r="T448">
        <v>-1.1000000000000006E-4</v>
      </c>
      <c r="U448">
        <v>6.30422112768</v>
      </c>
      <c r="V448">
        <v>5.631758540799999</v>
      </c>
    </row>
    <row r="449" spans="8:22" x14ac:dyDescent="0.25">
      <c r="H449">
        <v>-1.1000000000000006E-4</v>
      </c>
      <c r="I449">
        <v>6.3243216307200001</v>
      </c>
      <c r="J449">
        <v>5.631758540799999</v>
      </c>
      <c r="T449">
        <v>-1.0800000000000006E-4</v>
      </c>
      <c r="U449">
        <v>6.3243216307200001</v>
      </c>
      <c r="V449">
        <v>5.4307535103999989</v>
      </c>
    </row>
    <row r="450" spans="8:22" x14ac:dyDescent="0.25">
      <c r="H450">
        <v>-1.0800000000000006E-4</v>
      </c>
      <c r="I450">
        <v>6.3243216307200001</v>
      </c>
      <c r="J450">
        <v>5.4307535103999989</v>
      </c>
      <c r="T450">
        <v>-1.0600000000000006E-4</v>
      </c>
      <c r="U450">
        <v>6.3243216307200001</v>
      </c>
      <c r="V450">
        <v>5.2297484799999987</v>
      </c>
    </row>
    <row r="451" spans="8:22" x14ac:dyDescent="0.25">
      <c r="H451">
        <v>-1.0600000000000006E-4</v>
      </c>
      <c r="I451">
        <v>6.30422112768</v>
      </c>
      <c r="J451">
        <v>5.4307535103999989</v>
      </c>
      <c r="T451">
        <v>-1.0400000000000006E-4</v>
      </c>
      <c r="U451">
        <v>6.3243216307200001</v>
      </c>
      <c r="V451">
        <v>5.4307535103999989</v>
      </c>
    </row>
    <row r="452" spans="8:22" x14ac:dyDescent="0.25">
      <c r="H452">
        <v>-1.0400000000000006E-4</v>
      </c>
      <c r="I452">
        <v>6.3243216307200001</v>
      </c>
      <c r="J452">
        <v>5.2297484799999987</v>
      </c>
      <c r="T452">
        <v>-1.0200000000000007E-4</v>
      </c>
      <c r="U452">
        <v>6.30422112768</v>
      </c>
      <c r="V452">
        <v>5.0287434495999994</v>
      </c>
    </row>
    <row r="453" spans="8:22" x14ac:dyDescent="0.25">
      <c r="H453">
        <v>-1.0200000000000007E-4</v>
      </c>
      <c r="I453">
        <v>6.3243216307200001</v>
      </c>
      <c r="J453">
        <v>5.2297484799999987</v>
      </c>
      <c r="T453">
        <v>-1.0000000000000006E-4</v>
      </c>
      <c r="U453">
        <v>6.3243216307200001</v>
      </c>
      <c r="V453">
        <v>5.4307535103999989</v>
      </c>
    </row>
    <row r="454" spans="8:22" x14ac:dyDescent="0.25">
      <c r="H454">
        <v>-1.0000000000000006E-4</v>
      </c>
      <c r="I454">
        <v>6.30422112768</v>
      </c>
      <c r="J454">
        <v>5.2297484799999987</v>
      </c>
      <c r="T454">
        <v>-9.8000000000000065E-5</v>
      </c>
      <c r="U454">
        <v>6.3243216307200001</v>
      </c>
      <c r="V454">
        <v>5.2297484799999987</v>
      </c>
    </row>
    <row r="455" spans="8:22" x14ac:dyDescent="0.25">
      <c r="H455">
        <v>-9.8000000000000065E-5</v>
      </c>
      <c r="I455">
        <v>6.3444221337600002</v>
      </c>
      <c r="J455">
        <v>5.2297484799999987</v>
      </c>
      <c r="T455">
        <v>-9.6000000000000057E-5</v>
      </c>
      <c r="U455">
        <v>6.3444221337600002</v>
      </c>
      <c r="V455">
        <v>5.2297484799999987</v>
      </c>
    </row>
    <row r="456" spans="8:22" x14ac:dyDescent="0.25">
      <c r="H456">
        <v>-9.6000000000000057E-5</v>
      </c>
      <c r="I456">
        <v>6.3444221337600002</v>
      </c>
      <c r="J456">
        <v>5.0287434495999994</v>
      </c>
      <c r="T456">
        <v>-9.4000000000000062E-5</v>
      </c>
      <c r="U456">
        <v>6.3243216307200001</v>
      </c>
      <c r="V456">
        <v>5.2297484799999987</v>
      </c>
    </row>
    <row r="457" spans="8:22" x14ac:dyDescent="0.25">
      <c r="H457">
        <v>-9.4000000000000062E-5</v>
      </c>
      <c r="I457">
        <v>6.3444221337600002</v>
      </c>
      <c r="J457">
        <v>5.2297484799999987</v>
      </c>
      <c r="T457">
        <v>-9.2000000000000068E-5</v>
      </c>
      <c r="U457">
        <v>6.3243216307200001</v>
      </c>
      <c r="V457">
        <v>5.2297484799999987</v>
      </c>
    </row>
    <row r="458" spans="8:22" x14ac:dyDescent="0.25">
      <c r="H458">
        <v>-9.2000000000000068E-5</v>
      </c>
      <c r="I458">
        <v>6.3444221337600002</v>
      </c>
      <c r="J458">
        <v>5.4307535103999989</v>
      </c>
      <c r="T458">
        <v>-9.000000000000006E-5</v>
      </c>
      <c r="U458">
        <v>6.3243216307200001</v>
      </c>
      <c r="V458">
        <v>5.0287434495999994</v>
      </c>
    </row>
    <row r="459" spans="8:22" x14ac:dyDescent="0.25">
      <c r="H459">
        <v>-9.000000000000006E-5</v>
      </c>
      <c r="I459">
        <v>6.3444221337600002</v>
      </c>
      <c r="J459">
        <v>5.0287434495999994</v>
      </c>
      <c r="T459">
        <v>-8.8000000000000065E-5</v>
      </c>
      <c r="U459">
        <v>6.3444221337600002</v>
      </c>
      <c r="V459">
        <v>5.0287434495999994</v>
      </c>
    </row>
    <row r="460" spans="8:22" x14ac:dyDescent="0.25">
      <c r="H460">
        <v>-8.8000000000000065E-5</v>
      </c>
      <c r="I460">
        <v>6.3444221337600002</v>
      </c>
      <c r="J460">
        <v>5.0287434495999994</v>
      </c>
      <c r="T460">
        <v>-8.6000000000000058E-5</v>
      </c>
      <c r="U460">
        <v>6.3444221337600002</v>
      </c>
      <c r="V460">
        <v>4.8277384191999992</v>
      </c>
    </row>
    <row r="461" spans="8:22" x14ac:dyDescent="0.25">
      <c r="H461">
        <v>-8.6000000000000058E-5</v>
      </c>
      <c r="I461">
        <v>6.3444221337600002</v>
      </c>
      <c r="J461">
        <v>5.0287434495999994</v>
      </c>
      <c r="T461">
        <v>-8.4000000000000063E-5</v>
      </c>
      <c r="U461">
        <v>6.3444221337600002</v>
      </c>
      <c r="V461">
        <v>5.0287434495999994</v>
      </c>
    </row>
    <row r="462" spans="8:22" x14ac:dyDescent="0.25">
      <c r="H462">
        <v>-8.4000000000000063E-5</v>
      </c>
      <c r="I462">
        <v>6.3444221337600002</v>
      </c>
      <c r="J462">
        <v>5.0287434495999994</v>
      </c>
      <c r="T462">
        <v>-8.2000000000000069E-5</v>
      </c>
      <c r="U462">
        <v>6.3645226368000003</v>
      </c>
      <c r="V462">
        <v>5.0287434495999994</v>
      </c>
    </row>
    <row r="463" spans="8:22" x14ac:dyDescent="0.25">
      <c r="H463">
        <v>-8.2000000000000069E-5</v>
      </c>
      <c r="I463">
        <v>6.3645226368000003</v>
      </c>
      <c r="J463">
        <v>5.0287434495999994</v>
      </c>
      <c r="T463">
        <v>-8.0000000000000061E-5</v>
      </c>
      <c r="U463">
        <v>6.3645226368000003</v>
      </c>
      <c r="V463">
        <v>4.8277384191999992</v>
      </c>
    </row>
    <row r="464" spans="8:22" x14ac:dyDescent="0.25">
      <c r="H464">
        <v>-8.0000000000000061E-5</v>
      </c>
      <c r="I464">
        <v>6.3645226368000003</v>
      </c>
      <c r="J464">
        <v>5.0287434495999994</v>
      </c>
      <c r="T464">
        <v>-7.8000000000000066E-5</v>
      </c>
      <c r="U464">
        <v>6.3444221337600002</v>
      </c>
      <c r="V464">
        <v>4.8277384191999992</v>
      </c>
    </row>
    <row r="465" spans="8:22" x14ac:dyDescent="0.25">
      <c r="H465">
        <v>-7.8000000000000066E-5</v>
      </c>
      <c r="I465">
        <v>6.3444221337600002</v>
      </c>
      <c r="J465">
        <v>5.0287434495999994</v>
      </c>
      <c r="T465">
        <v>-7.6000000000000058E-5</v>
      </c>
      <c r="U465">
        <v>6.3444221337600002</v>
      </c>
      <c r="V465">
        <v>4.8277384191999992</v>
      </c>
    </row>
    <row r="466" spans="8:22" x14ac:dyDescent="0.25">
      <c r="H466">
        <v>-7.6000000000000058E-5</v>
      </c>
      <c r="I466">
        <v>6.3444221337600002</v>
      </c>
      <c r="J466">
        <v>5.0287434495999994</v>
      </c>
      <c r="T466">
        <v>-7.4000000000000064E-5</v>
      </c>
      <c r="U466">
        <v>6.3645226368000003</v>
      </c>
      <c r="V466">
        <v>4.8277384191999992</v>
      </c>
    </row>
    <row r="467" spans="8:22" x14ac:dyDescent="0.25">
      <c r="H467">
        <v>-7.4000000000000064E-5</v>
      </c>
      <c r="I467">
        <v>6.3645226368000003</v>
      </c>
      <c r="J467">
        <v>4.8277384191999992</v>
      </c>
      <c r="T467">
        <v>-7.200000000000007E-5</v>
      </c>
      <c r="U467">
        <v>6.3645226368000003</v>
      </c>
      <c r="V467">
        <v>4.8277384191999992</v>
      </c>
    </row>
    <row r="468" spans="8:22" x14ac:dyDescent="0.25">
      <c r="H468">
        <v>-7.200000000000007E-5</v>
      </c>
      <c r="I468">
        <v>6.3645226368000003</v>
      </c>
      <c r="J468">
        <v>4.8277384191999992</v>
      </c>
      <c r="T468">
        <v>-7.0000000000000062E-5</v>
      </c>
      <c r="U468">
        <v>6.3846231398399995</v>
      </c>
      <c r="V468">
        <v>4.6267333887999991</v>
      </c>
    </row>
    <row r="469" spans="8:22" x14ac:dyDescent="0.25">
      <c r="H469">
        <v>-7.0000000000000062E-5</v>
      </c>
      <c r="I469">
        <v>6.3444221337600002</v>
      </c>
      <c r="J469">
        <v>4.8277384191999992</v>
      </c>
      <c r="T469">
        <v>-6.8000000000000067E-5</v>
      </c>
      <c r="U469">
        <v>6.3645226368000003</v>
      </c>
      <c r="V469">
        <v>4.6267333887999991</v>
      </c>
    </row>
    <row r="470" spans="8:22" x14ac:dyDescent="0.25">
      <c r="H470">
        <v>-6.8000000000000067E-5</v>
      </c>
      <c r="I470">
        <v>6.3645226368000003</v>
      </c>
      <c r="J470">
        <v>4.6267333887999991</v>
      </c>
      <c r="T470">
        <v>-6.6000000000000059E-5</v>
      </c>
      <c r="U470">
        <v>6.3846231398399995</v>
      </c>
      <c r="V470">
        <v>4.6267333887999991</v>
      </c>
    </row>
    <row r="471" spans="8:22" x14ac:dyDescent="0.25">
      <c r="H471">
        <v>-6.6000000000000059E-5</v>
      </c>
      <c r="I471">
        <v>6.3645226368000003</v>
      </c>
      <c r="J471">
        <v>4.6267333887999991</v>
      </c>
      <c r="T471">
        <v>-6.4000000000000065E-5</v>
      </c>
      <c r="U471">
        <v>6.3846231398399995</v>
      </c>
      <c r="V471">
        <v>4.4257283583999989</v>
      </c>
    </row>
    <row r="472" spans="8:22" x14ac:dyDescent="0.25">
      <c r="H472">
        <v>-6.4000000000000065E-5</v>
      </c>
      <c r="I472">
        <v>6.3645226368000003</v>
      </c>
      <c r="J472">
        <v>4.8277384191999992</v>
      </c>
      <c r="T472">
        <v>-6.2000000000000057E-5</v>
      </c>
      <c r="U472">
        <v>6.3846231398399995</v>
      </c>
      <c r="V472">
        <v>4.6267333887999991</v>
      </c>
    </row>
    <row r="473" spans="8:22" x14ac:dyDescent="0.25">
      <c r="H473">
        <v>-6.2000000000000057E-5</v>
      </c>
      <c r="I473">
        <v>6.3645226368000003</v>
      </c>
      <c r="J473">
        <v>4.6267333887999991</v>
      </c>
      <c r="T473">
        <v>-6.0000000000000063E-5</v>
      </c>
      <c r="U473">
        <v>6.3846231398399995</v>
      </c>
      <c r="V473">
        <v>4.6267333887999991</v>
      </c>
    </row>
    <row r="474" spans="8:22" x14ac:dyDescent="0.25">
      <c r="H474">
        <v>-6.0000000000000063E-5</v>
      </c>
      <c r="I474">
        <v>6.3444221337600002</v>
      </c>
      <c r="J474">
        <v>4.6267333887999991</v>
      </c>
      <c r="T474">
        <v>-5.8000000000000061E-5</v>
      </c>
      <c r="U474">
        <v>6.3645226368000003</v>
      </c>
      <c r="V474">
        <v>4.4257283583999989</v>
      </c>
    </row>
    <row r="475" spans="8:22" x14ac:dyDescent="0.25">
      <c r="H475">
        <v>-5.8000000000000061E-5</v>
      </c>
      <c r="I475">
        <v>6.3645226368000003</v>
      </c>
      <c r="J475">
        <v>4.6267333887999991</v>
      </c>
      <c r="T475">
        <v>-5.600000000000006E-5</v>
      </c>
      <c r="U475">
        <v>6.3846231398399995</v>
      </c>
      <c r="V475">
        <v>4.6267333887999991</v>
      </c>
    </row>
    <row r="476" spans="8:22" x14ac:dyDescent="0.25">
      <c r="H476">
        <v>-5.600000000000006E-5</v>
      </c>
      <c r="I476">
        <v>6.3645226368000003</v>
      </c>
      <c r="J476">
        <v>4.6267333887999991</v>
      </c>
      <c r="T476">
        <v>-5.4000000000000066E-5</v>
      </c>
      <c r="U476">
        <v>6.3645226368000003</v>
      </c>
      <c r="V476">
        <v>4.4257283583999989</v>
      </c>
    </row>
    <row r="477" spans="8:22" x14ac:dyDescent="0.25">
      <c r="H477">
        <v>-5.4000000000000066E-5</v>
      </c>
      <c r="I477">
        <v>6.3645226368000003</v>
      </c>
      <c r="J477">
        <v>4.4257283583999989</v>
      </c>
      <c r="T477">
        <v>-5.2000000000000065E-5</v>
      </c>
      <c r="U477">
        <v>6.3846231398399995</v>
      </c>
      <c r="V477">
        <v>4.6267333887999991</v>
      </c>
    </row>
    <row r="478" spans="8:22" x14ac:dyDescent="0.25">
      <c r="H478">
        <v>-5.2000000000000065E-5</v>
      </c>
      <c r="I478">
        <v>6.4047236428799996</v>
      </c>
      <c r="J478">
        <v>4.6267333887999991</v>
      </c>
      <c r="T478">
        <v>-5.0000000000000063E-5</v>
      </c>
      <c r="U478">
        <v>6.3846231398399995</v>
      </c>
      <c r="V478">
        <v>4.4257283583999989</v>
      </c>
    </row>
    <row r="479" spans="8:22" x14ac:dyDescent="0.25">
      <c r="H479">
        <v>-5.0000000000000063E-5</v>
      </c>
      <c r="I479">
        <v>6.4047236428799996</v>
      </c>
      <c r="J479">
        <v>4.6267333887999991</v>
      </c>
      <c r="T479">
        <v>-4.8000000000000062E-5</v>
      </c>
      <c r="U479">
        <v>6.3846231398399995</v>
      </c>
      <c r="V479">
        <v>4.4257283583999989</v>
      </c>
    </row>
    <row r="480" spans="8:22" x14ac:dyDescent="0.25">
      <c r="H480">
        <v>-4.8000000000000062E-5</v>
      </c>
      <c r="I480">
        <v>6.3846231398399995</v>
      </c>
      <c r="J480">
        <v>4.2247233279999987</v>
      </c>
      <c r="T480">
        <v>-4.6000000000000061E-5</v>
      </c>
      <c r="U480">
        <v>6.3846231398399995</v>
      </c>
      <c r="V480">
        <v>4.4257283583999989</v>
      </c>
    </row>
    <row r="481" spans="8:22" x14ac:dyDescent="0.25">
      <c r="H481">
        <v>-4.6000000000000061E-5</v>
      </c>
      <c r="I481">
        <v>6.3846231398399995</v>
      </c>
      <c r="J481">
        <v>4.4257283583999989</v>
      </c>
      <c r="T481">
        <v>-4.4000000000000067E-5</v>
      </c>
      <c r="U481">
        <v>6.4047236428799996</v>
      </c>
      <c r="V481">
        <v>4.4257283583999989</v>
      </c>
    </row>
    <row r="482" spans="8:22" x14ac:dyDescent="0.25">
      <c r="H482">
        <v>-4.4000000000000067E-5</v>
      </c>
      <c r="I482">
        <v>6.4047236428799996</v>
      </c>
      <c r="J482">
        <v>4.4257283583999989</v>
      </c>
      <c r="T482">
        <v>-4.2000000000000065E-5</v>
      </c>
      <c r="U482">
        <v>6.4047236428799996</v>
      </c>
      <c r="V482">
        <v>4.2247233279999987</v>
      </c>
    </row>
    <row r="483" spans="8:22" x14ac:dyDescent="0.25">
      <c r="H483">
        <v>-4.2000000000000065E-5</v>
      </c>
      <c r="I483">
        <v>6.4047236428799996</v>
      </c>
      <c r="J483">
        <v>4.2247233279999987</v>
      </c>
      <c r="T483">
        <v>-4.0000000000000064E-5</v>
      </c>
      <c r="U483">
        <v>6.3846231398399995</v>
      </c>
      <c r="V483">
        <v>4.0237182975999986</v>
      </c>
    </row>
    <row r="484" spans="8:22" x14ac:dyDescent="0.25">
      <c r="H484">
        <v>-4.0000000000000064E-5</v>
      </c>
      <c r="I484">
        <v>6.4047236428799996</v>
      </c>
      <c r="J484">
        <v>4.4257283583999989</v>
      </c>
      <c r="T484">
        <v>-3.8000000000000063E-5</v>
      </c>
      <c r="U484">
        <v>6.4047236428799996</v>
      </c>
      <c r="V484">
        <v>4.2247233279999987</v>
      </c>
    </row>
    <row r="485" spans="8:22" x14ac:dyDescent="0.25">
      <c r="H485">
        <v>-3.8000000000000063E-5</v>
      </c>
      <c r="I485">
        <v>6.4047236428799996</v>
      </c>
      <c r="J485">
        <v>4.4257283583999989</v>
      </c>
      <c r="T485">
        <v>-3.6000000000000062E-5</v>
      </c>
      <c r="U485">
        <v>6.4248241459199997</v>
      </c>
      <c r="V485">
        <v>4.0237182975999986</v>
      </c>
    </row>
    <row r="486" spans="8:22" x14ac:dyDescent="0.25">
      <c r="H486">
        <v>-3.6000000000000062E-5</v>
      </c>
      <c r="I486">
        <v>6.4047236428799996</v>
      </c>
      <c r="J486">
        <v>4.2247233279999987</v>
      </c>
      <c r="T486">
        <v>-3.4000000000000067E-5</v>
      </c>
      <c r="U486">
        <v>6.3846231398399995</v>
      </c>
      <c r="V486">
        <v>4.0237182975999986</v>
      </c>
    </row>
    <row r="487" spans="8:22" x14ac:dyDescent="0.25">
      <c r="H487">
        <v>-3.4000000000000067E-5</v>
      </c>
      <c r="I487">
        <v>6.4047236428799996</v>
      </c>
      <c r="J487">
        <v>4.2247233279999987</v>
      </c>
      <c r="T487">
        <v>-3.2000000000000066E-5</v>
      </c>
      <c r="U487">
        <v>6.4248241459199997</v>
      </c>
      <c r="V487">
        <v>3.8227132671999988</v>
      </c>
    </row>
    <row r="488" spans="8:22" x14ac:dyDescent="0.25">
      <c r="H488">
        <v>-3.2000000000000066E-5</v>
      </c>
      <c r="I488">
        <v>6.4047236428799996</v>
      </c>
      <c r="J488">
        <v>4.0237182975999986</v>
      </c>
      <c r="T488">
        <v>-3.0000000000000065E-5</v>
      </c>
      <c r="U488">
        <v>6.4047236428799996</v>
      </c>
      <c r="V488">
        <v>4.0237182975999986</v>
      </c>
    </row>
    <row r="489" spans="8:22" x14ac:dyDescent="0.25">
      <c r="H489">
        <v>-3.0000000000000065E-5</v>
      </c>
      <c r="I489">
        <v>6.4248241459199997</v>
      </c>
      <c r="J489">
        <v>4.0237182975999986</v>
      </c>
      <c r="T489">
        <v>-2.8000000000000064E-5</v>
      </c>
      <c r="U489">
        <v>6.4248241459199997</v>
      </c>
      <c r="V489">
        <v>3.8227132671999988</v>
      </c>
    </row>
    <row r="490" spans="8:22" x14ac:dyDescent="0.25">
      <c r="H490">
        <v>-2.8000000000000064E-5</v>
      </c>
      <c r="I490">
        <v>6.4047236428799996</v>
      </c>
      <c r="J490">
        <v>4.0237182975999986</v>
      </c>
      <c r="T490">
        <v>-2.6000000000000066E-5</v>
      </c>
      <c r="U490">
        <v>6.4248241459199997</v>
      </c>
      <c r="V490">
        <v>4.0237182975999986</v>
      </c>
    </row>
    <row r="491" spans="8:22" x14ac:dyDescent="0.25">
      <c r="H491">
        <v>-2.6000000000000066E-5</v>
      </c>
      <c r="I491">
        <v>6.4248241459199997</v>
      </c>
      <c r="J491">
        <v>4.0237182975999986</v>
      </c>
      <c r="T491">
        <v>-2.4000000000000065E-5</v>
      </c>
      <c r="U491">
        <v>6.4047236428799996</v>
      </c>
      <c r="V491">
        <v>3.8227132671999988</v>
      </c>
    </row>
    <row r="492" spans="8:22" x14ac:dyDescent="0.25">
      <c r="H492">
        <v>-2.4000000000000065E-5</v>
      </c>
      <c r="I492">
        <v>6.4248241459199997</v>
      </c>
      <c r="J492">
        <v>4.0237182975999986</v>
      </c>
      <c r="T492">
        <v>-2.2000000000000064E-5</v>
      </c>
      <c r="U492">
        <v>6.4047236428799996</v>
      </c>
      <c r="V492">
        <v>3.8227132671999988</v>
      </c>
    </row>
    <row r="493" spans="8:22" x14ac:dyDescent="0.25">
      <c r="H493">
        <v>-2.2000000000000064E-5</v>
      </c>
      <c r="I493">
        <v>6.4248241459199997</v>
      </c>
      <c r="J493">
        <v>3.8227132671999988</v>
      </c>
      <c r="T493">
        <v>-2.0000000000000066E-5</v>
      </c>
      <c r="U493">
        <v>6.4248241459199997</v>
      </c>
      <c r="V493">
        <v>3.8227132671999988</v>
      </c>
    </row>
    <row r="494" spans="8:22" x14ac:dyDescent="0.25">
      <c r="H494">
        <v>-2.0000000000000066E-5</v>
      </c>
      <c r="I494">
        <v>6.4248241459199997</v>
      </c>
      <c r="J494">
        <v>3.8227132671999988</v>
      </c>
      <c r="T494">
        <v>-1.8000000000000065E-5</v>
      </c>
      <c r="U494">
        <v>6.4047236428799996</v>
      </c>
      <c r="V494">
        <v>3.8227132671999988</v>
      </c>
    </row>
    <row r="495" spans="8:22" x14ac:dyDescent="0.25">
      <c r="H495">
        <v>-1.8000000000000065E-5</v>
      </c>
      <c r="I495">
        <v>6.4248241459199997</v>
      </c>
      <c r="J495">
        <v>4.0237182975999986</v>
      </c>
      <c r="T495">
        <v>-1.6000000000000064E-5</v>
      </c>
      <c r="U495">
        <v>6.4248241459199997</v>
      </c>
      <c r="V495">
        <v>3.8227132671999988</v>
      </c>
    </row>
    <row r="496" spans="8:22" x14ac:dyDescent="0.25">
      <c r="H496">
        <v>-1.6000000000000064E-5</v>
      </c>
      <c r="I496">
        <v>6.4248241459199997</v>
      </c>
      <c r="J496">
        <v>3.8227132671999988</v>
      </c>
      <c r="T496">
        <v>-1.4000000000000066E-5</v>
      </c>
      <c r="U496">
        <v>6.4449246489599998</v>
      </c>
      <c r="V496">
        <v>4.0237182975999986</v>
      </c>
    </row>
    <row r="497" spans="8:22" x14ac:dyDescent="0.25">
      <c r="H497">
        <v>-1.4000000000000066E-5</v>
      </c>
      <c r="I497">
        <v>6.4248241459199997</v>
      </c>
      <c r="J497">
        <v>3.8227132671999988</v>
      </c>
      <c r="T497">
        <v>-1.2000000000000065E-5</v>
      </c>
      <c r="U497">
        <v>6.4248241459199997</v>
      </c>
      <c r="V497">
        <v>3.8227132671999988</v>
      </c>
    </row>
    <row r="498" spans="8:22" x14ac:dyDescent="0.25">
      <c r="H498">
        <v>-1.2000000000000065E-5</v>
      </c>
      <c r="I498">
        <v>6.4248241459199997</v>
      </c>
      <c r="J498">
        <v>3.8227132671999988</v>
      </c>
      <c r="T498">
        <v>-1.0000000000000065E-5</v>
      </c>
      <c r="U498">
        <v>6.4449246489599998</v>
      </c>
      <c r="V498">
        <v>3.6217082367999991</v>
      </c>
    </row>
    <row r="499" spans="8:22" x14ac:dyDescent="0.25">
      <c r="H499">
        <v>-1.0000000000000065E-5</v>
      </c>
      <c r="I499">
        <v>6.4248241459199997</v>
      </c>
      <c r="J499">
        <v>3.8227132671999988</v>
      </c>
      <c r="T499">
        <v>-8.0000000000000657E-6</v>
      </c>
      <c r="U499">
        <v>6.4248241459199997</v>
      </c>
      <c r="V499">
        <v>3.8227132671999988</v>
      </c>
    </row>
    <row r="500" spans="8:22" x14ac:dyDescent="0.25">
      <c r="H500">
        <v>-8.0000000000000657E-6</v>
      </c>
      <c r="I500">
        <v>6.4248241459199997</v>
      </c>
      <c r="J500">
        <v>3.8227132671999988</v>
      </c>
      <c r="T500">
        <v>-6.0000000000000662E-6</v>
      </c>
      <c r="U500">
        <v>6.4449246489599998</v>
      </c>
      <c r="V500">
        <v>3.6217082367999991</v>
      </c>
    </row>
    <row r="501" spans="8:22" x14ac:dyDescent="0.25">
      <c r="H501">
        <v>-6.0000000000000662E-6</v>
      </c>
      <c r="I501">
        <v>6.4248241459199997</v>
      </c>
      <c r="J501">
        <v>3.8227132671999988</v>
      </c>
      <c r="T501">
        <v>-4.0000000000000659E-6</v>
      </c>
      <c r="U501">
        <v>6.4449246489599998</v>
      </c>
      <c r="V501">
        <v>3.4207032063999989</v>
      </c>
    </row>
    <row r="502" spans="8:22" x14ac:dyDescent="0.25">
      <c r="H502">
        <v>-4.0000000000000659E-6</v>
      </c>
      <c r="I502">
        <v>6.4248241459199997</v>
      </c>
      <c r="J502">
        <v>3.8227132671999988</v>
      </c>
      <c r="T502">
        <v>-2.000000000000066E-6</v>
      </c>
      <c r="U502">
        <v>6.4449246489599998</v>
      </c>
      <c r="V502">
        <v>3.8227132671999988</v>
      </c>
    </row>
    <row r="503" spans="8:22" x14ac:dyDescent="0.25">
      <c r="H503">
        <v>-2.000000000000066E-6</v>
      </c>
      <c r="I503">
        <v>6.4449246489599998</v>
      </c>
      <c r="J503">
        <v>3.6217082367999991</v>
      </c>
      <c r="T503">
        <v>-6.6068569885835426E-20</v>
      </c>
      <c r="U503">
        <v>6.4248241459199997</v>
      </c>
      <c r="V503">
        <v>3.6217082367999991</v>
      </c>
    </row>
    <row r="504" spans="8:22" x14ac:dyDescent="0.25">
      <c r="H504">
        <v>-6.6068569885835426E-20</v>
      </c>
      <c r="I504">
        <v>6.4449246489599998</v>
      </c>
      <c r="J504">
        <v>3.6217082367999991</v>
      </c>
      <c r="T504">
        <v>1.9999999999999338E-6</v>
      </c>
      <c r="U504">
        <v>6.4449246489599998</v>
      </c>
      <c r="V504">
        <v>3.6217082367999991</v>
      </c>
    </row>
    <row r="505" spans="8:22" x14ac:dyDescent="0.25">
      <c r="H505">
        <v>1.9999999999999338E-6</v>
      </c>
      <c r="I505">
        <v>6.4449246489599998</v>
      </c>
      <c r="J505">
        <v>3.6217082367999991</v>
      </c>
      <c r="T505">
        <v>3.9999999999999338E-6</v>
      </c>
      <c r="U505">
        <v>6.4449246489599998</v>
      </c>
      <c r="V505">
        <v>3.4207032063999989</v>
      </c>
    </row>
    <row r="506" spans="8:22" x14ac:dyDescent="0.25">
      <c r="H506">
        <v>3.9999999999999338E-6</v>
      </c>
      <c r="I506">
        <v>6.4449246489599998</v>
      </c>
      <c r="J506">
        <v>3.6217082367999991</v>
      </c>
      <c r="T506">
        <v>5.9999999999999341E-6</v>
      </c>
      <c r="U506">
        <v>6.4449246489599998</v>
      </c>
      <c r="V506">
        <v>3.4207032063999989</v>
      </c>
    </row>
    <row r="507" spans="8:22" x14ac:dyDescent="0.25">
      <c r="H507">
        <v>5.9999999999999341E-6</v>
      </c>
      <c r="I507">
        <v>6.4449246489599998</v>
      </c>
      <c r="J507">
        <v>3.4207032063999989</v>
      </c>
      <c r="T507">
        <v>7.9999999999999336E-6</v>
      </c>
      <c r="U507">
        <v>6.4449246489599998</v>
      </c>
      <c r="V507">
        <v>3.4207032063999989</v>
      </c>
    </row>
    <row r="508" spans="8:22" x14ac:dyDescent="0.25">
      <c r="H508">
        <v>7.9999999999999336E-6</v>
      </c>
      <c r="I508">
        <v>6.4449246489599998</v>
      </c>
      <c r="J508">
        <v>3.6217082367999991</v>
      </c>
      <c r="T508">
        <v>9.9999999999999331E-6</v>
      </c>
      <c r="U508">
        <v>6.4449246489599998</v>
      </c>
      <c r="V508">
        <v>3.6217082367999991</v>
      </c>
    </row>
    <row r="509" spans="8:22" x14ac:dyDescent="0.25">
      <c r="H509">
        <v>9.9999999999999331E-6</v>
      </c>
      <c r="I509">
        <v>6.4650251519999999</v>
      </c>
      <c r="J509">
        <v>3.4207032063999989</v>
      </c>
      <c r="T509">
        <v>1.1999999999999933E-5</v>
      </c>
      <c r="U509">
        <v>6.4449246489599998</v>
      </c>
      <c r="V509">
        <v>3.4207032063999989</v>
      </c>
    </row>
    <row r="510" spans="8:22" x14ac:dyDescent="0.25">
      <c r="H510">
        <v>1.1999999999999933E-5</v>
      </c>
      <c r="I510">
        <v>6.4449246489599998</v>
      </c>
      <c r="J510">
        <v>3.6217082367999991</v>
      </c>
      <c r="T510">
        <v>1.3999999999999934E-5</v>
      </c>
      <c r="U510">
        <v>6.4449246489599998</v>
      </c>
      <c r="V510">
        <v>3.4207032063999989</v>
      </c>
    </row>
    <row r="511" spans="8:22" x14ac:dyDescent="0.25">
      <c r="H511">
        <v>1.3999999999999934E-5</v>
      </c>
      <c r="I511">
        <v>6.4449246489599998</v>
      </c>
      <c r="J511">
        <v>3.6217082367999991</v>
      </c>
      <c r="T511">
        <v>1.5999999999999935E-5</v>
      </c>
      <c r="U511">
        <v>6.4650251519999999</v>
      </c>
      <c r="V511">
        <v>3.2196981759999987</v>
      </c>
    </row>
    <row r="512" spans="8:22" x14ac:dyDescent="0.25">
      <c r="H512">
        <v>1.5999999999999935E-5</v>
      </c>
      <c r="I512">
        <v>6.4449246489599998</v>
      </c>
      <c r="J512">
        <v>3.4207032063999989</v>
      </c>
      <c r="T512">
        <v>1.7999999999999933E-5</v>
      </c>
      <c r="U512">
        <v>6.4650251519999999</v>
      </c>
      <c r="V512">
        <v>3.2196981759999987</v>
      </c>
    </row>
    <row r="513" spans="8:22" x14ac:dyDescent="0.25">
      <c r="H513">
        <v>1.7999999999999933E-5</v>
      </c>
      <c r="I513">
        <v>6.4650251519999999</v>
      </c>
      <c r="J513">
        <v>3.4207032063999989</v>
      </c>
      <c r="T513">
        <v>1.9999999999999934E-5</v>
      </c>
      <c r="U513">
        <v>6.4449246489599998</v>
      </c>
      <c r="V513">
        <v>3.2196981759999987</v>
      </c>
    </row>
    <row r="514" spans="8:22" x14ac:dyDescent="0.25">
      <c r="H514">
        <v>1.9999999999999934E-5</v>
      </c>
      <c r="I514">
        <v>6.4449246489599998</v>
      </c>
      <c r="J514">
        <v>3.4207032063999989</v>
      </c>
      <c r="T514">
        <v>2.1999999999999932E-5</v>
      </c>
      <c r="U514">
        <v>6.4449246489599998</v>
      </c>
      <c r="V514">
        <v>3.4207032063999989</v>
      </c>
    </row>
    <row r="515" spans="8:22" x14ac:dyDescent="0.25">
      <c r="H515">
        <v>2.1999999999999932E-5</v>
      </c>
      <c r="I515">
        <v>6.4650251519999999</v>
      </c>
      <c r="J515">
        <v>3.2196981759999987</v>
      </c>
      <c r="T515">
        <v>2.3999999999999933E-5</v>
      </c>
      <c r="U515">
        <v>6.4449246489599998</v>
      </c>
      <c r="V515">
        <v>3.018693145599999</v>
      </c>
    </row>
    <row r="516" spans="8:22" x14ac:dyDescent="0.25">
      <c r="H516">
        <v>2.3999999999999933E-5</v>
      </c>
      <c r="I516">
        <v>6.4449246489599998</v>
      </c>
      <c r="J516">
        <v>3.4207032063999989</v>
      </c>
      <c r="T516">
        <v>2.5999999999999934E-5</v>
      </c>
      <c r="U516">
        <v>6.4650251519999999</v>
      </c>
      <c r="V516">
        <v>3.2196981759999987</v>
      </c>
    </row>
    <row r="517" spans="8:22" x14ac:dyDescent="0.25">
      <c r="H517">
        <v>2.5999999999999934E-5</v>
      </c>
      <c r="I517">
        <v>6.4449246489599998</v>
      </c>
      <c r="J517">
        <v>3.2196981759999987</v>
      </c>
      <c r="T517">
        <v>2.7999999999999932E-5</v>
      </c>
      <c r="U517">
        <v>6.4650251519999999</v>
      </c>
      <c r="V517">
        <v>3.018693145599999</v>
      </c>
    </row>
    <row r="518" spans="8:22" x14ac:dyDescent="0.25">
      <c r="H518">
        <v>2.7999999999999932E-5</v>
      </c>
      <c r="I518">
        <v>6.4650251519999999</v>
      </c>
      <c r="J518">
        <v>3.2196981759999987</v>
      </c>
      <c r="T518">
        <v>2.9999999999999933E-5</v>
      </c>
      <c r="U518">
        <v>6.4650251519999999</v>
      </c>
      <c r="V518">
        <v>3.2196981759999987</v>
      </c>
    </row>
    <row r="519" spans="8:22" x14ac:dyDescent="0.25">
      <c r="H519">
        <v>2.9999999999999933E-5</v>
      </c>
      <c r="I519">
        <v>6.4650251519999999</v>
      </c>
      <c r="J519">
        <v>3.2196981759999987</v>
      </c>
      <c r="T519">
        <v>3.1999999999999931E-5</v>
      </c>
      <c r="U519">
        <v>6.4650251519999999</v>
      </c>
      <c r="V519">
        <v>3.018693145599999</v>
      </c>
    </row>
    <row r="520" spans="8:22" x14ac:dyDescent="0.25">
      <c r="H520">
        <v>3.1999999999999931E-5</v>
      </c>
      <c r="I520">
        <v>6.4650251519999999</v>
      </c>
      <c r="J520">
        <v>3.2196981759999987</v>
      </c>
      <c r="T520">
        <v>3.3999999999999932E-5</v>
      </c>
      <c r="U520">
        <v>6.4650251519999999</v>
      </c>
      <c r="V520">
        <v>3.018693145599999</v>
      </c>
    </row>
    <row r="521" spans="8:22" x14ac:dyDescent="0.25">
      <c r="H521">
        <v>3.3999999999999932E-5</v>
      </c>
      <c r="I521">
        <v>6.4650251519999999</v>
      </c>
      <c r="J521">
        <v>3.2196981759999987</v>
      </c>
      <c r="T521">
        <v>3.5999999999999933E-5</v>
      </c>
      <c r="U521">
        <v>6.4650251519999999</v>
      </c>
      <c r="V521">
        <v>3.2196981759999987</v>
      </c>
    </row>
    <row r="522" spans="8:22" x14ac:dyDescent="0.25">
      <c r="H522">
        <v>3.5999999999999933E-5</v>
      </c>
      <c r="I522">
        <v>6.4650251519999999</v>
      </c>
      <c r="J522">
        <v>3.2196981759999987</v>
      </c>
      <c r="T522">
        <v>3.7999999999999934E-5</v>
      </c>
      <c r="U522">
        <v>6.4650251519999999</v>
      </c>
      <c r="V522">
        <v>3.018693145599999</v>
      </c>
    </row>
    <row r="523" spans="8:22" x14ac:dyDescent="0.25">
      <c r="H523">
        <v>3.7999999999999934E-5</v>
      </c>
      <c r="I523">
        <v>6.4650251519999999</v>
      </c>
      <c r="J523">
        <v>3.018693145599999</v>
      </c>
      <c r="T523">
        <v>3.9999999999999929E-5</v>
      </c>
      <c r="U523">
        <v>6.4650251519999999</v>
      </c>
      <c r="V523">
        <v>3.018693145599999</v>
      </c>
    </row>
    <row r="524" spans="8:22" x14ac:dyDescent="0.25">
      <c r="H524">
        <v>3.9999999999999929E-5</v>
      </c>
      <c r="I524">
        <v>6.4650251519999999</v>
      </c>
      <c r="J524">
        <v>3.018693145599999</v>
      </c>
      <c r="T524">
        <v>4.199999999999993E-5</v>
      </c>
      <c r="U524">
        <v>6.4650251519999999</v>
      </c>
      <c r="V524">
        <v>3.018693145599999</v>
      </c>
    </row>
    <row r="525" spans="8:22" x14ac:dyDescent="0.25">
      <c r="H525">
        <v>4.199999999999993E-5</v>
      </c>
      <c r="I525">
        <v>6.4650251519999999</v>
      </c>
      <c r="J525">
        <v>3.2196981759999987</v>
      </c>
      <c r="T525">
        <v>4.3999999999999931E-5</v>
      </c>
      <c r="U525">
        <v>6.4650251519999999</v>
      </c>
      <c r="V525">
        <v>3.018693145599999</v>
      </c>
    </row>
    <row r="526" spans="8:22" x14ac:dyDescent="0.25">
      <c r="H526">
        <v>4.3999999999999931E-5</v>
      </c>
      <c r="I526">
        <v>6.4650251519999999</v>
      </c>
      <c r="J526">
        <v>3.018693145599999</v>
      </c>
      <c r="T526">
        <v>4.5999999999999932E-5</v>
      </c>
      <c r="U526">
        <v>6.4650251519999999</v>
      </c>
      <c r="V526">
        <v>3.2196981759999987</v>
      </c>
    </row>
    <row r="527" spans="8:22" x14ac:dyDescent="0.25">
      <c r="H527">
        <v>4.5999999999999932E-5</v>
      </c>
      <c r="I527">
        <v>6.48512565504</v>
      </c>
      <c r="J527">
        <v>3.018693145599999</v>
      </c>
      <c r="T527">
        <v>4.7999999999999933E-5</v>
      </c>
      <c r="U527">
        <v>6.4650251519999999</v>
      </c>
      <c r="V527">
        <v>2.8176881151999988</v>
      </c>
    </row>
    <row r="528" spans="8:22" x14ac:dyDescent="0.25">
      <c r="H528">
        <v>4.7999999999999933E-5</v>
      </c>
      <c r="I528">
        <v>6.4650251519999999</v>
      </c>
      <c r="J528">
        <v>3.018693145599999</v>
      </c>
      <c r="T528">
        <v>4.9999999999999935E-5</v>
      </c>
      <c r="U528">
        <v>6.48512565504</v>
      </c>
      <c r="V528">
        <v>3.018693145599999</v>
      </c>
    </row>
    <row r="529" spans="8:22" x14ac:dyDescent="0.25">
      <c r="H529">
        <v>4.9999999999999935E-5</v>
      </c>
      <c r="I529">
        <v>6.4650251519999999</v>
      </c>
      <c r="J529">
        <v>2.8176881151999988</v>
      </c>
      <c r="T529">
        <v>5.1999999999999929E-5</v>
      </c>
      <c r="U529">
        <v>6.48512565504</v>
      </c>
      <c r="V529">
        <v>2.8176881151999988</v>
      </c>
    </row>
    <row r="530" spans="8:22" x14ac:dyDescent="0.25">
      <c r="H530">
        <v>5.1999999999999929E-5</v>
      </c>
      <c r="I530">
        <v>6.48512565504</v>
      </c>
      <c r="J530">
        <v>2.8176881151999988</v>
      </c>
      <c r="T530">
        <v>5.399999999999993E-5</v>
      </c>
      <c r="U530">
        <v>6.4650251519999999</v>
      </c>
      <c r="V530">
        <v>3.018693145599999</v>
      </c>
    </row>
    <row r="531" spans="8:22" x14ac:dyDescent="0.25">
      <c r="H531">
        <v>5.399999999999993E-5</v>
      </c>
      <c r="I531">
        <v>6.48512565504</v>
      </c>
      <c r="J531">
        <v>2.8176881151999988</v>
      </c>
      <c r="T531">
        <v>5.5999999999999931E-5</v>
      </c>
      <c r="U531">
        <v>6.4650251519999999</v>
      </c>
      <c r="V531">
        <v>3.018693145599999</v>
      </c>
    </row>
    <row r="532" spans="8:22" x14ac:dyDescent="0.25">
      <c r="H532">
        <v>5.5999999999999931E-5</v>
      </c>
      <c r="I532">
        <v>6.48512565504</v>
      </c>
      <c r="J532">
        <v>2.8176881151999988</v>
      </c>
      <c r="T532">
        <v>5.7999999999999933E-5</v>
      </c>
      <c r="U532">
        <v>6.48512565504</v>
      </c>
      <c r="V532">
        <v>2.8176881151999988</v>
      </c>
    </row>
    <row r="533" spans="8:22" x14ac:dyDescent="0.25">
      <c r="H533">
        <v>5.7999999999999933E-5</v>
      </c>
      <c r="I533">
        <v>6.48512565504</v>
      </c>
      <c r="J533">
        <v>3.018693145599999</v>
      </c>
      <c r="T533">
        <v>5.9999999999999934E-5</v>
      </c>
      <c r="U533">
        <v>6.48512565504</v>
      </c>
      <c r="V533">
        <v>2.8176881151999988</v>
      </c>
    </row>
    <row r="534" spans="8:22" x14ac:dyDescent="0.25">
      <c r="H534">
        <v>5.9999999999999934E-5</v>
      </c>
      <c r="I534">
        <v>6.48512565504</v>
      </c>
      <c r="J534">
        <v>2.8176881151999988</v>
      </c>
      <c r="T534">
        <v>6.1999999999999935E-5</v>
      </c>
      <c r="U534">
        <v>6.48512565504</v>
      </c>
      <c r="V534">
        <v>2.6166830847999991</v>
      </c>
    </row>
    <row r="535" spans="8:22" x14ac:dyDescent="0.25">
      <c r="H535">
        <v>6.1999999999999935E-5</v>
      </c>
      <c r="I535">
        <v>6.48512565504</v>
      </c>
      <c r="J535">
        <v>3.018693145599999</v>
      </c>
      <c r="T535">
        <v>6.3999999999999929E-5</v>
      </c>
      <c r="U535">
        <v>6.48512565504</v>
      </c>
      <c r="V535">
        <v>2.8176881151999988</v>
      </c>
    </row>
    <row r="536" spans="8:22" x14ac:dyDescent="0.25">
      <c r="H536">
        <v>6.3999999999999929E-5</v>
      </c>
      <c r="I536">
        <v>6.48512565504</v>
      </c>
      <c r="J536">
        <v>2.8176881151999988</v>
      </c>
      <c r="T536">
        <v>6.5999999999999937E-5</v>
      </c>
      <c r="U536">
        <v>6.5052261580800002</v>
      </c>
      <c r="V536">
        <v>2.8176881151999988</v>
      </c>
    </row>
    <row r="537" spans="8:22" x14ac:dyDescent="0.25">
      <c r="H537">
        <v>6.5999999999999937E-5</v>
      </c>
      <c r="I537">
        <v>6.48512565504</v>
      </c>
      <c r="J537">
        <v>2.8176881151999988</v>
      </c>
      <c r="T537">
        <v>6.7999999999999932E-5</v>
      </c>
      <c r="U537">
        <v>6.48512565504</v>
      </c>
      <c r="V537">
        <v>2.8176881151999988</v>
      </c>
    </row>
    <row r="538" spans="8:22" x14ac:dyDescent="0.25">
      <c r="H538">
        <v>6.7999999999999932E-5</v>
      </c>
      <c r="I538">
        <v>6.4650251519999999</v>
      </c>
      <c r="J538">
        <v>2.8176881151999988</v>
      </c>
      <c r="T538">
        <v>6.9999999999999926E-5</v>
      </c>
      <c r="U538">
        <v>6.5052261580800002</v>
      </c>
      <c r="V538">
        <v>2.8176881151999988</v>
      </c>
    </row>
    <row r="539" spans="8:22" x14ac:dyDescent="0.25">
      <c r="H539">
        <v>6.9999999999999926E-5</v>
      </c>
      <c r="I539">
        <v>6.5052261580800002</v>
      </c>
      <c r="J539">
        <v>2.8176881151999988</v>
      </c>
      <c r="T539">
        <v>7.1999999999999934E-5</v>
      </c>
      <c r="U539">
        <v>6.48512565504</v>
      </c>
      <c r="V539">
        <v>2.8176881151999988</v>
      </c>
    </row>
    <row r="540" spans="8:22" x14ac:dyDescent="0.25">
      <c r="H540">
        <v>7.1999999999999934E-5</v>
      </c>
      <c r="I540">
        <v>6.48512565504</v>
      </c>
      <c r="J540">
        <v>2.6166830847999991</v>
      </c>
      <c r="T540">
        <v>7.3999999999999928E-5</v>
      </c>
      <c r="U540">
        <v>6.48512565504</v>
      </c>
      <c r="V540">
        <v>2.6166830847999991</v>
      </c>
    </row>
    <row r="541" spans="8:22" x14ac:dyDescent="0.25">
      <c r="H541">
        <v>7.3999999999999928E-5</v>
      </c>
      <c r="I541">
        <v>6.5052261580800002</v>
      </c>
      <c r="J541">
        <v>2.8176881151999988</v>
      </c>
      <c r="T541">
        <v>7.5999999999999936E-5</v>
      </c>
      <c r="U541">
        <v>6.5052261580800002</v>
      </c>
      <c r="V541">
        <v>2.6166830847999991</v>
      </c>
    </row>
    <row r="542" spans="8:22" x14ac:dyDescent="0.25">
      <c r="H542">
        <v>7.5999999999999936E-5</v>
      </c>
      <c r="I542">
        <v>6.5052261580800002</v>
      </c>
      <c r="J542">
        <v>2.6166830847999991</v>
      </c>
      <c r="T542">
        <v>7.7999999999999931E-5</v>
      </c>
      <c r="U542">
        <v>6.5052261580800002</v>
      </c>
      <c r="V542">
        <v>2.6166830847999991</v>
      </c>
    </row>
    <row r="543" spans="8:22" x14ac:dyDescent="0.25">
      <c r="H543">
        <v>7.7999999999999931E-5</v>
      </c>
      <c r="I543">
        <v>6.5253266611200003</v>
      </c>
      <c r="J543">
        <v>2.6166830847999991</v>
      </c>
      <c r="T543">
        <v>7.9999999999999925E-5</v>
      </c>
      <c r="U543">
        <v>6.5052261580800002</v>
      </c>
      <c r="V543">
        <v>2.6166830847999991</v>
      </c>
    </row>
    <row r="544" spans="8:22" x14ac:dyDescent="0.25">
      <c r="H544">
        <v>7.9999999999999925E-5</v>
      </c>
      <c r="I544">
        <v>6.5052261580800002</v>
      </c>
      <c r="J544">
        <v>2.6166830847999991</v>
      </c>
      <c r="T544">
        <v>8.1999999999999933E-5</v>
      </c>
      <c r="U544">
        <v>6.5052261580800002</v>
      </c>
      <c r="V544">
        <v>2.6166830847999991</v>
      </c>
    </row>
    <row r="545" spans="8:22" x14ac:dyDescent="0.25">
      <c r="H545">
        <v>8.1999999999999933E-5</v>
      </c>
      <c r="I545">
        <v>6.48512565504</v>
      </c>
      <c r="J545">
        <v>2.6166830847999991</v>
      </c>
      <c r="T545">
        <v>8.3999999999999928E-5</v>
      </c>
      <c r="U545">
        <v>6.48512565504</v>
      </c>
      <c r="V545">
        <v>2.6166830847999991</v>
      </c>
    </row>
    <row r="546" spans="8:22" x14ac:dyDescent="0.25">
      <c r="H546">
        <v>8.3999999999999928E-5</v>
      </c>
      <c r="I546">
        <v>6.5253266611200003</v>
      </c>
      <c r="J546">
        <v>2.6166830847999991</v>
      </c>
      <c r="T546">
        <v>8.5999999999999936E-5</v>
      </c>
      <c r="U546">
        <v>6.5052261580800002</v>
      </c>
      <c r="V546">
        <v>2.4156780543999989</v>
      </c>
    </row>
    <row r="547" spans="8:22" x14ac:dyDescent="0.25">
      <c r="H547">
        <v>8.5999999999999936E-5</v>
      </c>
      <c r="I547">
        <v>6.5052261580800002</v>
      </c>
      <c r="J547">
        <v>2.4156780543999989</v>
      </c>
      <c r="T547">
        <v>8.799999999999993E-5</v>
      </c>
      <c r="U547">
        <v>6.5052261580800002</v>
      </c>
      <c r="V547">
        <v>2.6166830847999991</v>
      </c>
    </row>
    <row r="548" spans="8:22" x14ac:dyDescent="0.25">
      <c r="H548">
        <v>8.799999999999993E-5</v>
      </c>
      <c r="I548">
        <v>6.5052261580800002</v>
      </c>
      <c r="J548">
        <v>2.6166830847999991</v>
      </c>
      <c r="T548">
        <v>8.9999999999999924E-5</v>
      </c>
      <c r="U548">
        <v>6.5052261580800002</v>
      </c>
      <c r="V548">
        <v>2.6166830847999991</v>
      </c>
    </row>
    <row r="549" spans="8:22" x14ac:dyDescent="0.25">
      <c r="H549">
        <v>8.9999999999999924E-5</v>
      </c>
      <c r="I549">
        <v>6.5253266611200003</v>
      </c>
      <c r="J549">
        <v>2.4156780543999989</v>
      </c>
      <c r="T549">
        <v>9.1999999999999932E-5</v>
      </c>
      <c r="U549">
        <v>6.5052261580800002</v>
      </c>
      <c r="V549">
        <v>2.8176881151999988</v>
      </c>
    </row>
    <row r="550" spans="8:22" x14ac:dyDescent="0.25">
      <c r="H550">
        <v>9.1999999999999932E-5</v>
      </c>
      <c r="I550">
        <v>6.5052261580800002</v>
      </c>
      <c r="J550">
        <v>2.6166830847999991</v>
      </c>
      <c r="T550">
        <v>9.3999999999999927E-5</v>
      </c>
      <c r="U550">
        <v>6.5052261580800002</v>
      </c>
      <c r="V550">
        <v>2.8176881151999988</v>
      </c>
    </row>
    <row r="551" spans="8:22" x14ac:dyDescent="0.25">
      <c r="H551">
        <v>9.3999999999999927E-5</v>
      </c>
      <c r="I551">
        <v>6.5052261580800002</v>
      </c>
      <c r="J551">
        <v>2.4156780543999989</v>
      </c>
      <c r="T551">
        <v>9.5999999999999935E-5</v>
      </c>
      <c r="U551">
        <v>6.5253266611200003</v>
      </c>
      <c r="V551">
        <v>2.4156780543999989</v>
      </c>
    </row>
    <row r="552" spans="8:22" x14ac:dyDescent="0.25">
      <c r="H552">
        <v>9.5999999999999935E-5</v>
      </c>
      <c r="I552">
        <v>6.5052261580800002</v>
      </c>
      <c r="J552">
        <v>2.6166830847999991</v>
      </c>
      <c r="T552">
        <v>9.7999999999999929E-5</v>
      </c>
      <c r="U552">
        <v>6.5052261580800002</v>
      </c>
      <c r="V552">
        <v>2.6166830847999991</v>
      </c>
    </row>
    <row r="553" spans="8:22" x14ac:dyDescent="0.25">
      <c r="H553">
        <v>9.7999999999999929E-5</v>
      </c>
      <c r="I553">
        <v>6.5253266611200003</v>
      </c>
      <c r="J553">
        <v>2.6166830847999991</v>
      </c>
      <c r="T553">
        <v>9.9999999999999923E-5</v>
      </c>
      <c r="U553">
        <v>6.5052261580800002</v>
      </c>
      <c r="V553">
        <v>2.4156780543999989</v>
      </c>
    </row>
    <row r="554" spans="8:22" x14ac:dyDescent="0.25">
      <c r="H554">
        <v>9.9999999999999923E-5</v>
      </c>
      <c r="I554">
        <v>6.5052261580800002</v>
      </c>
      <c r="J554">
        <v>2.4156780543999989</v>
      </c>
      <c r="T554">
        <v>1.0199999999999993E-4</v>
      </c>
      <c r="U554">
        <v>6.5253266611200003</v>
      </c>
      <c r="V554">
        <v>2.6166830847999991</v>
      </c>
    </row>
    <row r="555" spans="8:22" x14ac:dyDescent="0.25">
      <c r="H555">
        <v>1.0199999999999993E-4</v>
      </c>
      <c r="I555">
        <v>6.5052261580800002</v>
      </c>
      <c r="J555">
        <v>2.4156780543999989</v>
      </c>
      <c r="T555">
        <v>1.0399999999999993E-4</v>
      </c>
      <c r="U555">
        <v>6.5253266611200003</v>
      </c>
      <c r="V555">
        <v>2.4156780543999989</v>
      </c>
    </row>
    <row r="556" spans="8:22" x14ac:dyDescent="0.25">
      <c r="H556">
        <v>1.0399999999999993E-4</v>
      </c>
      <c r="I556">
        <v>6.5052261580800002</v>
      </c>
      <c r="J556">
        <v>2.6166830847999991</v>
      </c>
      <c r="T556">
        <v>1.0599999999999993E-4</v>
      </c>
      <c r="U556">
        <v>6.5052261580800002</v>
      </c>
      <c r="V556">
        <v>2.6166830847999991</v>
      </c>
    </row>
    <row r="557" spans="8:22" x14ac:dyDescent="0.25">
      <c r="H557">
        <v>1.0599999999999993E-4</v>
      </c>
      <c r="I557">
        <v>6.5052261580800002</v>
      </c>
      <c r="J557">
        <v>2.4156780543999989</v>
      </c>
      <c r="T557">
        <v>1.0799999999999993E-4</v>
      </c>
      <c r="U557">
        <v>6.5253266611200003</v>
      </c>
      <c r="V557">
        <v>2.4156780543999989</v>
      </c>
    </row>
    <row r="558" spans="8:22" x14ac:dyDescent="0.25">
      <c r="H558">
        <v>1.0799999999999993E-4</v>
      </c>
      <c r="I558">
        <v>6.5253266611200003</v>
      </c>
      <c r="J558">
        <v>2.6166830847999991</v>
      </c>
      <c r="T558">
        <v>1.0999999999999992E-4</v>
      </c>
      <c r="U558">
        <v>6.5052261580800002</v>
      </c>
      <c r="V558">
        <v>2.4156780543999989</v>
      </c>
    </row>
    <row r="559" spans="8:22" x14ac:dyDescent="0.25">
      <c r="H559">
        <v>1.0999999999999992E-4</v>
      </c>
      <c r="I559">
        <v>6.5454271641599995</v>
      </c>
      <c r="J559">
        <v>2.6166830847999991</v>
      </c>
      <c r="T559">
        <v>1.1199999999999993E-4</v>
      </c>
      <c r="U559">
        <v>6.5052261580800002</v>
      </c>
      <c r="V559">
        <v>2.6166830847999991</v>
      </c>
    </row>
    <row r="560" spans="8:22" x14ac:dyDescent="0.25">
      <c r="H560">
        <v>1.1199999999999993E-4</v>
      </c>
      <c r="I560">
        <v>6.5253266611200003</v>
      </c>
      <c r="J560">
        <v>2.4156780543999989</v>
      </c>
      <c r="T560">
        <v>1.1399999999999992E-4</v>
      </c>
      <c r="U560">
        <v>6.5253266611200003</v>
      </c>
      <c r="V560">
        <v>2.4156780543999989</v>
      </c>
    </row>
    <row r="561" spans="8:22" x14ac:dyDescent="0.25">
      <c r="H561">
        <v>1.1399999999999992E-4</v>
      </c>
      <c r="I561">
        <v>6.5253266611200003</v>
      </c>
      <c r="J561">
        <v>2.4156780543999989</v>
      </c>
      <c r="T561">
        <v>1.1599999999999993E-4</v>
      </c>
      <c r="U561">
        <v>6.5253266611200003</v>
      </c>
      <c r="V561">
        <v>2.4156780543999989</v>
      </c>
    </row>
    <row r="562" spans="8:22" x14ac:dyDescent="0.25">
      <c r="H562">
        <v>1.1599999999999993E-4</v>
      </c>
      <c r="I562">
        <v>6.5253266611200003</v>
      </c>
      <c r="J562">
        <v>2.6166830847999991</v>
      </c>
      <c r="T562">
        <v>1.1799999999999993E-4</v>
      </c>
      <c r="U562">
        <v>6.5253266611200003</v>
      </c>
      <c r="V562">
        <v>2.2146730239999988</v>
      </c>
    </row>
    <row r="563" spans="8:22" x14ac:dyDescent="0.25">
      <c r="H563">
        <v>1.1799999999999993E-4</v>
      </c>
      <c r="I563">
        <v>6.5253266611200003</v>
      </c>
      <c r="J563">
        <v>2.4156780543999989</v>
      </c>
      <c r="T563">
        <v>1.1999999999999994E-4</v>
      </c>
      <c r="U563">
        <v>6.5052261580800002</v>
      </c>
      <c r="V563">
        <v>2.6166830847999991</v>
      </c>
    </row>
    <row r="564" spans="8:22" x14ac:dyDescent="0.25">
      <c r="H564">
        <v>1.1999999999999994E-4</v>
      </c>
      <c r="I564">
        <v>6.5052261580800002</v>
      </c>
      <c r="J564">
        <v>2.4156780543999989</v>
      </c>
      <c r="T564">
        <v>1.2199999999999993E-4</v>
      </c>
      <c r="U564">
        <v>6.5052261580800002</v>
      </c>
      <c r="V564">
        <v>2.4156780543999989</v>
      </c>
    </row>
    <row r="565" spans="8:22" x14ac:dyDescent="0.25">
      <c r="H565">
        <v>1.2199999999999993E-4</v>
      </c>
      <c r="I565">
        <v>6.5052261580800002</v>
      </c>
      <c r="J565">
        <v>2.2146730239999988</v>
      </c>
      <c r="T565">
        <v>1.2399999999999992E-4</v>
      </c>
      <c r="U565">
        <v>6.5052261580800002</v>
      </c>
      <c r="V565">
        <v>2.4156780543999989</v>
      </c>
    </row>
    <row r="566" spans="8:22" x14ac:dyDescent="0.25">
      <c r="H566">
        <v>1.2399999999999992E-4</v>
      </c>
      <c r="I566">
        <v>6.5253266611200003</v>
      </c>
      <c r="J566">
        <v>2.4156780543999989</v>
      </c>
      <c r="T566">
        <v>1.2599999999999992E-4</v>
      </c>
      <c r="U566">
        <v>6.5052261580800002</v>
      </c>
      <c r="V566">
        <v>2.4156780543999989</v>
      </c>
    </row>
    <row r="567" spans="8:22" x14ac:dyDescent="0.25">
      <c r="H567">
        <v>1.2599999999999992E-4</v>
      </c>
      <c r="I567">
        <v>6.5253266611200003</v>
      </c>
      <c r="J567">
        <v>2.4156780543999989</v>
      </c>
      <c r="T567">
        <v>1.2799999999999994E-4</v>
      </c>
      <c r="U567">
        <v>6.5052261580800002</v>
      </c>
      <c r="V567">
        <v>2.4156780543999989</v>
      </c>
    </row>
    <row r="568" spans="8:22" x14ac:dyDescent="0.25">
      <c r="H568">
        <v>1.2799999999999994E-4</v>
      </c>
      <c r="I568">
        <v>6.5253266611200003</v>
      </c>
      <c r="J568">
        <v>2.4156780543999989</v>
      </c>
      <c r="T568">
        <v>1.2999999999999993E-4</v>
      </c>
      <c r="U568">
        <v>6.5253266611200003</v>
      </c>
      <c r="V568">
        <v>2.4156780543999989</v>
      </c>
    </row>
    <row r="569" spans="8:22" x14ac:dyDescent="0.25">
      <c r="H569">
        <v>1.2999999999999993E-4</v>
      </c>
      <c r="I569">
        <v>6.5052261580800002</v>
      </c>
      <c r="J569">
        <v>2.4156780543999989</v>
      </c>
      <c r="T569">
        <v>1.3199999999999993E-4</v>
      </c>
      <c r="U569">
        <v>6.5253266611200003</v>
      </c>
      <c r="V569">
        <v>2.4156780543999989</v>
      </c>
    </row>
    <row r="570" spans="8:22" x14ac:dyDescent="0.25">
      <c r="H570">
        <v>1.3199999999999993E-4</v>
      </c>
      <c r="I570">
        <v>6.5253266611200003</v>
      </c>
      <c r="J570">
        <v>2.4156780543999989</v>
      </c>
      <c r="T570">
        <v>1.3399999999999992E-4</v>
      </c>
      <c r="U570">
        <v>6.5052261580800002</v>
      </c>
      <c r="V570">
        <v>2.4156780543999989</v>
      </c>
    </row>
    <row r="571" spans="8:22" x14ac:dyDescent="0.25">
      <c r="H571">
        <v>1.3399999999999992E-4</v>
      </c>
      <c r="I571">
        <v>6.5253266611200003</v>
      </c>
      <c r="J571">
        <v>2.2146730239999988</v>
      </c>
      <c r="T571">
        <v>1.3599999999999992E-4</v>
      </c>
      <c r="U571">
        <v>6.5253266611200003</v>
      </c>
      <c r="V571">
        <v>2.4156780543999989</v>
      </c>
    </row>
    <row r="572" spans="8:22" x14ac:dyDescent="0.25">
      <c r="H572">
        <v>1.3599999999999992E-4</v>
      </c>
      <c r="I572">
        <v>6.5052261580800002</v>
      </c>
      <c r="J572">
        <v>2.2146730239999988</v>
      </c>
      <c r="T572">
        <v>1.3799999999999994E-4</v>
      </c>
      <c r="U572">
        <v>6.5052261580800002</v>
      </c>
      <c r="V572">
        <v>2.4156780543999989</v>
      </c>
    </row>
    <row r="573" spans="8:22" x14ac:dyDescent="0.25">
      <c r="H573">
        <v>1.3799999999999994E-4</v>
      </c>
      <c r="I573">
        <v>6.5253266611200003</v>
      </c>
      <c r="J573">
        <v>2.4156780543999989</v>
      </c>
      <c r="T573">
        <v>1.3999999999999993E-4</v>
      </c>
      <c r="U573">
        <v>6.5253266611200003</v>
      </c>
      <c r="V573">
        <v>2.4156780543999989</v>
      </c>
    </row>
    <row r="574" spans="8:22" x14ac:dyDescent="0.25">
      <c r="H574">
        <v>1.3999999999999993E-4</v>
      </c>
      <c r="I574">
        <v>6.5253266611200003</v>
      </c>
      <c r="J574">
        <v>2.4156780543999989</v>
      </c>
      <c r="T574">
        <v>1.4199999999999993E-4</v>
      </c>
      <c r="U574">
        <v>6.5253266611200003</v>
      </c>
      <c r="V574">
        <v>2.4156780543999989</v>
      </c>
    </row>
    <row r="575" spans="8:22" x14ac:dyDescent="0.25">
      <c r="H575">
        <v>1.4199999999999993E-4</v>
      </c>
      <c r="I575">
        <v>6.5253266611200003</v>
      </c>
      <c r="J575">
        <v>2.4156780543999989</v>
      </c>
      <c r="T575">
        <v>1.4399999999999992E-4</v>
      </c>
      <c r="U575">
        <v>6.5253266611200003</v>
      </c>
      <c r="V575">
        <v>2.6166830847999991</v>
      </c>
    </row>
    <row r="576" spans="8:22" x14ac:dyDescent="0.25">
      <c r="H576">
        <v>1.4399999999999992E-4</v>
      </c>
      <c r="I576">
        <v>6.5253266611200003</v>
      </c>
      <c r="J576">
        <v>2.2146730239999988</v>
      </c>
      <c r="T576">
        <v>1.4599999999999992E-4</v>
      </c>
      <c r="U576">
        <v>6.5253266611200003</v>
      </c>
      <c r="V576">
        <v>2.2146730239999988</v>
      </c>
    </row>
    <row r="577" spans="8:22" x14ac:dyDescent="0.25">
      <c r="H577">
        <v>1.4599999999999992E-4</v>
      </c>
      <c r="I577">
        <v>6.5253266611200003</v>
      </c>
      <c r="J577">
        <v>2.4156780543999989</v>
      </c>
      <c r="T577">
        <v>1.4799999999999994E-4</v>
      </c>
      <c r="U577">
        <v>6.5253266611200003</v>
      </c>
      <c r="V577">
        <v>2.6166830847999991</v>
      </c>
    </row>
    <row r="578" spans="8:22" x14ac:dyDescent="0.25">
      <c r="H578">
        <v>1.4799999999999994E-4</v>
      </c>
      <c r="I578">
        <v>6.5253266611200003</v>
      </c>
      <c r="J578">
        <v>2.2146730239999988</v>
      </c>
      <c r="T578">
        <v>1.4999999999999993E-4</v>
      </c>
      <c r="U578">
        <v>6.5253266611200003</v>
      </c>
      <c r="V578">
        <v>2.2146730239999988</v>
      </c>
    </row>
    <row r="579" spans="8:22" x14ac:dyDescent="0.25">
      <c r="H579">
        <v>1.4999999999999993E-4</v>
      </c>
      <c r="I579">
        <v>6.5253266611200003</v>
      </c>
      <c r="J579">
        <v>2.2146730239999988</v>
      </c>
      <c r="T579">
        <v>1.5199999999999993E-4</v>
      </c>
      <c r="U579">
        <v>6.5454271641599995</v>
      </c>
      <c r="V579">
        <v>2.4156780543999989</v>
      </c>
    </row>
    <row r="580" spans="8:22" x14ac:dyDescent="0.25">
      <c r="H580">
        <v>1.5199999999999993E-4</v>
      </c>
      <c r="I580">
        <v>6.5253266611200003</v>
      </c>
      <c r="J580">
        <v>2.4156780543999989</v>
      </c>
      <c r="T580">
        <v>1.5399999999999992E-4</v>
      </c>
      <c r="U580">
        <v>6.5253266611200003</v>
      </c>
      <c r="V580">
        <v>2.4156780543999989</v>
      </c>
    </row>
    <row r="581" spans="8:22" x14ac:dyDescent="0.25">
      <c r="H581">
        <v>1.5399999999999992E-4</v>
      </c>
      <c r="I581">
        <v>6.5253266611200003</v>
      </c>
      <c r="J581">
        <v>2.2146730239999988</v>
      </c>
      <c r="T581">
        <v>1.5599999999999992E-4</v>
      </c>
      <c r="U581">
        <v>6.5253266611200003</v>
      </c>
      <c r="V581">
        <v>2.2146730239999988</v>
      </c>
    </row>
    <row r="582" spans="8:22" x14ac:dyDescent="0.25">
      <c r="H582">
        <v>1.5599999999999992E-4</v>
      </c>
      <c r="I582">
        <v>6.5253266611200003</v>
      </c>
      <c r="J582">
        <v>2.2146730239999988</v>
      </c>
      <c r="T582">
        <v>1.5799999999999994E-4</v>
      </c>
      <c r="U582">
        <v>6.5454271641599995</v>
      </c>
      <c r="V582">
        <v>2.2146730239999988</v>
      </c>
    </row>
    <row r="583" spans="8:22" x14ac:dyDescent="0.25">
      <c r="H583">
        <v>1.5799999999999994E-4</v>
      </c>
      <c r="I583">
        <v>6.5253266611200003</v>
      </c>
      <c r="J583">
        <v>2.2146730239999988</v>
      </c>
      <c r="T583">
        <v>1.5999999999999993E-4</v>
      </c>
      <c r="U583">
        <v>6.5454271641599995</v>
      </c>
      <c r="V583">
        <v>2.4156780543999989</v>
      </c>
    </row>
    <row r="584" spans="8:22" x14ac:dyDescent="0.25">
      <c r="H584">
        <v>1.5999999999999993E-4</v>
      </c>
      <c r="I584">
        <v>6.5253266611200003</v>
      </c>
      <c r="J584">
        <v>2.2146730239999988</v>
      </c>
      <c r="T584">
        <v>1.6199999999999993E-4</v>
      </c>
      <c r="U584">
        <v>6.5253266611200003</v>
      </c>
      <c r="V584">
        <v>2.4156780543999989</v>
      </c>
    </row>
    <row r="585" spans="8:22" x14ac:dyDescent="0.25">
      <c r="H585">
        <v>1.6199999999999993E-4</v>
      </c>
      <c r="I585">
        <v>6.5454271641599995</v>
      </c>
      <c r="J585">
        <v>2.4156780543999989</v>
      </c>
      <c r="T585">
        <v>1.6399999999999992E-4</v>
      </c>
      <c r="U585">
        <v>6.5454271641599995</v>
      </c>
      <c r="V585">
        <v>2.2146730239999988</v>
      </c>
    </row>
    <row r="586" spans="8:22" x14ac:dyDescent="0.25">
      <c r="H586">
        <v>1.6399999999999992E-4</v>
      </c>
      <c r="I586">
        <v>6.5253266611200003</v>
      </c>
      <c r="J586">
        <v>2.2146730239999988</v>
      </c>
      <c r="T586">
        <v>1.6599999999999991E-4</v>
      </c>
      <c r="U586">
        <v>6.5253266611200003</v>
      </c>
      <c r="V586">
        <v>2.6166830847999991</v>
      </c>
    </row>
    <row r="587" spans="8:22" x14ac:dyDescent="0.25">
      <c r="H587">
        <v>1.6599999999999991E-4</v>
      </c>
      <c r="I587">
        <v>6.5052261580800002</v>
      </c>
      <c r="J587">
        <v>2.2146730239999988</v>
      </c>
      <c r="T587">
        <v>1.6799999999999994E-4</v>
      </c>
      <c r="U587">
        <v>6.5253266611200003</v>
      </c>
      <c r="V587">
        <v>2.4156780543999989</v>
      </c>
    </row>
    <row r="588" spans="8:22" x14ac:dyDescent="0.25">
      <c r="H588">
        <v>1.6799999999999994E-4</v>
      </c>
      <c r="I588">
        <v>6.5052261580800002</v>
      </c>
      <c r="J588">
        <v>2.2146730239999988</v>
      </c>
      <c r="T588">
        <v>1.6999999999999993E-4</v>
      </c>
      <c r="U588">
        <v>6.5454271641599995</v>
      </c>
      <c r="V588">
        <v>2.2146730239999988</v>
      </c>
    </row>
    <row r="589" spans="8:22" x14ac:dyDescent="0.25">
      <c r="H589">
        <v>1.6999999999999993E-4</v>
      </c>
      <c r="I589">
        <v>6.5253266611200003</v>
      </c>
      <c r="J589">
        <v>2.2146730239999988</v>
      </c>
      <c r="T589">
        <v>1.7199999999999993E-4</v>
      </c>
      <c r="U589">
        <v>6.5253266611200003</v>
      </c>
      <c r="V589">
        <v>2.4156780543999989</v>
      </c>
    </row>
    <row r="590" spans="8:22" x14ac:dyDescent="0.25">
      <c r="H590">
        <v>1.7199999999999993E-4</v>
      </c>
      <c r="I590">
        <v>6.5454271641599995</v>
      </c>
      <c r="J590">
        <v>2.2146730239999988</v>
      </c>
      <c r="T590">
        <v>1.7399999999999992E-4</v>
      </c>
      <c r="U590">
        <v>6.5253266611200003</v>
      </c>
      <c r="V590">
        <v>2.2146730239999988</v>
      </c>
    </row>
    <row r="591" spans="8:22" x14ac:dyDescent="0.25">
      <c r="H591">
        <v>1.7399999999999992E-4</v>
      </c>
      <c r="I591">
        <v>6.5253266611200003</v>
      </c>
      <c r="J591">
        <v>2.2146730239999988</v>
      </c>
      <c r="T591">
        <v>1.7599999999999991E-4</v>
      </c>
      <c r="U591">
        <v>6.5052261580800002</v>
      </c>
      <c r="V591">
        <v>2.4156780543999989</v>
      </c>
    </row>
    <row r="592" spans="8:22" x14ac:dyDescent="0.25">
      <c r="H592">
        <v>1.7599999999999991E-4</v>
      </c>
      <c r="I592">
        <v>6.5454271641599995</v>
      </c>
      <c r="J592">
        <v>2.2146730239999988</v>
      </c>
      <c r="T592">
        <v>1.7799999999999994E-4</v>
      </c>
      <c r="U592">
        <v>6.5253266611200003</v>
      </c>
      <c r="V592">
        <v>2.2146730239999988</v>
      </c>
    </row>
    <row r="593" spans="8:22" x14ac:dyDescent="0.25">
      <c r="H593">
        <v>1.7799999999999994E-4</v>
      </c>
      <c r="I593">
        <v>6.5253266611200003</v>
      </c>
      <c r="J593">
        <v>2.2146730239999988</v>
      </c>
      <c r="T593">
        <v>1.7999999999999993E-4</v>
      </c>
      <c r="U593">
        <v>6.5253266611200003</v>
      </c>
      <c r="V593">
        <v>2.4156780543999989</v>
      </c>
    </row>
    <row r="594" spans="8:22" x14ac:dyDescent="0.25">
      <c r="H594">
        <v>1.7999999999999993E-4</v>
      </c>
      <c r="I594">
        <v>6.5253266611200003</v>
      </c>
      <c r="J594">
        <v>2.2146730239999988</v>
      </c>
      <c r="T594">
        <v>1.8199999999999992E-4</v>
      </c>
      <c r="U594">
        <v>6.5454271641599995</v>
      </c>
      <c r="V594">
        <v>2.4156780543999989</v>
      </c>
    </row>
    <row r="595" spans="8:22" x14ac:dyDescent="0.25">
      <c r="H595">
        <v>1.8199999999999992E-4</v>
      </c>
      <c r="I595">
        <v>6.5253266611200003</v>
      </c>
      <c r="J595">
        <v>2.4156780543999989</v>
      </c>
      <c r="T595">
        <v>1.8399999999999992E-4</v>
      </c>
      <c r="U595">
        <v>6.5253266611200003</v>
      </c>
      <c r="V595">
        <v>2.4156780543999989</v>
      </c>
    </row>
    <row r="596" spans="8:22" x14ac:dyDescent="0.25">
      <c r="H596">
        <v>1.8399999999999992E-4</v>
      </c>
      <c r="I596">
        <v>6.5253266611200003</v>
      </c>
      <c r="J596">
        <v>2.2146730239999988</v>
      </c>
      <c r="T596">
        <v>1.8599999999999991E-4</v>
      </c>
      <c r="U596">
        <v>6.5253266611200003</v>
      </c>
      <c r="V596">
        <v>2.4156780543999989</v>
      </c>
    </row>
    <row r="597" spans="8:22" x14ac:dyDescent="0.25">
      <c r="H597">
        <v>1.8599999999999991E-4</v>
      </c>
      <c r="I597">
        <v>6.5253266611200003</v>
      </c>
      <c r="J597">
        <v>2.013667993599999</v>
      </c>
      <c r="T597">
        <v>1.8799999999999993E-4</v>
      </c>
      <c r="U597">
        <v>6.5253266611200003</v>
      </c>
      <c r="V597">
        <v>2.2146730239999988</v>
      </c>
    </row>
    <row r="598" spans="8:22" x14ac:dyDescent="0.25">
      <c r="H598">
        <v>1.8799999999999993E-4</v>
      </c>
      <c r="I598">
        <v>6.5253266611200003</v>
      </c>
      <c r="J598">
        <v>2.2146730239999988</v>
      </c>
      <c r="T598">
        <v>1.8999999999999993E-4</v>
      </c>
      <c r="U598">
        <v>6.5253266611200003</v>
      </c>
      <c r="V598">
        <v>2.2146730239999988</v>
      </c>
    </row>
    <row r="599" spans="8:22" x14ac:dyDescent="0.25">
      <c r="H599">
        <v>1.8999999999999993E-4</v>
      </c>
      <c r="I599">
        <v>6.5253266611200003</v>
      </c>
      <c r="J599">
        <v>2.2146730239999988</v>
      </c>
      <c r="T599">
        <v>1.9199999999999992E-4</v>
      </c>
      <c r="U599">
        <v>6.5253266611200003</v>
      </c>
      <c r="V599">
        <v>2.2146730239999988</v>
      </c>
    </row>
    <row r="600" spans="8:22" x14ac:dyDescent="0.25">
      <c r="H600">
        <v>1.9199999999999992E-4</v>
      </c>
      <c r="I600">
        <v>6.5253266611200003</v>
      </c>
      <c r="J600">
        <v>2.2146730239999988</v>
      </c>
      <c r="T600">
        <v>1.9399999999999992E-4</v>
      </c>
      <c r="U600">
        <v>6.5052261580800002</v>
      </c>
      <c r="V600">
        <v>2.2146730239999988</v>
      </c>
    </row>
    <row r="601" spans="8:22" x14ac:dyDescent="0.25">
      <c r="H601">
        <v>1.9399999999999992E-4</v>
      </c>
      <c r="I601">
        <v>6.5253266611200003</v>
      </c>
      <c r="J601">
        <v>2.2146730239999988</v>
      </c>
      <c r="T601">
        <v>1.9599999999999991E-4</v>
      </c>
      <c r="U601">
        <v>6.5253266611200003</v>
      </c>
      <c r="V601">
        <v>2.2146730239999988</v>
      </c>
    </row>
    <row r="602" spans="8:22" x14ac:dyDescent="0.25">
      <c r="H602">
        <v>1.9599999999999991E-4</v>
      </c>
      <c r="I602">
        <v>6.5253266611200003</v>
      </c>
      <c r="J602">
        <v>2.2146730239999988</v>
      </c>
      <c r="T602">
        <v>1.9799999999999993E-4</v>
      </c>
      <c r="U602">
        <v>6.5253266611200003</v>
      </c>
      <c r="V602">
        <v>2.2146730239999988</v>
      </c>
    </row>
    <row r="603" spans="8:22" x14ac:dyDescent="0.25">
      <c r="H603">
        <v>1.9799999999999993E-4</v>
      </c>
      <c r="I603">
        <v>6.5052261580800002</v>
      </c>
      <c r="J603">
        <v>2.4156780543999989</v>
      </c>
      <c r="T603">
        <v>1.9999999999999993E-4</v>
      </c>
      <c r="U603">
        <v>6.5052261580800002</v>
      </c>
      <c r="V603">
        <v>2.4156780543999989</v>
      </c>
    </row>
    <row r="604" spans="8:22" x14ac:dyDescent="0.25">
      <c r="H604">
        <v>1.9999999999999993E-4</v>
      </c>
      <c r="I604">
        <v>6.5253266611200003</v>
      </c>
      <c r="J604">
        <v>2.2146730239999988</v>
      </c>
      <c r="T604">
        <v>2.0199999999999992E-4</v>
      </c>
      <c r="U604">
        <v>6.5253266611200003</v>
      </c>
      <c r="V604">
        <v>2.4156780543999989</v>
      </c>
    </row>
    <row r="605" spans="8:22" x14ac:dyDescent="0.25">
      <c r="H605">
        <v>2.0199999999999992E-4</v>
      </c>
      <c r="I605">
        <v>6.5454271641599995</v>
      </c>
      <c r="J605">
        <v>2.2146730239999988</v>
      </c>
      <c r="T605">
        <v>2.0399999999999992E-4</v>
      </c>
      <c r="U605">
        <v>6.5454271641599995</v>
      </c>
      <c r="V605">
        <v>2.4156780543999989</v>
      </c>
    </row>
    <row r="606" spans="8:22" x14ac:dyDescent="0.25">
      <c r="H606">
        <v>2.0399999999999992E-4</v>
      </c>
      <c r="I606">
        <v>6.5454271641599995</v>
      </c>
      <c r="J606">
        <v>2.4156780543999989</v>
      </c>
      <c r="T606">
        <v>2.0599999999999991E-4</v>
      </c>
      <c r="U606">
        <v>6.5253266611200003</v>
      </c>
      <c r="V606">
        <v>2.4156780543999989</v>
      </c>
    </row>
    <row r="607" spans="8:22" x14ac:dyDescent="0.25">
      <c r="H607">
        <v>2.0599999999999991E-4</v>
      </c>
      <c r="I607">
        <v>6.5454271641599995</v>
      </c>
      <c r="J607">
        <v>2.4156780543999989</v>
      </c>
      <c r="T607">
        <v>2.0799999999999993E-4</v>
      </c>
      <c r="U607">
        <v>6.5253266611200003</v>
      </c>
      <c r="V607">
        <v>2.4156780543999989</v>
      </c>
    </row>
    <row r="608" spans="8:22" x14ac:dyDescent="0.25">
      <c r="H608">
        <v>2.0799999999999993E-4</v>
      </c>
      <c r="I608">
        <v>6.5052261580800002</v>
      </c>
      <c r="J608">
        <v>2.013667993599999</v>
      </c>
      <c r="T608">
        <v>2.0999999999999993E-4</v>
      </c>
      <c r="U608">
        <v>6.5052261580800002</v>
      </c>
      <c r="V608">
        <v>2.2146730239999988</v>
      </c>
    </row>
    <row r="609" spans="8:22" x14ac:dyDescent="0.25">
      <c r="H609">
        <v>2.0999999999999993E-4</v>
      </c>
      <c r="I609">
        <v>6.5253266611200003</v>
      </c>
      <c r="J609">
        <v>2.2146730239999988</v>
      </c>
      <c r="T609">
        <v>2.1199999999999992E-4</v>
      </c>
      <c r="U609">
        <v>6.5052261580800002</v>
      </c>
      <c r="V609">
        <v>2.4156780543999989</v>
      </c>
    </row>
    <row r="610" spans="8:22" x14ac:dyDescent="0.25">
      <c r="H610">
        <v>2.1199999999999992E-4</v>
      </c>
      <c r="I610">
        <v>6.5253266611200003</v>
      </c>
      <c r="J610">
        <v>2.4156780543999989</v>
      </c>
      <c r="T610">
        <v>2.1399999999999992E-4</v>
      </c>
      <c r="U610">
        <v>6.5253266611200003</v>
      </c>
      <c r="V610">
        <v>2.4156780543999989</v>
      </c>
    </row>
    <row r="611" spans="8:22" x14ac:dyDescent="0.25">
      <c r="H611">
        <v>2.1399999999999992E-4</v>
      </c>
      <c r="I611">
        <v>6.5454271641599995</v>
      </c>
      <c r="J611">
        <v>2.4156780543999989</v>
      </c>
      <c r="T611">
        <v>2.1599999999999994E-4</v>
      </c>
      <c r="U611">
        <v>6.5052261580800002</v>
      </c>
      <c r="V611">
        <v>2.4156780543999989</v>
      </c>
    </row>
    <row r="612" spans="8:22" x14ac:dyDescent="0.25">
      <c r="H612">
        <v>2.1599999999999994E-4</v>
      </c>
      <c r="I612">
        <v>6.5253266611200003</v>
      </c>
      <c r="J612">
        <v>2.2146730239999988</v>
      </c>
      <c r="T612">
        <v>2.1799999999999993E-4</v>
      </c>
      <c r="U612">
        <v>6.5052261580800002</v>
      </c>
      <c r="V612">
        <v>2.4156780543999989</v>
      </c>
    </row>
    <row r="613" spans="8:22" x14ac:dyDescent="0.25">
      <c r="H613">
        <v>2.1799999999999993E-4</v>
      </c>
      <c r="I613">
        <v>6.5253266611200003</v>
      </c>
      <c r="J613">
        <v>2.4156780543999989</v>
      </c>
      <c r="T613">
        <v>2.1999999999999993E-4</v>
      </c>
      <c r="U613">
        <v>6.5253266611200003</v>
      </c>
      <c r="V613">
        <v>2.4156780543999989</v>
      </c>
    </row>
    <row r="614" spans="8:22" x14ac:dyDescent="0.25">
      <c r="H614">
        <v>2.1999999999999993E-4</v>
      </c>
      <c r="I614">
        <v>6.5253266611200003</v>
      </c>
      <c r="J614">
        <v>2.4156780543999989</v>
      </c>
      <c r="T614">
        <v>2.2199999999999992E-4</v>
      </c>
      <c r="U614">
        <v>6.5253266611200003</v>
      </c>
      <c r="V614">
        <v>2.6166830847999991</v>
      </c>
    </row>
    <row r="615" spans="8:22" x14ac:dyDescent="0.25">
      <c r="H615">
        <v>2.2199999999999992E-4</v>
      </c>
      <c r="I615">
        <v>6.5454271641599995</v>
      </c>
      <c r="J615">
        <v>2.4156780543999989</v>
      </c>
      <c r="T615">
        <v>2.2399999999999992E-4</v>
      </c>
      <c r="U615">
        <v>6.48512565504</v>
      </c>
      <c r="V615">
        <v>2.4156780543999989</v>
      </c>
    </row>
    <row r="616" spans="8:22" x14ac:dyDescent="0.25">
      <c r="H616">
        <v>2.2399999999999992E-4</v>
      </c>
      <c r="I616">
        <v>6.5253266611200003</v>
      </c>
      <c r="J616">
        <v>2.4156780543999989</v>
      </c>
      <c r="T616">
        <v>2.2599999999999994E-4</v>
      </c>
      <c r="U616">
        <v>6.5052261580800002</v>
      </c>
      <c r="V616">
        <v>2.6166830847999991</v>
      </c>
    </row>
    <row r="617" spans="8:22" x14ac:dyDescent="0.25">
      <c r="H617">
        <v>2.2599999999999994E-4</v>
      </c>
      <c r="I617">
        <v>6.5253266611200003</v>
      </c>
      <c r="J617">
        <v>2.4156780543999989</v>
      </c>
      <c r="T617">
        <v>2.2799999999999993E-4</v>
      </c>
      <c r="U617">
        <v>6.5253266611200003</v>
      </c>
      <c r="V617">
        <v>2.6166830847999991</v>
      </c>
    </row>
    <row r="618" spans="8:22" x14ac:dyDescent="0.25">
      <c r="H618">
        <v>2.2799999999999993E-4</v>
      </c>
      <c r="I618">
        <v>6.5253266611200003</v>
      </c>
      <c r="J618">
        <v>2.6166830847999991</v>
      </c>
      <c r="T618">
        <v>2.2999999999999993E-4</v>
      </c>
      <c r="U618">
        <v>6.5052261580800002</v>
      </c>
      <c r="V618">
        <v>2.6166830847999991</v>
      </c>
    </row>
    <row r="619" spans="8:22" x14ac:dyDescent="0.25">
      <c r="H619">
        <v>2.2999999999999993E-4</v>
      </c>
      <c r="I619">
        <v>6.5052261580800002</v>
      </c>
      <c r="J619">
        <v>2.6166830847999991</v>
      </c>
      <c r="T619">
        <v>2.3199999999999992E-4</v>
      </c>
      <c r="U619">
        <v>6.5253266611200003</v>
      </c>
      <c r="V619">
        <v>2.6166830847999991</v>
      </c>
    </row>
    <row r="620" spans="8:22" x14ac:dyDescent="0.25">
      <c r="H620">
        <v>2.3199999999999992E-4</v>
      </c>
      <c r="I620">
        <v>6.5052261580800002</v>
      </c>
      <c r="J620">
        <v>2.4156780543999989</v>
      </c>
      <c r="T620">
        <v>2.3399999999999991E-4</v>
      </c>
      <c r="U620">
        <v>6.5253266611200003</v>
      </c>
      <c r="V620">
        <v>2.6166830847999991</v>
      </c>
    </row>
    <row r="621" spans="8:22" x14ac:dyDescent="0.25">
      <c r="H621">
        <v>2.3399999999999991E-4</v>
      </c>
      <c r="I621">
        <v>6.5052261580800002</v>
      </c>
      <c r="J621">
        <v>2.6166830847999991</v>
      </c>
      <c r="T621">
        <v>2.3599999999999994E-4</v>
      </c>
      <c r="U621">
        <v>6.5253266611200003</v>
      </c>
      <c r="V621">
        <v>2.6166830847999991</v>
      </c>
    </row>
    <row r="622" spans="8:22" x14ac:dyDescent="0.25">
      <c r="H622">
        <v>2.3599999999999994E-4</v>
      </c>
      <c r="I622">
        <v>6.5253266611200003</v>
      </c>
      <c r="J622">
        <v>2.4156780543999989</v>
      </c>
      <c r="T622">
        <v>2.3799999999999993E-4</v>
      </c>
      <c r="U622">
        <v>6.5253266611200003</v>
      </c>
      <c r="V622">
        <v>2.4156780543999989</v>
      </c>
    </row>
    <row r="623" spans="8:22" x14ac:dyDescent="0.25">
      <c r="H623">
        <v>2.3799999999999993E-4</v>
      </c>
      <c r="I623">
        <v>6.5052261580800002</v>
      </c>
      <c r="J623">
        <v>2.2146730239999988</v>
      </c>
      <c r="T623">
        <v>2.3999999999999992E-4</v>
      </c>
      <c r="U623">
        <v>6.5253266611200003</v>
      </c>
      <c r="V623">
        <v>2.4156780543999989</v>
      </c>
    </row>
    <row r="624" spans="8:22" x14ac:dyDescent="0.25">
      <c r="H624">
        <v>2.3999999999999992E-4</v>
      </c>
      <c r="I624">
        <v>6.5253266611200003</v>
      </c>
      <c r="J624">
        <v>2.4156780543999989</v>
      </c>
      <c r="T624">
        <v>2.4199999999999992E-4</v>
      </c>
      <c r="U624">
        <v>6.5253266611200003</v>
      </c>
      <c r="V624">
        <v>2.4156780543999989</v>
      </c>
    </row>
    <row r="625" spans="8:22" x14ac:dyDescent="0.25">
      <c r="H625">
        <v>2.4199999999999992E-4</v>
      </c>
      <c r="I625">
        <v>6.5052261580800002</v>
      </c>
      <c r="J625">
        <v>2.6166830847999991</v>
      </c>
      <c r="T625">
        <v>2.4399999999999991E-4</v>
      </c>
      <c r="U625">
        <v>6.5052261580800002</v>
      </c>
      <c r="V625">
        <v>2.6166830847999991</v>
      </c>
    </row>
    <row r="626" spans="8:22" x14ac:dyDescent="0.25">
      <c r="H626">
        <v>2.4399999999999991E-4</v>
      </c>
      <c r="I626">
        <v>6.5253266611200003</v>
      </c>
      <c r="J626">
        <v>2.4156780543999989</v>
      </c>
      <c r="T626">
        <v>2.4599999999999991E-4</v>
      </c>
      <c r="U626">
        <v>6.5052261580800002</v>
      </c>
      <c r="V626">
        <v>2.6166830847999991</v>
      </c>
    </row>
    <row r="627" spans="8:22" x14ac:dyDescent="0.25">
      <c r="H627">
        <v>2.4599999999999991E-4</v>
      </c>
      <c r="I627">
        <v>6.5052261580800002</v>
      </c>
      <c r="J627">
        <v>2.4156780543999989</v>
      </c>
      <c r="T627">
        <v>2.479999999999999E-4</v>
      </c>
      <c r="U627">
        <v>6.5253266611200003</v>
      </c>
      <c r="V627">
        <v>2.6166830847999991</v>
      </c>
    </row>
    <row r="628" spans="8:22" x14ac:dyDescent="0.25">
      <c r="H628">
        <v>2.479999999999999E-4</v>
      </c>
      <c r="I628">
        <v>6.5052261580800002</v>
      </c>
      <c r="J628">
        <v>2.4156780543999989</v>
      </c>
      <c r="T628">
        <v>2.499999999999999E-4</v>
      </c>
      <c r="U628">
        <v>6.5253266611200003</v>
      </c>
      <c r="V628">
        <v>2.6166830847999991</v>
      </c>
    </row>
    <row r="629" spans="8:22" x14ac:dyDescent="0.25">
      <c r="H629">
        <v>2.499999999999999E-4</v>
      </c>
      <c r="I629">
        <v>6.5052261580800002</v>
      </c>
      <c r="J629">
        <v>2.6166830847999991</v>
      </c>
      <c r="T629">
        <v>2.5199999999999995E-4</v>
      </c>
      <c r="U629">
        <v>6.5253266611200003</v>
      </c>
      <c r="V629">
        <v>2.8176881151999988</v>
      </c>
    </row>
    <row r="630" spans="8:22" x14ac:dyDescent="0.25">
      <c r="H630">
        <v>2.5199999999999995E-4</v>
      </c>
      <c r="I630">
        <v>6.5052261580800002</v>
      </c>
      <c r="J630">
        <v>2.6166830847999991</v>
      </c>
      <c r="T630">
        <v>2.5399999999999994E-4</v>
      </c>
      <c r="U630">
        <v>6.5052261580800002</v>
      </c>
      <c r="V630">
        <v>2.8176881151999988</v>
      </c>
    </row>
    <row r="631" spans="8:22" x14ac:dyDescent="0.25">
      <c r="H631">
        <v>2.5399999999999994E-4</v>
      </c>
      <c r="I631">
        <v>6.5253266611200003</v>
      </c>
      <c r="J631">
        <v>2.6166830847999991</v>
      </c>
      <c r="T631">
        <v>2.5599999999999993E-4</v>
      </c>
      <c r="U631">
        <v>6.48512565504</v>
      </c>
      <c r="V631">
        <v>3.018693145599999</v>
      </c>
    </row>
    <row r="632" spans="8:22" x14ac:dyDescent="0.25">
      <c r="H632">
        <v>2.5599999999999993E-4</v>
      </c>
      <c r="I632">
        <v>6.5253266611200003</v>
      </c>
      <c r="J632">
        <v>2.6166830847999991</v>
      </c>
      <c r="T632">
        <v>2.5799999999999993E-4</v>
      </c>
      <c r="U632">
        <v>6.5052261580800002</v>
      </c>
      <c r="V632">
        <v>2.6166830847999991</v>
      </c>
    </row>
    <row r="633" spans="8:22" x14ac:dyDescent="0.25">
      <c r="H633">
        <v>2.5799999999999993E-4</v>
      </c>
      <c r="I633">
        <v>6.5052261580800002</v>
      </c>
      <c r="J633">
        <v>2.6166830847999991</v>
      </c>
      <c r="T633">
        <v>2.5999999999999992E-4</v>
      </c>
      <c r="U633">
        <v>6.5052261580800002</v>
      </c>
      <c r="V633">
        <v>2.8176881151999988</v>
      </c>
    </row>
    <row r="634" spans="8:22" x14ac:dyDescent="0.25">
      <c r="H634">
        <v>2.5999999999999992E-4</v>
      </c>
      <c r="I634">
        <v>6.5052261580800002</v>
      </c>
      <c r="J634">
        <v>2.6166830847999991</v>
      </c>
      <c r="T634">
        <v>2.6199999999999992E-4</v>
      </c>
      <c r="U634">
        <v>6.5052261580800002</v>
      </c>
      <c r="V634">
        <v>2.8176881151999988</v>
      </c>
    </row>
    <row r="635" spans="8:22" x14ac:dyDescent="0.25">
      <c r="H635">
        <v>2.6199999999999992E-4</v>
      </c>
      <c r="I635">
        <v>6.5052261580800002</v>
      </c>
      <c r="J635">
        <v>2.6166830847999991</v>
      </c>
      <c r="T635">
        <v>2.6399999999999991E-4</v>
      </c>
      <c r="U635">
        <v>6.5052261580800002</v>
      </c>
      <c r="V635">
        <v>2.8176881151999988</v>
      </c>
    </row>
    <row r="636" spans="8:22" x14ac:dyDescent="0.25">
      <c r="H636">
        <v>2.6399999999999991E-4</v>
      </c>
      <c r="I636">
        <v>6.5052261580800002</v>
      </c>
      <c r="J636">
        <v>2.6166830847999991</v>
      </c>
      <c r="T636">
        <v>2.6599999999999991E-4</v>
      </c>
      <c r="U636">
        <v>6.5052261580800002</v>
      </c>
      <c r="V636">
        <v>2.8176881151999988</v>
      </c>
    </row>
    <row r="637" spans="8:22" x14ac:dyDescent="0.25">
      <c r="H637">
        <v>2.6599999999999991E-4</v>
      </c>
      <c r="I637">
        <v>6.48512565504</v>
      </c>
      <c r="J637">
        <v>2.8176881151999988</v>
      </c>
      <c r="T637">
        <v>2.679999999999999E-4</v>
      </c>
      <c r="U637">
        <v>6.5052261580800002</v>
      </c>
      <c r="V637">
        <v>2.8176881151999988</v>
      </c>
    </row>
    <row r="638" spans="8:22" x14ac:dyDescent="0.25">
      <c r="H638">
        <v>2.679999999999999E-4</v>
      </c>
      <c r="I638">
        <v>6.5052261580800002</v>
      </c>
      <c r="J638">
        <v>2.6166830847999991</v>
      </c>
      <c r="T638">
        <v>2.699999999999999E-4</v>
      </c>
      <c r="U638">
        <v>6.48512565504</v>
      </c>
      <c r="V638">
        <v>2.8176881151999988</v>
      </c>
    </row>
    <row r="639" spans="8:22" x14ac:dyDescent="0.25">
      <c r="H639">
        <v>2.699999999999999E-4</v>
      </c>
      <c r="I639">
        <v>6.5052261580800002</v>
      </c>
      <c r="J639">
        <v>2.6166830847999991</v>
      </c>
      <c r="T639">
        <v>2.7199999999999994E-4</v>
      </c>
      <c r="U639">
        <v>6.5052261580800002</v>
      </c>
      <c r="V639">
        <v>2.8176881151999988</v>
      </c>
    </row>
    <row r="640" spans="8:22" x14ac:dyDescent="0.25">
      <c r="H640">
        <v>2.7199999999999994E-4</v>
      </c>
      <c r="I640">
        <v>6.5052261580800002</v>
      </c>
      <c r="J640">
        <v>2.8176881151999988</v>
      </c>
      <c r="T640">
        <v>2.7399999999999994E-4</v>
      </c>
      <c r="U640">
        <v>6.48512565504</v>
      </c>
      <c r="V640">
        <v>2.8176881151999988</v>
      </c>
    </row>
    <row r="641" spans="8:22" x14ac:dyDescent="0.25">
      <c r="H641">
        <v>2.7399999999999994E-4</v>
      </c>
      <c r="I641">
        <v>6.5052261580800002</v>
      </c>
      <c r="J641">
        <v>2.6166830847999991</v>
      </c>
      <c r="T641">
        <v>2.7599999999999993E-4</v>
      </c>
      <c r="U641">
        <v>6.48512565504</v>
      </c>
      <c r="V641">
        <v>2.8176881151999988</v>
      </c>
    </row>
    <row r="642" spans="8:22" x14ac:dyDescent="0.25">
      <c r="H642">
        <v>2.7599999999999993E-4</v>
      </c>
      <c r="I642">
        <v>6.48512565504</v>
      </c>
      <c r="J642">
        <v>3.018693145599999</v>
      </c>
      <c r="T642">
        <v>2.7799999999999993E-4</v>
      </c>
      <c r="U642">
        <v>6.48512565504</v>
      </c>
      <c r="V642">
        <v>2.8176881151999988</v>
      </c>
    </row>
    <row r="643" spans="8:22" x14ac:dyDescent="0.25">
      <c r="H643">
        <v>2.7799999999999993E-4</v>
      </c>
      <c r="I643">
        <v>6.5052261580800002</v>
      </c>
      <c r="J643">
        <v>2.8176881151999988</v>
      </c>
      <c r="T643">
        <v>2.7999999999999992E-4</v>
      </c>
      <c r="U643">
        <v>6.48512565504</v>
      </c>
      <c r="V643">
        <v>3.018693145599999</v>
      </c>
    </row>
    <row r="644" spans="8:22" x14ac:dyDescent="0.25">
      <c r="H644">
        <v>2.7999999999999992E-4</v>
      </c>
      <c r="I644">
        <v>6.4650251519999999</v>
      </c>
      <c r="J644">
        <v>2.8176881151999988</v>
      </c>
      <c r="T644">
        <v>2.8199999999999992E-4</v>
      </c>
      <c r="U644">
        <v>6.48512565504</v>
      </c>
      <c r="V644">
        <v>3.018693145599999</v>
      </c>
    </row>
    <row r="645" spans="8:22" x14ac:dyDescent="0.25">
      <c r="H645">
        <v>2.8199999999999992E-4</v>
      </c>
      <c r="I645">
        <v>6.5052261580800002</v>
      </c>
      <c r="J645">
        <v>2.8176881151999988</v>
      </c>
      <c r="T645">
        <v>2.8399999999999991E-4</v>
      </c>
      <c r="U645">
        <v>6.48512565504</v>
      </c>
      <c r="V645">
        <v>3.018693145599999</v>
      </c>
    </row>
    <row r="646" spans="8:22" x14ac:dyDescent="0.25">
      <c r="H646">
        <v>2.8399999999999991E-4</v>
      </c>
      <c r="I646">
        <v>6.5052261580800002</v>
      </c>
      <c r="J646">
        <v>3.018693145599999</v>
      </c>
      <c r="T646">
        <v>2.859999999999999E-4</v>
      </c>
      <c r="U646">
        <v>6.5052261580800002</v>
      </c>
      <c r="V646">
        <v>3.018693145599999</v>
      </c>
    </row>
    <row r="647" spans="8:22" x14ac:dyDescent="0.25">
      <c r="H647">
        <v>2.859999999999999E-4</v>
      </c>
      <c r="I647">
        <v>6.48512565504</v>
      </c>
      <c r="J647">
        <v>3.018693145599999</v>
      </c>
      <c r="T647">
        <v>2.879999999999999E-4</v>
      </c>
      <c r="U647">
        <v>6.48512565504</v>
      </c>
      <c r="V647">
        <v>3.018693145599999</v>
      </c>
    </row>
    <row r="648" spans="8:22" x14ac:dyDescent="0.25">
      <c r="H648">
        <v>2.879999999999999E-4</v>
      </c>
      <c r="I648">
        <v>6.48512565504</v>
      </c>
      <c r="J648">
        <v>3.018693145599999</v>
      </c>
      <c r="T648">
        <v>2.8999999999999995E-4</v>
      </c>
      <c r="U648">
        <v>6.48512565504</v>
      </c>
      <c r="V648">
        <v>3.018693145599999</v>
      </c>
    </row>
    <row r="649" spans="8:22" x14ac:dyDescent="0.25">
      <c r="H649">
        <v>2.8999999999999995E-4</v>
      </c>
      <c r="I649">
        <v>6.48512565504</v>
      </c>
      <c r="J649">
        <v>2.8176881151999988</v>
      </c>
      <c r="T649">
        <v>2.9199999999999994E-4</v>
      </c>
      <c r="U649">
        <v>6.4650251519999999</v>
      </c>
      <c r="V649">
        <v>3.018693145599999</v>
      </c>
    </row>
    <row r="650" spans="8:22" x14ac:dyDescent="0.25">
      <c r="H650">
        <v>2.9199999999999994E-4</v>
      </c>
      <c r="I650">
        <v>6.48512565504</v>
      </c>
      <c r="J650">
        <v>3.018693145599999</v>
      </c>
      <c r="T650">
        <v>2.9399999999999994E-4</v>
      </c>
      <c r="U650">
        <v>6.4650251519999999</v>
      </c>
      <c r="V650">
        <v>3.2196981759999987</v>
      </c>
    </row>
    <row r="651" spans="8:22" x14ac:dyDescent="0.25">
      <c r="H651">
        <v>2.9399999999999994E-4</v>
      </c>
      <c r="I651">
        <v>6.48512565504</v>
      </c>
      <c r="J651">
        <v>3.018693145599999</v>
      </c>
      <c r="T651">
        <v>2.9599999999999993E-4</v>
      </c>
      <c r="U651">
        <v>6.48512565504</v>
      </c>
      <c r="V651">
        <v>3.018693145599999</v>
      </c>
    </row>
    <row r="652" spans="8:22" x14ac:dyDescent="0.25">
      <c r="H652">
        <v>2.9599999999999993E-4</v>
      </c>
      <c r="I652">
        <v>6.4650251519999999</v>
      </c>
      <c r="J652">
        <v>3.018693145599999</v>
      </c>
      <c r="T652">
        <v>2.9799999999999993E-4</v>
      </c>
      <c r="U652">
        <v>6.48512565504</v>
      </c>
      <c r="V652">
        <v>3.018693145599999</v>
      </c>
    </row>
    <row r="653" spans="8:22" x14ac:dyDescent="0.25">
      <c r="H653">
        <v>2.9799999999999993E-4</v>
      </c>
      <c r="I653">
        <v>6.48512565504</v>
      </c>
      <c r="J653">
        <v>3.018693145599999</v>
      </c>
      <c r="T653">
        <v>2.9999999999999992E-4</v>
      </c>
      <c r="U653">
        <v>6.48512565504</v>
      </c>
      <c r="V653">
        <v>3.018693145599999</v>
      </c>
    </row>
    <row r="654" spans="8:22" x14ac:dyDescent="0.25">
      <c r="H654">
        <v>2.9999999999999992E-4</v>
      </c>
      <c r="I654">
        <v>6.48512565504</v>
      </c>
      <c r="J654">
        <v>3.018693145599999</v>
      </c>
      <c r="T654">
        <v>3.0199999999999991E-4</v>
      </c>
      <c r="U654">
        <v>6.5052261580800002</v>
      </c>
      <c r="V654">
        <v>3.2196981759999987</v>
      </c>
    </row>
    <row r="655" spans="8:22" x14ac:dyDescent="0.25">
      <c r="H655">
        <v>3.0199999999999991E-4</v>
      </c>
      <c r="I655">
        <v>6.48512565504</v>
      </c>
      <c r="J655">
        <v>3.2196981759999987</v>
      </c>
      <c r="T655">
        <v>3.0399999999999991E-4</v>
      </c>
      <c r="U655">
        <v>6.4650251519999999</v>
      </c>
      <c r="V655">
        <v>3.4207032063999989</v>
      </c>
    </row>
    <row r="656" spans="8:22" x14ac:dyDescent="0.25">
      <c r="H656">
        <v>3.0399999999999991E-4</v>
      </c>
      <c r="I656">
        <v>6.4650251519999999</v>
      </c>
      <c r="J656">
        <v>3.018693145599999</v>
      </c>
      <c r="T656">
        <v>3.059999999999999E-4</v>
      </c>
      <c r="U656">
        <v>6.4650251519999999</v>
      </c>
      <c r="V656">
        <v>3.2196981759999987</v>
      </c>
    </row>
    <row r="657" spans="8:22" x14ac:dyDescent="0.25">
      <c r="H657">
        <v>3.059999999999999E-4</v>
      </c>
      <c r="I657">
        <v>6.4650251519999999</v>
      </c>
      <c r="J657">
        <v>3.2196981759999987</v>
      </c>
      <c r="T657">
        <v>3.079999999999999E-4</v>
      </c>
      <c r="U657">
        <v>6.4650251519999999</v>
      </c>
      <c r="V657">
        <v>3.4207032063999989</v>
      </c>
    </row>
    <row r="658" spans="8:22" x14ac:dyDescent="0.25">
      <c r="H658">
        <v>3.079999999999999E-4</v>
      </c>
      <c r="I658">
        <v>6.4650251519999999</v>
      </c>
      <c r="J658">
        <v>3.018693145599999</v>
      </c>
      <c r="T658">
        <v>3.0999999999999995E-4</v>
      </c>
      <c r="U658">
        <v>6.4650251519999999</v>
      </c>
      <c r="V658">
        <v>3.2196981759999987</v>
      </c>
    </row>
    <row r="659" spans="8:22" x14ac:dyDescent="0.25">
      <c r="H659">
        <v>3.0999999999999995E-4</v>
      </c>
      <c r="I659">
        <v>6.48512565504</v>
      </c>
      <c r="J659">
        <v>3.2196981759999987</v>
      </c>
      <c r="T659">
        <v>3.1199999999999994E-4</v>
      </c>
      <c r="U659">
        <v>6.4650251519999999</v>
      </c>
      <c r="V659">
        <v>3.4207032063999989</v>
      </c>
    </row>
    <row r="660" spans="8:22" x14ac:dyDescent="0.25">
      <c r="H660">
        <v>3.1199999999999994E-4</v>
      </c>
      <c r="I660">
        <v>6.4650251519999999</v>
      </c>
      <c r="J660">
        <v>3.2196981759999987</v>
      </c>
      <c r="T660">
        <v>3.1399999999999993E-4</v>
      </c>
      <c r="U660">
        <v>6.4650251519999999</v>
      </c>
      <c r="V660">
        <v>3.4207032063999989</v>
      </c>
    </row>
    <row r="661" spans="8:22" x14ac:dyDescent="0.25">
      <c r="H661">
        <v>3.1399999999999993E-4</v>
      </c>
      <c r="I661">
        <v>6.48512565504</v>
      </c>
      <c r="J661">
        <v>3.4207032063999989</v>
      </c>
      <c r="T661">
        <v>3.1599999999999993E-4</v>
      </c>
      <c r="U661">
        <v>6.4650251519999999</v>
      </c>
      <c r="V661">
        <v>3.4207032063999989</v>
      </c>
    </row>
    <row r="662" spans="8:22" x14ac:dyDescent="0.25">
      <c r="H662">
        <v>3.1599999999999993E-4</v>
      </c>
      <c r="I662">
        <v>6.4650251519999999</v>
      </c>
      <c r="J662">
        <v>3.2196981759999987</v>
      </c>
      <c r="T662">
        <v>3.1799999999999992E-4</v>
      </c>
      <c r="U662">
        <v>6.4650251519999999</v>
      </c>
      <c r="V662">
        <v>3.4207032063999989</v>
      </c>
    </row>
    <row r="663" spans="8:22" x14ac:dyDescent="0.25">
      <c r="H663">
        <v>3.1799999999999992E-4</v>
      </c>
      <c r="I663">
        <v>6.4650251519999999</v>
      </c>
      <c r="J663">
        <v>3.4207032063999989</v>
      </c>
      <c r="T663">
        <v>3.1999999999999992E-4</v>
      </c>
      <c r="U663">
        <v>6.48512565504</v>
      </c>
      <c r="V663">
        <v>3.4207032063999989</v>
      </c>
    </row>
    <row r="664" spans="8:22" x14ac:dyDescent="0.25">
      <c r="H664">
        <v>3.1999999999999992E-4</v>
      </c>
      <c r="I664">
        <v>6.4650251519999999</v>
      </c>
      <c r="J664">
        <v>3.4207032063999989</v>
      </c>
      <c r="T664">
        <v>3.2199999999999991E-4</v>
      </c>
      <c r="U664">
        <v>6.4449246489599998</v>
      </c>
      <c r="V664">
        <v>3.4207032063999989</v>
      </c>
    </row>
    <row r="665" spans="8:22" x14ac:dyDescent="0.25">
      <c r="H665">
        <v>3.2199999999999991E-4</v>
      </c>
      <c r="I665">
        <v>6.4650251519999999</v>
      </c>
      <c r="J665">
        <v>3.4207032063999989</v>
      </c>
      <c r="T665">
        <v>3.2399999999999991E-4</v>
      </c>
      <c r="U665">
        <v>6.4449246489599998</v>
      </c>
      <c r="V665">
        <v>3.4207032063999989</v>
      </c>
    </row>
    <row r="666" spans="8:22" x14ac:dyDescent="0.25">
      <c r="H666">
        <v>3.2399999999999991E-4</v>
      </c>
      <c r="I666">
        <v>6.4650251519999999</v>
      </c>
      <c r="J666">
        <v>3.4207032063999989</v>
      </c>
      <c r="T666">
        <v>3.259999999999999E-4</v>
      </c>
      <c r="U666">
        <v>6.4449246489599998</v>
      </c>
      <c r="V666">
        <v>3.4207032063999989</v>
      </c>
    </row>
    <row r="667" spans="8:22" x14ac:dyDescent="0.25">
      <c r="H667">
        <v>3.259999999999999E-4</v>
      </c>
      <c r="I667">
        <v>6.4449246489599998</v>
      </c>
      <c r="J667">
        <v>3.4207032063999989</v>
      </c>
      <c r="T667">
        <v>3.279999999999999E-4</v>
      </c>
      <c r="U667">
        <v>6.4650251519999999</v>
      </c>
      <c r="V667">
        <v>3.6217082367999991</v>
      </c>
    </row>
    <row r="668" spans="8:22" x14ac:dyDescent="0.25">
      <c r="H668">
        <v>3.279999999999999E-4</v>
      </c>
      <c r="I668">
        <v>6.4449246489599998</v>
      </c>
      <c r="J668">
        <v>3.4207032063999989</v>
      </c>
      <c r="T668">
        <v>3.2999999999999994E-4</v>
      </c>
      <c r="U668">
        <v>6.4650251519999999</v>
      </c>
      <c r="V668">
        <v>3.4207032063999989</v>
      </c>
    </row>
    <row r="669" spans="8:22" x14ac:dyDescent="0.25">
      <c r="H669">
        <v>3.2999999999999994E-4</v>
      </c>
      <c r="I669">
        <v>6.4449246489599998</v>
      </c>
      <c r="J669">
        <v>3.4207032063999989</v>
      </c>
      <c r="T669">
        <v>3.3199999999999994E-4</v>
      </c>
      <c r="U669">
        <v>6.4449246489599998</v>
      </c>
      <c r="V669">
        <v>3.4207032063999989</v>
      </c>
    </row>
    <row r="670" spans="8:22" x14ac:dyDescent="0.25">
      <c r="H670">
        <v>3.3199999999999994E-4</v>
      </c>
      <c r="I670">
        <v>6.4449246489599998</v>
      </c>
      <c r="J670">
        <v>3.4207032063999989</v>
      </c>
      <c r="T670">
        <v>3.3399999999999993E-4</v>
      </c>
      <c r="U670">
        <v>6.4449246489599998</v>
      </c>
      <c r="V670">
        <v>3.6217082367999991</v>
      </c>
    </row>
    <row r="671" spans="8:22" x14ac:dyDescent="0.25">
      <c r="H671">
        <v>3.3399999999999993E-4</v>
      </c>
      <c r="I671">
        <v>6.4650251519999999</v>
      </c>
      <c r="J671">
        <v>3.4207032063999989</v>
      </c>
      <c r="T671">
        <v>3.3599999999999993E-4</v>
      </c>
      <c r="U671">
        <v>6.4449246489599998</v>
      </c>
      <c r="V671">
        <v>3.4207032063999989</v>
      </c>
    </row>
    <row r="672" spans="8:22" x14ac:dyDescent="0.25">
      <c r="H672">
        <v>3.3599999999999993E-4</v>
      </c>
      <c r="I672">
        <v>6.4650251519999999</v>
      </c>
      <c r="J672">
        <v>3.4207032063999989</v>
      </c>
      <c r="T672">
        <v>3.3799999999999992E-4</v>
      </c>
      <c r="U672">
        <v>6.4449246489599998</v>
      </c>
      <c r="V672">
        <v>3.6217082367999991</v>
      </c>
    </row>
    <row r="673" spans="8:22" x14ac:dyDescent="0.25">
      <c r="H673">
        <v>3.3799999999999992E-4</v>
      </c>
      <c r="I673">
        <v>6.4449246489599998</v>
      </c>
      <c r="J673">
        <v>3.4207032063999989</v>
      </c>
      <c r="T673">
        <v>3.3999999999999992E-4</v>
      </c>
      <c r="U673">
        <v>6.4449246489599998</v>
      </c>
      <c r="V673">
        <v>3.8227132671999988</v>
      </c>
    </row>
    <row r="674" spans="8:22" x14ac:dyDescent="0.25">
      <c r="H674">
        <v>3.3999999999999992E-4</v>
      </c>
      <c r="I674">
        <v>6.4449246489599998</v>
      </c>
      <c r="J674">
        <v>3.6217082367999991</v>
      </c>
      <c r="T674">
        <v>3.4199999999999991E-4</v>
      </c>
      <c r="U674">
        <v>6.4449246489599998</v>
      </c>
      <c r="V674">
        <v>3.6217082367999991</v>
      </c>
    </row>
    <row r="675" spans="8:22" x14ac:dyDescent="0.25">
      <c r="H675">
        <v>3.4199999999999991E-4</v>
      </c>
      <c r="I675">
        <v>6.4449246489599998</v>
      </c>
      <c r="J675">
        <v>3.4207032063999989</v>
      </c>
      <c r="T675">
        <v>3.439999999999999E-4</v>
      </c>
      <c r="U675">
        <v>6.4248241459199997</v>
      </c>
      <c r="V675">
        <v>3.8227132671999988</v>
      </c>
    </row>
    <row r="676" spans="8:22" x14ac:dyDescent="0.25">
      <c r="H676">
        <v>3.439999999999999E-4</v>
      </c>
      <c r="I676">
        <v>6.4449246489599998</v>
      </c>
      <c r="J676">
        <v>3.6217082367999991</v>
      </c>
      <c r="T676">
        <v>3.459999999999999E-4</v>
      </c>
      <c r="U676">
        <v>6.4449246489599998</v>
      </c>
      <c r="V676">
        <v>3.8227132671999988</v>
      </c>
    </row>
    <row r="677" spans="8:22" x14ac:dyDescent="0.25">
      <c r="H677">
        <v>3.459999999999999E-4</v>
      </c>
      <c r="I677">
        <v>6.4449246489599998</v>
      </c>
      <c r="J677">
        <v>3.6217082367999991</v>
      </c>
      <c r="T677">
        <v>3.4799999999999989E-4</v>
      </c>
      <c r="U677">
        <v>6.4449246489599998</v>
      </c>
      <c r="V677">
        <v>4.0237182975999986</v>
      </c>
    </row>
    <row r="678" spans="8:22" x14ac:dyDescent="0.25">
      <c r="H678">
        <v>3.4799999999999989E-4</v>
      </c>
      <c r="I678">
        <v>6.4449246489599998</v>
      </c>
      <c r="J678">
        <v>3.8227132671999988</v>
      </c>
      <c r="T678">
        <v>3.4999999999999994E-4</v>
      </c>
      <c r="U678">
        <v>6.4449246489599998</v>
      </c>
      <c r="V678">
        <v>3.8227132671999988</v>
      </c>
    </row>
    <row r="679" spans="8:22" x14ac:dyDescent="0.25">
      <c r="H679">
        <v>3.4999999999999994E-4</v>
      </c>
      <c r="I679">
        <v>6.4449246489599998</v>
      </c>
      <c r="J679">
        <v>3.8227132671999988</v>
      </c>
      <c r="T679">
        <v>3.5199999999999994E-4</v>
      </c>
      <c r="U679">
        <v>6.4248241459199997</v>
      </c>
      <c r="V679">
        <v>3.8227132671999988</v>
      </c>
    </row>
    <row r="680" spans="8:22" x14ac:dyDescent="0.25">
      <c r="H680">
        <v>3.5199999999999994E-4</v>
      </c>
      <c r="I680">
        <v>6.4248241459199997</v>
      </c>
      <c r="J680">
        <v>3.8227132671999988</v>
      </c>
      <c r="T680">
        <v>3.5399999999999993E-4</v>
      </c>
      <c r="U680">
        <v>6.4449246489599998</v>
      </c>
      <c r="V680">
        <v>4.0237182975999986</v>
      </c>
    </row>
    <row r="681" spans="8:22" x14ac:dyDescent="0.25">
      <c r="H681">
        <v>3.5399999999999993E-4</v>
      </c>
      <c r="I681">
        <v>6.4248241459199997</v>
      </c>
      <c r="J681">
        <v>3.8227132671999988</v>
      </c>
      <c r="T681">
        <v>3.5599999999999993E-4</v>
      </c>
      <c r="U681">
        <v>6.4449246489599998</v>
      </c>
      <c r="V681">
        <v>4.0237182975999986</v>
      </c>
    </row>
    <row r="682" spans="8:22" x14ac:dyDescent="0.25">
      <c r="H682">
        <v>3.5599999999999993E-4</v>
      </c>
      <c r="I682">
        <v>6.4248241459199997</v>
      </c>
      <c r="J682">
        <v>3.8227132671999988</v>
      </c>
      <c r="T682">
        <v>3.5799999999999992E-4</v>
      </c>
      <c r="U682">
        <v>6.4449246489599998</v>
      </c>
      <c r="V682">
        <v>4.2247233279999987</v>
      </c>
    </row>
    <row r="683" spans="8:22" x14ac:dyDescent="0.25">
      <c r="H683">
        <v>3.5799999999999992E-4</v>
      </c>
      <c r="I683">
        <v>6.4248241459199997</v>
      </c>
      <c r="J683">
        <v>3.8227132671999988</v>
      </c>
      <c r="T683">
        <v>3.5999999999999991E-4</v>
      </c>
      <c r="U683">
        <v>6.4248241459199997</v>
      </c>
      <c r="V683">
        <v>3.8227132671999988</v>
      </c>
    </row>
    <row r="684" spans="8:22" x14ac:dyDescent="0.25">
      <c r="H684">
        <v>3.5999999999999991E-4</v>
      </c>
      <c r="I684">
        <v>6.4248241459199997</v>
      </c>
      <c r="J684">
        <v>3.8227132671999988</v>
      </c>
      <c r="T684">
        <v>3.6199999999999991E-4</v>
      </c>
      <c r="U684">
        <v>6.4248241459199997</v>
      </c>
      <c r="V684">
        <v>4.2247233279999987</v>
      </c>
    </row>
    <row r="685" spans="8:22" x14ac:dyDescent="0.25">
      <c r="H685">
        <v>3.6199999999999991E-4</v>
      </c>
      <c r="I685">
        <v>6.4449246489599998</v>
      </c>
      <c r="J685">
        <v>4.0237182975999986</v>
      </c>
      <c r="T685">
        <v>3.639999999999999E-4</v>
      </c>
      <c r="U685">
        <v>6.4248241459199997</v>
      </c>
      <c r="V685">
        <v>4.2247233279999987</v>
      </c>
    </row>
    <row r="686" spans="8:22" x14ac:dyDescent="0.25">
      <c r="H686">
        <v>3.639999999999999E-4</v>
      </c>
      <c r="I686">
        <v>6.4248241459199997</v>
      </c>
      <c r="J686">
        <v>4.0237182975999986</v>
      </c>
      <c r="T686">
        <v>3.659999999999999E-4</v>
      </c>
      <c r="U686">
        <v>6.4248241459199997</v>
      </c>
      <c r="V686">
        <v>4.2247233279999987</v>
      </c>
    </row>
    <row r="687" spans="8:22" x14ac:dyDescent="0.25">
      <c r="H687">
        <v>3.659999999999999E-4</v>
      </c>
      <c r="I687">
        <v>6.4248241459199997</v>
      </c>
      <c r="J687">
        <v>4.0237182975999986</v>
      </c>
      <c r="T687">
        <v>3.6799999999999989E-4</v>
      </c>
      <c r="U687">
        <v>6.4047236428799996</v>
      </c>
      <c r="V687">
        <v>4.2247233279999987</v>
      </c>
    </row>
    <row r="688" spans="8:22" x14ac:dyDescent="0.25">
      <c r="H688">
        <v>3.6799999999999989E-4</v>
      </c>
      <c r="I688">
        <v>6.4248241459199997</v>
      </c>
      <c r="J688">
        <v>3.8227132671999988</v>
      </c>
      <c r="T688">
        <v>3.6999999999999994E-4</v>
      </c>
      <c r="U688">
        <v>6.4047236428799996</v>
      </c>
      <c r="V688">
        <v>4.2247233279999987</v>
      </c>
    </row>
    <row r="689" spans="8:22" x14ac:dyDescent="0.25">
      <c r="H689">
        <v>3.6999999999999994E-4</v>
      </c>
      <c r="I689">
        <v>6.4047236428799996</v>
      </c>
      <c r="J689">
        <v>4.0237182975999986</v>
      </c>
      <c r="T689">
        <v>3.7199999999999993E-4</v>
      </c>
      <c r="U689">
        <v>6.4248241459199997</v>
      </c>
      <c r="V689">
        <v>4.0237182975999986</v>
      </c>
    </row>
    <row r="690" spans="8:22" x14ac:dyDescent="0.25">
      <c r="H690">
        <v>3.7199999999999993E-4</v>
      </c>
      <c r="I690">
        <v>6.4248241459199997</v>
      </c>
      <c r="J690">
        <v>4.0237182975999986</v>
      </c>
      <c r="T690">
        <v>3.7399999999999993E-4</v>
      </c>
      <c r="U690">
        <v>6.4248241459199997</v>
      </c>
      <c r="V690">
        <v>4.2247233279999987</v>
      </c>
    </row>
    <row r="691" spans="8:22" x14ac:dyDescent="0.25">
      <c r="H691">
        <v>3.7399999999999993E-4</v>
      </c>
      <c r="I691">
        <v>6.3846231398399995</v>
      </c>
      <c r="J691">
        <v>4.2247233279999987</v>
      </c>
      <c r="T691">
        <v>3.7599999999999992E-4</v>
      </c>
      <c r="U691">
        <v>6.4248241459199997</v>
      </c>
      <c r="V691">
        <v>4.2247233279999987</v>
      </c>
    </row>
    <row r="692" spans="8:22" x14ac:dyDescent="0.25">
      <c r="H692">
        <v>3.7599999999999992E-4</v>
      </c>
      <c r="I692">
        <v>6.4047236428799996</v>
      </c>
      <c r="J692">
        <v>4.4257283583999989</v>
      </c>
      <c r="T692">
        <v>3.7799999999999992E-4</v>
      </c>
      <c r="U692">
        <v>6.4047236428799996</v>
      </c>
      <c r="V692">
        <v>4.2247233279999987</v>
      </c>
    </row>
    <row r="693" spans="8:22" x14ac:dyDescent="0.25">
      <c r="H693">
        <v>3.7799999999999992E-4</v>
      </c>
      <c r="I693">
        <v>6.4248241459199997</v>
      </c>
      <c r="J693">
        <v>4.2247233279999987</v>
      </c>
      <c r="T693">
        <v>3.7999999999999991E-4</v>
      </c>
      <c r="U693">
        <v>6.4047236428799996</v>
      </c>
      <c r="V693">
        <v>4.4257283583999989</v>
      </c>
    </row>
    <row r="694" spans="8:22" x14ac:dyDescent="0.25">
      <c r="H694">
        <v>3.7999999999999991E-4</v>
      </c>
      <c r="I694">
        <v>6.4047236428799996</v>
      </c>
      <c r="J694">
        <v>4.2247233279999987</v>
      </c>
      <c r="T694">
        <v>3.8199999999999991E-4</v>
      </c>
      <c r="U694">
        <v>6.3846231398399995</v>
      </c>
      <c r="V694">
        <v>4.4257283583999989</v>
      </c>
    </row>
    <row r="695" spans="8:22" x14ac:dyDescent="0.25">
      <c r="H695">
        <v>3.8199999999999991E-4</v>
      </c>
      <c r="I695">
        <v>6.4047236428799996</v>
      </c>
      <c r="J695">
        <v>4.2247233279999987</v>
      </c>
      <c r="T695">
        <v>3.839999999999999E-4</v>
      </c>
      <c r="U695">
        <v>6.3846231398399995</v>
      </c>
      <c r="V695">
        <v>4.4257283583999989</v>
      </c>
    </row>
    <row r="696" spans="8:22" x14ac:dyDescent="0.25">
      <c r="H696">
        <v>3.839999999999999E-4</v>
      </c>
      <c r="I696">
        <v>6.4047236428799996</v>
      </c>
      <c r="J696">
        <v>4.2247233279999987</v>
      </c>
      <c r="T696">
        <v>3.859999999999999E-4</v>
      </c>
      <c r="U696">
        <v>6.3846231398399995</v>
      </c>
      <c r="V696">
        <v>4.4257283583999989</v>
      </c>
    </row>
    <row r="697" spans="8:22" x14ac:dyDescent="0.25">
      <c r="H697">
        <v>3.859999999999999E-4</v>
      </c>
      <c r="I697">
        <v>6.4047236428799996</v>
      </c>
      <c r="J697">
        <v>4.4257283583999989</v>
      </c>
      <c r="T697">
        <v>3.8799999999999989E-4</v>
      </c>
      <c r="U697">
        <v>6.4047236428799996</v>
      </c>
      <c r="V697">
        <v>4.6267333887999991</v>
      </c>
    </row>
    <row r="698" spans="8:22" x14ac:dyDescent="0.25">
      <c r="H698">
        <v>3.8799999999999989E-4</v>
      </c>
      <c r="I698">
        <v>6.4047236428799996</v>
      </c>
      <c r="J698">
        <v>4.4257283583999989</v>
      </c>
      <c r="T698">
        <v>3.8999999999999994E-4</v>
      </c>
      <c r="U698">
        <v>6.4047236428799996</v>
      </c>
      <c r="V698">
        <v>4.4257283583999989</v>
      </c>
    </row>
    <row r="699" spans="8:22" x14ac:dyDescent="0.25">
      <c r="H699">
        <v>3.8999999999999994E-4</v>
      </c>
      <c r="I699">
        <v>6.3846231398399995</v>
      </c>
      <c r="J699">
        <v>4.2247233279999987</v>
      </c>
      <c r="T699">
        <v>3.9199999999999993E-4</v>
      </c>
      <c r="U699">
        <v>6.3846231398399995</v>
      </c>
      <c r="V699">
        <v>4.6267333887999991</v>
      </c>
    </row>
    <row r="700" spans="8:22" x14ac:dyDescent="0.25">
      <c r="H700">
        <v>3.9199999999999993E-4</v>
      </c>
      <c r="I700">
        <v>6.4047236428799996</v>
      </c>
      <c r="J700">
        <v>4.4257283583999989</v>
      </c>
      <c r="T700">
        <v>3.9399999999999993E-4</v>
      </c>
      <c r="U700">
        <v>6.4047236428799996</v>
      </c>
      <c r="V700">
        <v>4.6267333887999991</v>
      </c>
    </row>
    <row r="701" spans="8:22" x14ac:dyDescent="0.25">
      <c r="H701">
        <v>3.9399999999999993E-4</v>
      </c>
      <c r="I701">
        <v>6.3846231398399995</v>
      </c>
      <c r="J701">
        <v>4.4257283583999989</v>
      </c>
      <c r="T701">
        <v>3.9599999999999992E-4</v>
      </c>
      <c r="U701">
        <v>6.4047236428799996</v>
      </c>
      <c r="V701">
        <v>4.6267333887999991</v>
      </c>
    </row>
    <row r="702" spans="8:22" x14ac:dyDescent="0.25">
      <c r="H702">
        <v>3.9599999999999992E-4</v>
      </c>
      <c r="I702">
        <v>6.4047236428799996</v>
      </c>
      <c r="J702">
        <v>4.4257283583999989</v>
      </c>
      <c r="T702">
        <v>3.9799999999999992E-4</v>
      </c>
      <c r="U702">
        <v>6.3846231398399995</v>
      </c>
      <c r="V702">
        <v>4.6267333887999991</v>
      </c>
    </row>
    <row r="703" spans="8:22" x14ac:dyDescent="0.25">
      <c r="H703">
        <v>3.9799999999999992E-4</v>
      </c>
      <c r="I703">
        <v>6.3846231398399995</v>
      </c>
      <c r="J703">
        <v>4.4257283583999989</v>
      </c>
      <c r="T703">
        <v>3.9999999999999991E-4</v>
      </c>
      <c r="U703">
        <v>6.3645226368000003</v>
      </c>
      <c r="V703">
        <v>4.6267333887999991</v>
      </c>
    </row>
    <row r="704" spans="8:22" x14ac:dyDescent="0.25">
      <c r="H704">
        <v>3.9999999999999991E-4</v>
      </c>
      <c r="I704">
        <v>6.3846231398399995</v>
      </c>
      <c r="J704">
        <v>4.6267333887999991</v>
      </c>
      <c r="T704">
        <v>4.0199999999999991E-4</v>
      </c>
      <c r="U704">
        <v>6.3846231398399995</v>
      </c>
      <c r="V704">
        <v>4.6267333887999991</v>
      </c>
    </row>
    <row r="705" spans="8:22" x14ac:dyDescent="0.25">
      <c r="H705">
        <v>4.0199999999999991E-4</v>
      </c>
      <c r="I705">
        <v>6.3846231398399995</v>
      </c>
      <c r="J705">
        <v>4.6267333887999991</v>
      </c>
      <c r="T705">
        <v>4.039999999999999E-4</v>
      </c>
      <c r="U705">
        <v>6.4047236428799996</v>
      </c>
      <c r="V705">
        <v>4.8277384191999992</v>
      </c>
    </row>
    <row r="706" spans="8:22" x14ac:dyDescent="0.25">
      <c r="H706">
        <v>4.039999999999999E-4</v>
      </c>
      <c r="I706">
        <v>6.3846231398399995</v>
      </c>
      <c r="J706">
        <v>4.6267333887999991</v>
      </c>
      <c r="T706">
        <v>4.0599999999999989E-4</v>
      </c>
      <c r="U706">
        <v>6.3846231398399995</v>
      </c>
      <c r="V706">
        <v>4.8277384191999992</v>
      </c>
    </row>
    <row r="707" spans="8:22" x14ac:dyDescent="0.25">
      <c r="H707">
        <v>4.0599999999999989E-4</v>
      </c>
      <c r="I707">
        <v>6.3645226368000003</v>
      </c>
      <c r="J707">
        <v>4.8277384191999992</v>
      </c>
      <c r="T707">
        <v>4.0799999999999994E-4</v>
      </c>
      <c r="U707">
        <v>6.3846231398399995</v>
      </c>
      <c r="V707">
        <v>4.6267333887999991</v>
      </c>
    </row>
    <row r="708" spans="8:22" x14ac:dyDescent="0.25">
      <c r="H708">
        <v>4.0799999999999994E-4</v>
      </c>
      <c r="I708">
        <v>6.3645226368000003</v>
      </c>
      <c r="J708">
        <v>4.6267333887999991</v>
      </c>
      <c r="T708">
        <v>4.0999999999999994E-4</v>
      </c>
      <c r="U708">
        <v>6.3846231398399995</v>
      </c>
      <c r="V708">
        <v>5.0287434495999994</v>
      </c>
    </row>
    <row r="709" spans="8:22" x14ac:dyDescent="0.25">
      <c r="H709">
        <v>4.0999999999999994E-4</v>
      </c>
      <c r="I709">
        <v>6.3846231398399995</v>
      </c>
      <c r="J709">
        <v>4.8277384191999992</v>
      </c>
      <c r="T709">
        <v>4.1199999999999993E-4</v>
      </c>
      <c r="U709">
        <v>6.3444221337600002</v>
      </c>
      <c r="V709">
        <v>4.8277384191999992</v>
      </c>
    </row>
    <row r="710" spans="8:22" x14ac:dyDescent="0.25">
      <c r="H710">
        <v>4.1199999999999993E-4</v>
      </c>
      <c r="I710">
        <v>6.3645226368000003</v>
      </c>
      <c r="J710">
        <v>4.6267333887999991</v>
      </c>
      <c r="T710">
        <v>4.1399999999999993E-4</v>
      </c>
      <c r="U710">
        <v>6.3645226368000003</v>
      </c>
      <c r="V710">
        <v>5.0287434495999994</v>
      </c>
    </row>
    <row r="711" spans="8:22" x14ac:dyDescent="0.25">
      <c r="H711">
        <v>4.1399999999999993E-4</v>
      </c>
      <c r="I711">
        <v>6.3645226368000003</v>
      </c>
      <c r="J711">
        <v>4.8277384191999992</v>
      </c>
      <c r="T711">
        <v>4.1599999999999992E-4</v>
      </c>
      <c r="U711">
        <v>6.3645226368000003</v>
      </c>
      <c r="V711">
        <v>5.0287434495999994</v>
      </c>
    </row>
    <row r="712" spans="8:22" x14ac:dyDescent="0.25">
      <c r="H712">
        <v>4.1599999999999992E-4</v>
      </c>
      <c r="I712">
        <v>6.3645226368000003</v>
      </c>
      <c r="J712">
        <v>5.0287434495999994</v>
      </c>
      <c r="T712">
        <v>4.1799999999999991E-4</v>
      </c>
      <c r="U712">
        <v>6.3645226368000003</v>
      </c>
      <c r="V712">
        <v>5.0287434495999994</v>
      </c>
    </row>
    <row r="713" spans="8:22" x14ac:dyDescent="0.25">
      <c r="H713">
        <v>4.1799999999999991E-4</v>
      </c>
      <c r="I713">
        <v>6.3645226368000003</v>
      </c>
      <c r="J713">
        <v>4.8277384191999992</v>
      </c>
      <c r="T713">
        <v>4.1999999999999991E-4</v>
      </c>
      <c r="U713">
        <v>6.3846231398399995</v>
      </c>
      <c r="V713">
        <v>5.0287434495999994</v>
      </c>
    </row>
    <row r="714" spans="8:22" x14ac:dyDescent="0.25">
      <c r="H714">
        <v>4.1999999999999991E-4</v>
      </c>
      <c r="I714">
        <v>6.3645226368000003</v>
      </c>
      <c r="J714">
        <v>5.0287434495999994</v>
      </c>
      <c r="T714">
        <v>4.219999999999999E-4</v>
      </c>
      <c r="U714">
        <v>6.3846231398399995</v>
      </c>
      <c r="V714">
        <v>5.2297484799999987</v>
      </c>
    </row>
    <row r="715" spans="8:22" x14ac:dyDescent="0.25">
      <c r="H715">
        <v>4.219999999999999E-4</v>
      </c>
      <c r="I715">
        <v>6.3444221337600002</v>
      </c>
      <c r="J715">
        <v>5.0287434495999994</v>
      </c>
      <c r="T715">
        <v>4.239999999999999E-4</v>
      </c>
      <c r="U715">
        <v>6.3444221337600002</v>
      </c>
      <c r="V715">
        <v>5.2297484799999987</v>
      </c>
    </row>
    <row r="716" spans="8:22" x14ac:dyDescent="0.25">
      <c r="H716">
        <v>4.239999999999999E-4</v>
      </c>
      <c r="I716">
        <v>6.3444221337600002</v>
      </c>
      <c r="J716">
        <v>5.0287434495999994</v>
      </c>
      <c r="T716">
        <v>4.2599999999999989E-4</v>
      </c>
      <c r="U716">
        <v>6.3645226368000003</v>
      </c>
      <c r="V716">
        <v>5.2297484799999987</v>
      </c>
    </row>
    <row r="717" spans="8:22" x14ac:dyDescent="0.25">
      <c r="H717">
        <v>4.2599999999999989E-4</v>
      </c>
      <c r="I717">
        <v>6.3645226368000003</v>
      </c>
      <c r="J717">
        <v>5.0287434495999994</v>
      </c>
      <c r="T717">
        <v>4.2799999999999994E-4</v>
      </c>
      <c r="U717">
        <v>6.3444221337600002</v>
      </c>
      <c r="V717">
        <v>5.2297484799999987</v>
      </c>
    </row>
    <row r="718" spans="8:22" x14ac:dyDescent="0.25">
      <c r="H718">
        <v>4.2799999999999994E-4</v>
      </c>
      <c r="I718">
        <v>6.3645226368000003</v>
      </c>
      <c r="J718">
        <v>5.0287434495999994</v>
      </c>
      <c r="T718">
        <v>4.2999999999999994E-4</v>
      </c>
      <c r="U718">
        <v>6.3645226368000003</v>
      </c>
      <c r="V718">
        <v>5.2297484799999987</v>
      </c>
    </row>
    <row r="719" spans="8:22" x14ac:dyDescent="0.25">
      <c r="H719">
        <v>4.2999999999999994E-4</v>
      </c>
      <c r="I719">
        <v>6.3444221337600002</v>
      </c>
      <c r="J719">
        <v>5.0287434495999994</v>
      </c>
      <c r="T719">
        <v>4.3199999999999993E-4</v>
      </c>
      <c r="U719">
        <v>6.3243216307200001</v>
      </c>
      <c r="V719">
        <v>5.2297484799999987</v>
      </c>
    </row>
    <row r="720" spans="8:22" x14ac:dyDescent="0.25">
      <c r="H720">
        <v>4.3199999999999993E-4</v>
      </c>
      <c r="I720">
        <v>6.3645226368000003</v>
      </c>
      <c r="J720">
        <v>5.0287434495999994</v>
      </c>
      <c r="T720">
        <v>4.3399999999999992E-4</v>
      </c>
      <c r="U720">
        <v>6.3444221337600002</v>
      </c>
      <c r="V720">
        <v>5.2297484799999987</v>
      </c>
    </row>
    <row r="721" spans="8:22" x14ac:dyDescent="0.25">
      <c r="H721">
        <v>4.3399999999999992E-4</v>
      </c>
      <c r="I721">
        <v>6.3444221337600002</v>
      </c>
      <c r="J721">
        <v>5.0287434495999994</v>
      </c>
      <c r="T721">
        <v>4.3599999999999992E-4</v>
      </c>
      <c r="U721">
        <v>6.3444221337600002</v>
      </c>
      <c r="V721">
        <v>5.4307535103999989</v>
      </c>
    </row>
    <row r="722" spans="8:22" x14ac:dyDescent="0.25">
      <c r="H722">
        <v>4.3599999999999992E-4</v>
      </c>
      <c r="I722">
        <v>6.3444221337600002</v>
      </c>
      <c r="J722">
        <v>5.4307535103999989</v>
      </c>
      <c r="T722">
        <v>4.3799999999999991E-4</v>
      </c>
      <c r="U722">
        <v>6.3444221337600002</v>
      </c>
      <c r="V722">
        <v>5.4307535103999989</v>
      </c>
    </row>
    <row r="723" spans="8:22" x14ac:dyDescent="0.25">
      <c r="H723">
        <v>4.3799999999999991E-4</v>
      </c>
      <c r="I723">
        <v>6.3645226368000003</v>
      </c>
      <c r="J723">
        <v>5.0287434495999994</v>
      </c>
      <c r="T723">
        <v>4.3999999999999991E-4</v>
      </c>
      <c r="U723">
        <v>6.3243216307200001</v>
      </c>
      <c r="V723">
        <v>5.631758540799999</v>
      </c>
    </row>
    <row r="724" spans="8:22" x14ac:dyDescent="0.25">
      <c r="H724">
        <v>4.3999999999999991E-4</v>
      </c>
      <c r="I724">
        <v>6.3444221337600002</v>
      </c>
      <c r="J724">
        <v>5.2297484799999987</v>
      </c>
      <c r="T724">
        <v>4.419999999999999E-4</v>
      </c>
      <c r="U724">
        <v>6.3444221337600002</v>
      </c>
      <c r="V724">
        <v>5.2297484799999987</v>
      </c>
    </row>
    <row r="725" spans="8:22" x14ac:dyDescent="0.25">
      <c r="H725">
        <v>4.419999999999999E-4</v>
      </c>
      <c r="I725">
        <v>6.3243216307200001</v>
      </c>
      <c r="J725">
        <v>5.4307535103999989</v>
      </c>
      <c r="T725">
        <v>4.439999999999999E-4</v>
      </c>
      <c r="U725">
        <v>6.3444221337600002</v>
      </c>
      <c r="V725">
        <v>5.4307535103999989</v>
      </c>
    </row>
    <row r="726" spans="8:22" x14ac:dyDescent="0.25">
      <c r="H726">
        <v>4.439999999999999E-4</v>
      </c>
      <c r="I726">
        <v>6.3243216307200001</v>
      </c>
      <c r="J726">
        <v>5.631758540799999</v>
      </c>
      <c r="T726">
        <v>4.4599999999999989E-4</v>
      </c>
      <c r="U726">
        <v>6.3444221337600002</v>
      </c>
      <c r="V726">
        <v>5.4307535103999989</v>
      </c>
    </row>
    <row r="727" spans="8:22" x14ac:dyDescent="0.25">
      <c r="H727">
        <v>4.4599999999999989E-4</v>
      </c>
      <c r="I727">
        <v>6.3444221337600002</v>
      </c>
      <c r="J727">
        <v>5.4307535103999989</v>
      </c>
      <c r="T727">
        <v>4.4799999999999994E-4</v>
      </c>
      <c r="U727">
        <v>6.3243216307200001</v>
      </c>
      <c r="V727">
        <v>5.4307535103999989</v>
      </c>
    </row>
    <row r="728" spans="8:22" x14ac:dyDescent="0.25">
      <c r="H728">
        <v>4.4799999999999994E-4</v>
      </c>
      <c r="I728">
        <v>6.3444221337600002</v>
      </c>
      <c r="J728">
        <v>5.4307535103999989</v>
      </c>
      <c r="T728">
        <v>4.4999999999999993E-4</v>
      </c>
      <c r="U728">
        <v>6.3243216307200001</v>
      </c>
      <c r="V728">
        <v>5.631758540799999</v>
      </c>
    </row>
    <row r="729" spans="8:22" x14ac:dyDescent="0.25">
      <c r="H729">
        <v>4.4999999999999993E-4</v>
      </c>
      <c r="I729">
        <v>6.3444221337600002</v>
      </c>
      <c r="J729">
        <v>5.4307535103999989</v>
      </c>
      <c r="T729">
        <v>4.5199999999999993E-4</v>
      </c>
      <c r="U729">
        <v>6.3444221337600002</v>
      </c>
      <c r="V729">
        <v>5.8327635711999992</v>
      </c>
    </row>
    <row r="730" spans="8:22" x14ac:dyDescent="0.25">
      <c r="H730">
        <v>4.5199999999999993E-4</v>
      </c>
      <c r="I730">
        <v>6.3243216307200001</v>
      </c>
      <c r="J730">
        <v>5.4307535103999989</v>
      </c>
      <c r="T730">
        <v>4.5399999999999992E-4</v>
      </c>
      <c r="U730">
        <v>6.3243216307200001</v>
      </c>
      <c r="V730">
        <v>5.8327635711999992</v>
      </c>
    </row>
    <row r="731" spans="8:22" x14ac:dyDescent="0.25">
      <c r="H731">
        <v>4.5399999999999992E-4</v>
      </c>
      <c r="I731">
        <v>6.3243216307200001</v>
      </c>
      <c r="J731">
        <v>5.4307535103999989</v>
      </c>
      <c r="T731">
        <v>4.5599999999999992E-4</v>
      </c>
      <c r="U731">
        <v>6.3444221337600002</v>
      </c>
      <c r="V731">
        <v>5.631758540799999</v>
      </c>
    </row>
    <row r="732" spans="8:22" x14ac:dyDescent="0.25">
      <c r="H732">
        <v>4.5599999999999992E-4</v>
      </c>
      <c r="I732">
        <v>6.3243216307200001</v>
      </c>
      <c r="J732">
        <v>5.4307535103999989</v>
      </c>
      <c r="T732">
        <v>4.5799999999999991E-4</v>
      </c>
      <c r="U732">
        <v>6.3243216307200001</v>
      </c>
      <c r="V732">
        <v>5.8327635711999992</v>
      </c>
    </row>
    <row r="733" spans="8:22" x14ac:dyDescent="0.25">
      <c r="H733">
        <v>4.5799999999999991E-4</v>
      </c>
      <c r="I733">
        <v>6.3444221337600002</v>
      </c>
      <c r="J733">
        <v>5.4307535103999989</v>
      </c>
      <c r="T733">
        <v>4.5999999999999991E-4</v>
      </c>
      <c r="U733">
        <v>6.30422112768</v>
      </c>
      <c r="V733">
        <v>5.8327635711999992</v>
      </c>
    </row>
    <row r="734" spans="8:22" x14ac:dyDescent="0.25">
      <c r="H734">
        <v>4.5999999999999991E-4</v>
      </c>
      <c r="I734">
        <v>6.3243216307200001</v>
      </c>
      <c r="J734">
        <v>5.631758540799999</v>
      </c>
      <c r="T734">
        <v>4.619999999999999E-4</v>
      </c>
      <c r="U734">
        <v>6.30422112768</v>
      </c>
      <c r="V734">
        <v>5.8327635711999992</v>
      </c>
    </row>
    <row r="735" spans="8:22" x14ac:dyDescent="0.25">
      <c r="H735">
        <v>4.619999999999999E-4</v>
      </c>
      <c r="I735">
        <v>6.30422112768</v>
      </c>
      <c r="J735">
        <v>5.631758540799999</v>
      </c>
      <c r="T735">
        <v>4.6399999999999989E-4</v>
      </c>
      <c r="U735">
        <v>6.30422112768</v>
      </c>
      <c r="V735">
        <v>5.8327635711999992</v>
      </c>
    </row>
    <row r="736" spans="8:22" x14ac:dyDescent="0.25">
      <c r="H736">
        <v>4.6399999999999989E-4</v>
      </c>
      <c r="I736">
        <v>6.30422112768</v>
      </c>
      <c r="J736">
        <v>5.631758540799999</v>
      </c>
      <c r="T736">
        <v>4.6599999999999989E-4</v>
      </c>
      <c r="U736">
        <v>6.30422112768</v>
      </c>
      <c r="V736">
        <v>5.8327635711999992</v>
      </c>
    </row>
    <row r="737" spans="8:22" x14ac:dyDescent="0.25">
      <c r="H737">
        <v>4.6599999999999989E-4</v>
      </c>
      <c r="I737">
        <v>6.30422112768</v>
      </c>
      <c r="J737">
        <v>5.631758540799999</v>
      </c>
      <c r="T737">
        <v>4.6799999999999994E-4</v>
      </c>
      <c r="U737">
        <v>6.30422112768</v>
      </c>
      <c r="V737">
        <v>5.8327635711999992</v>
      </c>
    </row>
    <row r="738" spans="8:22" x14ac:dyDescent="0.25">
      <c r="H738">
        <v>4.6799999999999994E-4</v>
      </c>
      <c r="I738">
        <v>6.2841206246399999</v>
      </c>
      <c r="J738">
        <v>5.631758540799999</v>
      </c>
      <c r="T738">
        <v>4.6999999999999993E-4</v>
      </c>
      <c r="U738">
        <v>6.30422112768</v>
      </c>
      <c r="V738">
        <v>6.0337686015999994</v>
      </c>
    </row>
    <row r="739" spans="8:22" x14ac:dyDescent="0.25">
      <c r="H739">
        <v>4.6999999999999993E-4</v>
      </c>
      <c r="I739">
        <v>6.30422112768</v>
      </c>
      <c r="J739">
        <v>5.8327635711999992</v>
      </c>
      <c r="T739">
        <v>4.7199999999999993E-4</v>
      </c>
      <c r="U739">
        <v>6.30422112768</v>
      </c>
      <c r="V739">
        <v>6.0337686015999994</v>
      </c>
    </row>
    <row r="740" spans="8:22" x14ac:dyDescent="0.25">
      <c r="H740">
        <v>4.7199999999999993E-4</v>
      </c>
      <c r="I740">
        <v>6.30422112768</v>
      </c>
      <c r="J740">
        <v>5.8327635711999992</v>
      </c>
      <c r="T740">
        <v>4.7399999999999992E-4</v>
      </c>
      <c r="U740">
        <v>6.30422112768</v>
      </c>
      <c r="V740">
        <v>6.0337686015999994</v>
      </c>
    </row>
    <row r="741" spans="8:22" x14ac:dyDescent="0.25">
      <c r="H741">
        <v>4.7399999999999992E-4</v>
      </c>
      <c r="I741">
        <v>6.2841206246399999</v>
      </c>
      <c r="J741">
        <v>5.631758540799999</v>
      </c>
      <c r="T741">
        <v>4.7599999999999991E-4</v>
      </c>
      <c r="U741">
        <v>6.2841206246399999</v>
      </c>
      <c r="V741">
        <v>6.2347736319999987</v>
      </c>
    </row>
    <row r="742" spans="8:22" x14ac:dyDescent="0.25">
      <c r="H742">
        <v>4.7599999999999991E-4</v>
      </c>
      <c r="I742">
        <v>6.30422112768</v>
      </c>
      <c r="J742">
        <v>5.8327635711999992</v>
      </c>
      <c r="T742">
        <v>4.7799999999999991E-4</v>
      </c>
      <c r="U742">
        <v>6.2841206246399999</v>
      </c>
      <c r="V742">
        <v>6.0337686015999994</v>
      </c>
    </row>
    <row r="743" spans="8:22" x14ac:dyDescent="0.25">
      <c r="H743">
        <v>4.7799999999999991E-4</v>
      </c>
      <c r="I743">
        <v>6.2841206246399999</v>
      </c>
      <c r="J743">
        <v>6.0337686015999994</v>
      </c>
      <c r="T743">
        <v>4.799999999999999E-4</v>
      </c>
      <c r="U743">
        <v>6.30422112768</v>
      </c>
      <c r="V743">
        <v>6.2347736319999987</v>
      </c>
    </row>
    <row r="744" spans="8:22" x14ac:dyDescent="0.25">
      <c r="H744">
        <v>4.799999999999999E-4</v>
      </c>
      <c r="I744">
        <v>6.30422112768</v>
      </c>
      <c r="J744">
        <v>6.0337686015999994</v>
      </c>
      <c r="T744">
        <v>4.819999999999999E-4</v>
      </c>
      <c r="U744">
        <v>6.2841206246399999</v>
      </c>
      <c r="V744">
        <v>6.0337686015999994</v>
      </c>
    </row>
    <row r="745" spans="8:22" x14ac:dyDescent="0.25">
      <c r="H745">
        <v>4.819999999999999E-4</v>
      </c>
      <c r="I745">
        <v>6.2841206246399999</v>
      </c>
      <c r="J745">
        <v>6.0337686015999994</v>
      </c>
      <c r="T745">
        <v>4.8399999999999989E-4</v>
      </c>
      <c r="U745">
        <v>6.2841206246399999</v>
      </c>
      <c r="V745">
        <v>6.0337686015999994</v>
      </c>
    </row>
    <row r="746" spans="8:22" x14ac:dyDescent="0.25">
      <c r="H746">
        <v>4.8399999999999989E-4</v>
      </c>
      <c r="I746">
        <v>6.2841206246399999</v>
      </c>
      <c r="J746">
        <v>6.0337686015999994</v>
      </c>
      <c r="T746">
        <v>4.8599999999999989E-4</v>
      </c>
      <c r="U746">
        <v>6.2841206246399999</v>
      </c>
      <c r="V746">
        <v>6.2347736319999987</v>
      </c>
    </row>
    <row r="747" spans="8:22" x14ac:dyDescent="0.25">
      <c r="H747">
        <v>4.8599999999999989E-4</v>
      </c>
      <c r="I747">
        <v>6.2841206246399999</v>
      </c>
      <c r="J747">
        <v>6.2347736319999987</v>
      </c>
      <c r="T747">
        <v>4.8799999999999994E-4</v>
      </c>
      <c r="U747">
        <v>6.30422112768</v>
      </c>
      <c r="V747">
        <v>6.2347736319999987</v>
      </c>
    </row>
    <row r="748" spans="8:22" x14ac:dyDescent="0.25">
      <c r="H748">
        <v>4.8799999999999994E-4</v>
      </c>
      <c r="I748">
        <v>6.2841206246399999</v>
      </c>
      <c r="J748">
        <v>6.0337686015999994</v>
      </c>
      <c r="T748">
        <v>4.8999999999999988E-4</v>
      </c>
      <c r="U748">
        <v>6.2640201215999998</v>
      </c>
      <c r="V748">
        <v>6.4357786623999989</v>
      </c>
    </row>
    <row r="749" spans="8:22" x14ac:dyDescent="0.25">
      <c r="H749">
        <v>4.8999999999999988E-4</v>
      </c>
      <c r="I749">
        <v>6.2841206246399999</v>
      </c>
      <c r="J749">
        <v>6.2347736319999987</v>
      </c>
      <c r="T749">
        <v>4.9199999999999992E-4</v>
      </c>
      <c r="U749">
        <v>6.2640201215999998</v>
      </c>
      <c r="V749">
        <v>6.2347736319999987</v>
      </c>
    </row>
    <row r="750" spans="8:22" x14ac:dyDescent="0.25">
      <c r="H750">
        <v>4.9199999999999992E-4</v>
      </c>
      <c r="I750">
        <v>6.2640201215999998</v>
      </c>
      <c r="J750">
        <v>6.2347736319999987</v>
      </c>
      <c r="T750">
        <v>4.9399999999999986E-4</v>
      </c>
      <c r="U750">
        <v>6.2640201215999998</v>
      </c>
      <c r="V750">
        <v>6.2347736319999987</v>
      </c>
    </row>
    <row r="751" spans="8:22" x14ac:dyDescent="0.25">
      <c r="H751">
        <v>4.9399999999999986E-4</v>
      </c>
      <c r="I751">
        <v>6.2841206246399999</v>
      </c>
      <c r="J751">
        <v>6.0337686015999994</v>
      </c>
      <c r="T751">
        <v>4.9599999999999991E-4</v>
      </c>
      <c r="U751">
        <v>6.2640201215999998</v>
      </c>
      <c r="V751">
        <v>6.4357786623999989</v>
      </c>
    </row>
    <row r="752" spans="8:22" x14ac:dyDescent="0.25">
      <c r="H752">
        <v>4.9599999999999991E-4</v>
      </c>
      <c r="I752">
        <v>6.2841206246399999</v>
      </c>
      <c r="J752">
        <v>6.2347736319999987</v>
      </c>
      <c r="T752">
        <v>4.9799999999999996E-4</v>
      </c>
      <c r="U752">
        <v>6.2640201215999998</v>
      </c>
      <c r="V752">
        <v>6.4357786623999989</v>
      </c>
    </row>
    <row r="753" spans="8:22" x14ac:dyDescent="0.25">
      <c r="H753">
        <v>4.9799999999999996E-4</v>
      </c>
      <c r="I753">
        <v>6.2841206246399999</v>
      </c>
      <c r="J753">
        <v>6.2347736319999987</v>
      </c>
      <c r="T753">
        <v>4.999999999999999E-4</v>
      </c>
      <c r="U753">
        <v>6.2640201215999998</v>
      </c>
      <c r="V753">
        <v>6.4357786623999989</v>
      </c>
    </row>
    <row r="754" spans="8:22" x14ac:dyDescent="0.25">
      <c r="H754">
        <v>4.999999999999999E-4</v>
      </c>
      <c r="I754">
        <v>6.2841206246399999</v>
      </c>
      <c r="J754">
        <v>6.2347736319999987</v>
      </c>
      <c r="T754">
        <v>5.0199999999999995E-4</v>
      </c>
      <c r="U754">
        <v>6.2841206246399999</v>
      </c>
      <c r="V754">
        <v>6.636783692799999</v>
      </c>
    </row>
    <row r="755" spans="8:22" x14ac:dyDescent="0.25">
      <c r="H755">
        <v>5.0199999999999995E-4</v>
      </c>
      <c r="I755">
        <v>6.2640201215999998</v>
      </c>
      <c r="J755">
        <v>6.4357786623999989</v>
      </c>
      <c r="T755">
        <v>5.0399999999999989E-4</v>
      </c>
      <c r="U755">
        <v>6.2640201215999998</v>
      </c>
      <c r="V755">
        <v>6.636783692799999</v>
      </c>
    </row>
    <row r="756" spans="8:22" x14ac:dyDescent="0.25">
      <c r="H756">
        <v>5.0399999999999989E-4</v>
      </c>
      <c r="I756">
        <v>6.2640201215999998</v>
      </c>
      <c r="J756">
        <v>6.2347736319999987</v>
      </c>
      <c r="T756">
        <v>5.0599999999999994E-4</v>
      </c>
      <c r="U756">
        <v>6.2841206246399999</v>
      </c>
      <c r="V756">
        <v>6.636783692799999</v>
      </c>
    </row>
    <row r="757" spans="8:22" x14ac:dyDescent="0.25">
      <c r="H757">
        <v>5.0599999999999994E-4</v>
      </c>
      <c r="I757">
        <v>6.2640201215999998</v>
      </c>
      <c r="J757">
        <v>6.4357786623999989</v>
      </c>
      <c r="T757">
        <v>5.0799999999999988E-4</v>
      </c>
      <c r="U757">
        <v>6.2640201215999998</v>
      </c>
      <c r="V757">
        <v>6.636783692799999</v>
      </c>
    </row>
    <row r="758" spans="8:22" x14ac:dyDescent="0.25">
      <c r="H758">
        <v>5.0799999999999988E-4</v>
      </c>
      <c r="I758">
        <v>6.2640201215999998</v>
      </c>
      <c r="J758">
        <v>6.4357786623999989</v>
      </c>
      <c r="T758">
        <v>5.0999999999999993E-4</v>
      </c>
      <c r="U758">
        <v>6.2439196185599997</v>
      </c>
      <c r="V758">
        <v>6.636783692799999</v>
      </c>
    </row>
    <row r="759" spans="8:22" x14ac:dyDescent="0.25">
      <c r="H759">
        <v>5.0999999999999993E-4</v>
      </c>
      <c r="I759">
        <v>6.2640201215999998</v>
      </c>
      <c r="J759">
        <v>6.636783692799999</v>
      </c>
      <c r="T759">
        <v>5.1199999999999987E-4</v>
      </c>
      <c r="U759">
        <v>6.2640201215999998</v>
      </c>
      <c r="V759">
        <v>6.636783692799999</v>
      </c>
    </row>
    <row r="760" spans="8:22" x14ac:dyDescent="0.25">
      <c r="H760">
        <v>5.1199999999999987E-4</v>
      </c>
      <c r="I760">
        <v>6.2439196185599997</v>
      </c>
      <c r="J760">
        <v>6.636783692799999</v>
      </c>
      <c r="T760">
        <v>5.1399999999999992E-4</v>
      </c>
      <c r="U760">
        <v>6.2439196185599997</v>
      </c>
      <c r="V760">
        <v>6.636783692799999</v>
      </c>
    </row>
    <row r="761" spans="8:22" x14ac:dyDescent="0.25">
      <c r="H761">
        <v>5.1399999999999992E-4</v>
      </c>
      <c r="I761">
        <v>6.2640201215999998</v>
      </c>
      <c r="J761">
        <v>6.636783692799999</v>
      </c>
      <c r="T761">
        <v>5.1599999999999986E-4</v>
      </c>
      <c r="U761">
        <v>6.2439196185599997</v>
      </c>
      <c r="V761">
        <v>6.8377887231999992</v>
      </c>
    </row>
    <row r="762" spans="8:22" x14ac:dyDescent="0.25">
      <c r="H762">
        <v>5.1599999999999986E-4</v>
      </c>
      <c r="I762">
        <v>6.2640201215999998</v>
      </c>
      <c r="J762">
        <v>6.636783692799999</v>
      </c>
      <c r="T762">
        <v>5.1799999999999991E-4</v>
      </c>
      <c r="U762">
        <v>6.2439196185599997</v>
      </c>
      <c r="V762">
        <v>6.636783692799999</v>
      </c>
    </row>
    <row r="763" spans="8:22" x14ac:dyDescent="0.25">
      <c r="H763">
        <v>5.1799999999999991E-4</v>
      </c>
      <c r="I763">
        <v>6.2439196185599997</v>
      </c>
      <c r="J763">
        <v>6.636783692799999</v>
      </c>
      <c r="T763">
        <v>5.1999999999999995E-4</v>
      </c>
      <c r="U763">
        <v>6.2439196185599997</v>
      </c>
      <c r="V763">
        <v>6.8377887231999992</v>
      </c>
    </row>
    <row r="764" spans="8:22" x14ac:dyDescent="0.25">
      <c r="H764">
        <v>5.1999999999999995E-4</v>
      </c>
      <c r="I764">
        <v>6.2439196185599997</v>
      </c>
      <c r="J764">
        <v>6.636783692799999</v>
      </c>
      <c r="T764">
        <v>5.2199999999999989E-4</v>
      </c>
      <c r="U764">
        <v>6.2439196185599997</v>
      </c>
      <c r="V764">
        <v>7.0387937535999994</v>
      </c>
    </row>
    <row r="765" spans="8:22" x14ac:dyDescent="0.25">
      <c r="H765">
        <v>5.2199999999999989E-4</v>
      </c>
      <c r="I765">
        <v>6.2238191155199996</v>
      </c>
      <c r="J765">
        <v>6.8377887231999992</v>
      </c>
      <c r="T765">
        <v>5.2399999999999994E-4</v>
      </c>
      <c r="U765">
        <v>6.2439196185599997</v>
      </c>
      <c r="V765">
        <v>6.8377887231999992</v>
      </c>
    </row>
    <row r="766" spans="8:22" x14ac:dyDescent="0.25">
      <c r="H766">
        <v>5.2399999999999994E-4</v>
      </c>
      <c r="I766">
        <v>6.2439196185599997</v>
      </c>
      <c r="J766">
        <v>6.8377887231999992</v>
      </c>
      <c r="T766">
        <v>5.2599999999999988E-4</v>
      </c>
      <c r="U766">
        <v>6.2640201215999998</v>
      </c>
      <c r="V766">
        <v>6.8377887231999992</v>
      </c>
    </row>
    <row r="767" spans="8:22" x14ac:dyDescent="0.25">
      <c r="H767">
        <v>5.2599999999999988E-4</v>
      </c>
      <c r="I767">
        <v>6.2640201215999998</v>
      </c>
      <c r="J767">
        <v>6.8377887231999992</v>
      </c>
      <c r="T767">
        <v>5.2799999999999993E-4</v>
      </c>
      <c r="U767">
        <v>6.2439196185599997</v>
      </c>
      <c r="V767">
        <v>6.8377887231999992</v>
      </c>
    </row>
    <row r="768" spans="8:22" x14ac:dyDescent="0.25">
      <c r="H768">
        <v>5.2799999999999993E-4</v>
      </c>
      <c r="I768">
        <v>6.2439196185599997</v>
      </c>
      <c r="J768">
        <v>6.8377887231999992</v>
      </c>
      <c r="T768">
        <v>5.2999999999999987E-4</v>
      </c>
      <c r="U768">
        <v>6.2439196185599997</v>
      </c>
      <c r="V768">
        <v>7.0387937535999994</v>
      </c>
    </row>
    <row r="769" spans="8:22" x14ac:dyDescent="0.25">
      <c r="H769">
        <v>5.2999999999999987E-4</v>
      </c>
      <c r="I769">
        <v>6.2238191155199996</v>
      </c>
      <c r="J769">
        <v>6.8377887231999992</v>
      </c>
      <c r="T769">
        <v>5.3199999999999992E-4</v>
      </c>
      <c r="U769">
        <v>6.2439196185599997</v>
      </c>
      <c r="V769">
        <v>7.0387937535999994</v>
      </c>
    </row>
    <row r="770" spans="8:22" x14ac:dyDescent="0.25">
      <c r="H770">
        <v>5.3199999999999992E-4</v>
      </c>
      <c r="I770">
        <v>6.2439196185599997</v>
      </c>
      <c r="J770">
        <v>6.8377887231999992</v>
      </c>
      <c r="T770">
        <v>5.3399999999999986E-4</v>
      </c>
      <c r="U770">
        <v>6.2439196185599997</v>
      </c>
      <c r="V770">
        <v>6.8377887231999992</v>
      </c>
    </row>
    <row r="771" spans="8:22" x14ac:dyDescent="0.25">
      <c r="H771">
        <v>5.3399999999999986E-4</v>
      </c>
      <c r="I771">
        <v>6.2238191155199996</v>
      </c>
      <c r="J771">
        <v>7.0387937535999994</v>
      </c>
      <c r="T771">
        <v>5.3599999999999991E-4</v>
      </c>
      <c r="U771">
        <v>6.2238191155199996</v>
      </c>
      <c r="V771">
        <v>7.0387937535999994</v>
      </c>
    </row>
    <row r="772" spans="8:22" x14ac:dyDescent="0.25">
      <c r="H772">
        <v>5.3599999999999991E-4</v>
      </c>
      <c r="I772">
        <v>6.2439196185599997</v>
      </c>
      <c r="J772">
        <v>7.0387937535999994</v>
      </c>
      <c r="T772">
        <v>5.3799999999999996E-4</v>
      </c>
      <c r="U772">
        <v>6.2238191155199996</v>
      </c>
      <c r="V772">
        <v>7.0387937535999994</v>
      </c>
    </row>
    <row r="773" spans="8:22" x14ac:dyDescent="0.25">
      <c r="H773">
        <v>5.3799999999999996E-4</v>
      </c>
      <c r="I773">
        <v>6.2238191155199996</v>
      </c>
      <c r="J773">
        <v>7.0387937535999994</v>
      </c>
      <c r="T773">
        <v>5.399999999999999E-4</v>
      </c>
      <c r="U773">
        <v>6.2238191155199996</v>
      </c>
      <c r="V773">
        <v>7.0387937535999994</v>
      </c>
    </row>
    <row r="774" spans="8:22" x14ac:dyDescent="0.25">
      <c r="H774">
        <v>5.399999999999999E-4</v>
      </c>
      <c r="I774">
        <v>6.2238191155199996</v>
      </c>
      <c r="J774">
        <v>7.0387937535999994</v>
      </c>
      <c r="T774">
        <v>5.4199999999999995E-4</v>
      </c>
      <c r="U774">
        <v>6.2238191155199996</v>
      </c>
      <c r="V774">
        <v>7.2397987839999995</v>
      </c>
    </row>
    <row r="775" spans="8:22" x14ac:dyDescent="0.25">
      <c r="H775">
        <v>5.4199999999999995E-4</v>
      </c>
      <c r="I775">
        <v>6.2238191155199996</v>
      </c>
      <c r="J775">
        <v>7.0387937535999994</v>
      </c>
      <c r="T775">
        <v>5.4399999999999989E-4</v>
      </c>
      <c r="U775">
        <v>6.2439196185599997</v>
      </c>
      <c r="V775">
        <v>7.2397987839999995</v>
      </c>
    </row>
    <row r="776" spans="8:22" x14ac:dyDescent="0.25">
      <c r="H776">
        <v>5.4399999999999989E-4</v>
      </c>
      <c r="I776">
        <v>6.2037186124800003</v>
      </c>
      <c r="J776">
        <v>7.0387937535999994</v>
      </c>
      <c r="T776">
        <v>5.4599999999999994E-4</v>
      </c>
      <c r="U776">
        <v>6.2439196185599997</v>
      </c>
      <c r="V776">
        <v>7.2397987839999995</v>
      </c>
    </row>
    <row r="777" spans="8:22" x14ac:dyDescent="0.25">
      <c r="H777">
        <v>5.4599999999999994E-4</v>
      </c>
      <c r="I777">
        <v>6.2238191155199996</v>
      </c>
      <c r="J777">
        <v>7.0387937535999994</v>
      </c>
      <c r="T777">
        <v>5.4799999999999988E-4</v>
      </c>
      <c r="U777">
        <v>6.2238191155199996</v>
      </c>
      <c r="V777">
        <v>7.0387937535999994</v>
      </c>
    </row>
    <row r="778" spans="8:22" x14ac:dyDescent="0.25">
      <c r="H778">
        <v>5.4799999999999988E-4</v>
      </c>
      <c r="I778">
        <v>6.2238191155199996</v>
      </c>
      <c r="J778">
        <v>7.2397987839999995</v>
      </c>
      <c r="T778">
        <v>5.4999999999999992E-4</v>
      </c>
      <c r="U778">
        <v>6.2238191155199996</v>
      </c>
      <c r="V778">
        <v>7.2397987839999995</v>
      </c>
    </row>
    <row r="779" spans="8:22" x14ac:dyDescent="0.25">
      <c r="H779">
        <v>5.4999999999999992E-4</v>
      </c>
      <c r="I779">
        <v>6.2037186124800003</v>
      </c>
      <c r="J779">
        <v>7.0387937535999994</v>
      </c>
      <c r="T779">
        <v>5.5199999999999986E-4</v>
      </c>
      <c r="U779">
        <v>6.2238191155199996</v>
      </c>
      <c r="V779">
        <v>7.2397987839999995</v>
      </c>
    </row>
    <row r="780" spans="8:22" x14ac:dyDescent="0.25">
      <c r="H780">
        <v>5.5199999999999986E-4</v>
      </c>
      <c r="I780">
        <v>6.2238191155199996</v>
      </c>
      <c r="J780">
        <v>7.2397987839999995</v>
      </c>
      <c r="T780">
        <v>5.5399999999999991E-4</v>
      </c>
      <c r="U780">
        <v>6.2238191155199996</v>
      </c>
      <c r="V780">
        <v>7.2397987839999995</v>
      </c>
    </row>
    <row r="781" spans="8:22" x14ac:dyDescent="0.25">
      <c r="H781">
        <v>5.5399999999999991E-4</v>
      </c>
      <c r="I781">
        <v>6.2238191155199996</v>
      </c>
      <c r="J781">
        <v>7.2397987839999995</v>
      </c>
      <c r="T781">
        <v>5.5599999999999996E-4</v>
      </c>
      <c r="U781">
        <v>6.2238191155199996</v>
      </c>
      <c r="V781">
        <v>7.4408038143999988</v>
      </c>
    </row>
    <row r="782" spans="8:22" x14ac:dyDescent="0.25">
      <c r="H782">
        <v>5.5599999999999996E-4</v>
      </c>
      <c r="I782">
        <v>6.2238191155199996</v>
      </c>
      <c r="J782">
        <v>7.2397987839999995</v>
      </c>
      <c r="T782">
        <v>5.579999999999999E-4</v>
      </c>
      <c r="U782">
        <v>6.2037186124800003</v>
      </c>
      <c r="V782">
        <v>7.2397987839999995</v>
      </c>
    </row>
    <row r="783" spans="8:22" x14ac:dyDescent="0.25">
      <c r="H783">
        <v>5.579999999999999E-4</v>
      </c>
      <c r="I783">
        <v>6.2037186124800003</v>
      </c>
      <c r="J783">
        <v>7.2397987839999995</v>
      </c>
      <c r="T783">
        <v>5.5999999999999995E-4</v>
      </c>
      <c r="U783">
        <v>6.2238191155199996</v>
      </c>
      <c r="V783">
        <v>7.2397987839999995</v>
      </c>
    </row>
    <row r="784" spans="8:22" x14ac:dyDescent="0.25">
      <c r="H784">
        <v>5.5999999999999995E-4</v>
      </c>
      <c r="I784">
        <v>6.2238191155199996</v>
      </c>
      <c r="J784">
        <v>7.2397987839999995</v>
      </c>
      <c r="T784">
        <v>5.6199999999999989E-4</v>
      </c>
      <c r="U784">
        <v>6.2037186124800003</v>
      </c>
      <c r="V784">
        <v>7.4408038143999988</v>
      </c>
    </row>
    <row r="785" spans="8:22" x14ac:dyDescent="0.25">
      <c r="H785">
        <v>5.6199999999999989E-4</v>
      </c>
      <c r="I785">
        <v>6.2037186124800003</v>
      </c>
      <c r="J785">
        <v>7.2397987839999995</v>
      </c>
      <c r="T785">
        <v>5.6399999999999994E-4</v>
      </c>
      <c r="U785">
        <v>6.2238191155199996</v>
      </c>
      <c r="V785">
        <v>7.4408038143999988</v>
      </c>
    </row>
    <row r="786" spans="8:22" x14ac:dyDescent="0.25">
      <c r="H786">
        <v>5.6399999999999994E-4</v>
      </c>
      <c r="I786">
        <v>6.2238191155199996</v>
      </c>
      <c r="J786">
        <v>7.4408038143999988</v>
      </c>
      <c r="T786">
        <v>5.6599999999999988E-4</v>
      </c>
      <c r="U786">
        <v>6.2238191155199996</v>
      </c>
      <c r="V786">
        <v>7.4408038143999988</v>
      </c>
    </row>
    <row r="787" spans="8:22" x14ac:dyDescent="0.25">
      <c r="H787">
        <v>5.6599999999999988E-4</v>
      </c>
      <c r="I787">
        <v>6.2037186124800003</v>
      </c>
      <c r="J787">
        <v>7.4408038143999988</v>
      </c>
      <c r="T787">
        <v>5.6799999999999993E-4</v>
      </c>
      <c r="U787">
        <v>6.2037186124800003</v>
      </c>
      <c r="V787">
        <v>7.641808844799999</v>
      </c>
    </row>
    <row r="788" spans="8:22" x14ac:dyDescent="0.25">
      <c r="H788">
        <v>5.6799999999999993E-4</v>
      </c>
      <c r="I788">
        <v>6.2037186124800003</v>
      </c>
      <c r="J788">
        <v>7.4408038143999988</v>
      </c>
      <c r="T788">
        <v>5.6999999999999987E-4</v>
      </c>
      <c r="U788">
        <v>6.1836181094400002</v>
      </c>
      <c r="V788">
        <v>7.641808844799999</v>
      </c>
    </row>
    <row r="789" spans="8:22" x14ac:dyDescent="0.25">
      <c r="H789">
        <v>5.6999999999999987E-4</v>
      </c>
      <c r="I789">
        <v>6.2037186124800003</v>
      </c>
      <c r="J789">
        <v>7.4408038143999988</v>
      </c>
      <c r="T789">
        <v>5.7199999999999992E-4</v>
      </c>
      <c r="U789">
        <v>6.2037186124800003</v>
      </c>
      <c r="V789">
        <v>7.641808844799999</v>
      </c>
    </row>
    <row r="790" spans="8:22" x14ac:dyDescent="0.25">
      <c r="H790">
        <v>5.7199999999999992E-4</v>
      </c>
      <c r="I790">
        <v>6.2037186124800003</v>
      </c>
      <c r="J790">
        <v>7.4408038143999988</v>
      </c>
      <c r="T790">
        <v>5.7399999999999986E-4</v>
      </c>
      <c r="U790">
        <v>6.2037186124800003</v>
      </c>
      <c r="V790">
        <v>7.4408038143999988</v>
      </c>
    </row>
    <row r="791" spans="8:22" x14ac:dyDescent="0.25">
      <c r="H791">
        <v>5.7399999999999986E-4</v>
      </c>
      <c r="I791">
        <v>6.2238191155199996</v>
      </c>
      <c r="J791">
        <v>7.4408038143999988</v>
      </c>
      <c r="T791">
        <v>5.7599999999999991E-4</v>
      </c>
      <c r="U791">
        <v>6.2037186124800003</v>
      </c>
      <c r="V791">
        <v>7.4408038143999988</v>
      </c>
    </row>
    <row r="792" spans="8:22" x14ac:dyDescent="0.25">
      <c r="H792">
        <v>5.7599999999999991E-4</v>
      </c>
      <c r="I792">
        <v>6.2037186124800003</v>
      </c>
      <c r="J792">
        <v>7.641808844799999</v>
      </c>
      <c r="T792">
        <v>5.7799999999999995E-4</v>
      </c>
      <c r="U792">
        <v>6.1836181094400002</v>
      </c>
      <c r="V792">
        <v>7.641808844799999</v>
      </c>
    </row>
    <row r="793" spans="8:22" x14ac:dyDescent="0.25">
      <c r="H793">
        <v>5.7799999999999995E-4</v>
      </c>
      <c r="I793">
        <v>6.1836181094400002</v>
      </c>
      <c r="J793">
        <v>7.641808844799999</v>
      </c>
      <c r="T793">
        <v>5.7999999999999989E-4</v>
      </c>
      <c r="U793">
        <v>6.2037186124800003</v>
      </c>
      <c r="V793">
        <v>7.641808844799999</v>
      </c>
    </row>
    <row r="794" spans="8:22" x14ac:dyDescent="0.25">
      <c r="H794">
        <v>5.7999999999999989E-4</v>
      </c>
      <c r="I794">
        <v>6.2037186124800003</v>
      </c>
      <c r="J794">
        <v>7.4408038143999988</v>
      </c>
      <c r="T794">
        <v>5.8199999999999994E-4</v>
      </c>
      <c r="U794">
        <v>6.1836181094400002</v>
      </c>
      <c r="V794">
        <v>7.641808844799999</v>
      </c>
    </row>
    <row r="795" spans="8:22" x14ac:dyDescent="0.25">
      <c r="H795">
        <v>5.8199999999999994E-4</v>
      </c>
      <c r="I795">
        <v>6.1836181094400002</v>
      </c>
      <c r="J795">
        <v>7.641808844799999</v>
      </c>
      <c r="T795">
        <v>5.8399999999999988E-4</v>
      </c>
      <c r="U795">
        <v>6.1836181094400002</v>
      </c>
      <c r="V795">
        <v>7.641808844799999</v>
      </c>
    </row>
    <row r="796" spans="8:22" x14ac:dyDescent="0.25">
      <c r="H796">
        <v>5.8399999999999988E-4</v>
      </c>
      <c r="I796">
        <v>6.1836181094400002</v>
      </c>
      <c r="J796">
        <v>7.641808844799999</v>
      </c>
      <c r="T796">
        <v>5.8599999999999993E-4</v>
      </c>
      <c r="U796">
        <v>6.1836181094400002</v>
      </c>
      <c r="V796">
        <v>7.641808844799999</v>
      </c>
    </row>
    <row r="797" spans="8:22" x14ac:dyDescent="0.25">
      <c r="H797">
        <v>5.8599999999999993E-4</v>
      </c>
      <c r="I797">
        <v>6.1836181094400002</v>
      </c>
      <c r="J797">
        <v>7.641808844799999</v>
      </c>
      <c r="T797">
        <v>5.8799999999999987E-4</v>
      </c>
      <c r="U797">
        <v>6.1836181094400002</v>
      </c>
      <c r="V797">
        <v>7.8428138751999992</v>
      </c>
    </row>
    <row r="798" spans="8:22" x14ac:dyDescent="0.25">
      <c r="H798">
        <v>5.8799999999999987E-4</v>
      </c>
      <c r="I798">
        <v>6.1836181094400002</v>
      </c>
      <c r="J798">
        <v>7.8428138751999992</v>
      </c>
      <c r="T798">
        <v>5.8999999999999992E-4</v>
      </c>
      <c r="U798">
        <v>6.1836181094400002</v>
      </c>
      <c r="V798">
        <v>7.8428138751999992</v>
      </c>
    </row>
    <row r="799" spans="8:22" x14ac:dyDescent="0.25">
      <c r="H799">
        <v>5.8999999999999992E-4</v>
      </c>
      <c r="I799">
        <v>6.1836181094400002</v>
      </c>
      <c r="J799">
        <v>7.8428138751999992</v>
      </c>
      <c r="T799">
        <v>5.9199999999999986E-4</v>
      </c>
      <c r="U799">
        <v>6.1836181094400002</v>
      </c>
      <c r="V799">
        <v>7.8428138751999992</v>
      </c>
    </row>
    <row r="800" spans="8:22" x14ac:dyDescent="0.25">
      <c r="H800">
        <v>5.9199999999999986E-4</v>
      </c>
      <c r="I800">
        <v>6.1836181094400002</v>
      </c>
      <c r="J800">
        <v>7.8428138751999992</v>
      </c>
      <c r="T800">
        <v>5.9399999999999991E-4</v>
      </c>
      <c r="U800">
        <v>6.1836181094400002</v>
      </c>
      <c r="V800">
        <v>7.641808844799999</v>
      </c>
    </row>
    <row r="801" spans="8:22" x14ac:dyDescent="0.25">
      <c r="H801">
        <v>5.9399999999999991E-4</v>
      </c>
      <c r="I801">
        <v>6.1836181094400002</v>
      </c>
      <c r="J801">
        <v>7.641808844799999</v>
      </c>
      <c r="T801">
        <v>5.9599999999999996E-4</v>
      </c>
      <c r="U801">
        <v>6.1836181094400002</v>
      </c>
      <c r="V801">
        <v>7.8428138751999992</v>
      </c>
    </row>
    <row r="802" spans="8:22" x14ac:dyDescent="0.25">
      <c r="H802">
        <v>5.9599999999999996E-4</v>
      </c>
      <c r="I802">
        <v>6.1836181094400002</v>
      </c>
      <c r="J802">
        <v>7.641808844799999</v>
      </c>
      <c r="T802">
        <v>5.979999999999999E-4</v>
      </c>
      <c r="U802">
        <v>6.1836181094400002</v>
      </c>
      <c r="V802">
        <v>8.0438189055999985</v>
      </c>
    </row>
    <row r="803" spans="8:22" x14ac:dyDescent="0.25">
      <c r="H803">
        <v>5.979999999999999E-4</v>
      </c>
      <c r="I803">
        <v>6.1836181094400002</v>
      </c>
      <c r="J803">
        <v>7.8428138751999992</v>
      </c>
      <c r="T803">
        <v>5.9999999999999995E-4</v>
      </c>
      <c r="U803">
        <v>6.1836181094400002</v>
      </c>
      <c r="V803">
        <v>7.8428138751999992</v>
      </c>
    </row>
    <row r="804" spans="8:22" x14ac:dyDescent="0.25">
      <c r="H804">
        <v>5.9999999999999995E-4</v>
      </c>
      <c r="I804">
        <v>6.1836181094400002</v>
      </c>
      <c r="J804">
        <v>8.0438189055999985</v>
      </c>
      <c r="T804">
        <v>6.0199999999999989E-4</v>
      </c>
      <c r="U804">
        <v>6.1635176064000001</v>
      </c>
      <c r="V804">
        <v>8.0438189055999985</v>
      </c>
    </row>
    <row r="805" spans="8:22" x14ac:dyDescent="0.25">
      <c r="H805">
        <v>6.0199999999999989E-4</v>
      </c>
      <c r="I805">
        <v>6.1635176064000001</v>
      </c>
      <c r="J805">
        <v>7.8428138751999992</v>
      </c>
      <c r="T805">
        <v>6.0399999999999994E-4</v>
      </c>
      <c r="U805">
        <v>6.1836181094400002</v>
      </c>
      <c r="V805">
        <v>8.0438189055999985</v>
      </c>
    </row>
    <row r="806" spans="8:22" x14ac:dyDescent="0.25">
      <c r="H806">
        <v>6.0399999999999994E-4</v>
      </c>
      <c r="I806">
        <v>6.1635176064000001</v>
      </c>
      <c r="J806">
        <v>7.8428138751999992</v>
      </c>
      <c r="T806">
        <v>6.0599999999999988E-4</v>
      </c>
      <c r="U806">
        <v>6.1836181094400002</v>
      </c>
      <c r="V806">
        <v>8.0438189055999985</v>
      </c>
    </row>
    <row r="807" spans="8:22" x14ac:dyDescent="0.25">
      <c r="H807">
        <v>6.0599999999999988E-4</v>
      </c>
      <c r="I807">
        <v>6.1635176064000001</v>
      </c>
      <c r="J807">
        <v>8.0438189055999985</v>
      </c>
      <c r="T807">
        <v>6.0799999999999993E-4</v>
      </c>
      <c r="U807">
        <v>6.1635176064000001</v>
      </c>
      <c r="V807">
        <v>8.0438189055999985</v>
      </c>
    </row>
    <row r="808" spans="8:22" x14ac:dyDescent="0.25">
      <c r="H808">
        <v>6.0799999999999993E-4</v>
      </c>
      <c r="I808">
        <v>6.1836181094400002</v>
      </c>
      <c r="J808">
        <v>8.0438189055999985</v>
      </c>
      <c r="T808">
        <v>6.0999999999999987E-4</v>
      </c>
      <c r="U808">
        <v>6.1836181094400002</v>
      </c>
      <c r="V808">
        <v>8.0438189055999985</v>
      </c>
    </row>
    <row r="809" spans="8:22" x14ac:dyDescent="0.25">
      <c r="H809">
        <v>6.0999999999999987E-4</v>
      </c>
      <c r="I809">
        <v>6.1635176064000001</v>
      </c>
      <c r="J809">
        <v>8.0438189055999985</v>
      </c>
      <c r="T809">
        <v>6.1199999999999991E-4</v>
      </c>
      <c r="U809">
        <v>6.1635176064000001</v>
      </c>
      <c r="V809">
        <v>8.0438189055999985</v>
      </c>
    </row>
    <row r="810" spans="8:22" x14ac:dyDescent="0.25">
      <c r="H810">
        <v>6.1199999999999991E-4</v>
      </c>
      <c r="I810">
        <v>6.1635176064000001</v>
      </c>
      <c r="J810">
        <v>8.0438189055999985</v>
      </c>
      <c r="T810">
        <v>6.1399999999999985E-4</v>
      </c>
      <c r="U810">
        <v>6.1635176064000001</v>
      </c>
      <c r="V810">
        <v>8.0438189055999985</v>
      </c>
    </row>
    <row r="811" spans="8:22" x14ac:dyDescent="0.25">
      <c r="H811">
        <v>6.1399999999999985E-4</v>
      </c>
      <c r="I811">
        <v>6.1836181094400002</v>
      </c>
      <c r="J811">
        <v>8.0438189055999985</v>
      </c>
      <c r="T811">
        <v>6.159999999999999E-4</v>
      </c>
      <c r="U811">
        <v>6.1635176064000001</v>
      </c>
      <c r="V811">
        <v>8.0438189055999985</v>
      </c>
    </row>
    <row r="812" spans="8:22" x14ac:dyDescent="0.25">
      <c r="H812">
        <v>6.159999999999999E-4</v>
      </c>
      <c r="I812">
        <v>6.1836181094400002</v>
      </c>
      <c r="J812">
        <v>8.0438189055999985</v>
      </c>
      <c r="T812">
        <v>6.1799999999999995E-4</v>
      </c>
      <c r="U812">
        <v>6.1635176064000001</v>
      </c>
      <c r="V812">
        <v>8.0438189055999985</v>
      </c>
    </row>
    <row r="813" spans="8:22" x14ac:dyDescent="0.25">
      <c r="H813">
        <v>6.1799999999999995E-4</v>
      </c>
      <c r="I813">
        <v>6.1635176064000001</v>
      </c>
      <c r="J813">
        <v>8.0438189055999985</v>
      </c>
      <c r="T813">
        <v>6.1999999999999989E-4</v>
      </c>
      <c r="U813">
        <v>6.1635176064000001</v>
      </c>
      <c r="V813">
        <v>8.0438189055999985</v>
      </c>
    </row>
    <row r="814" spans="8:22" x14ac:dyDescent="0.25">
      <c r="H814">
        <v>6.1999999999999989E-4</v>
      </c>
      <c r="I814">
        <v>6.1635176064000001</v>
      </c>
      <c r="J814">
        <v>8.0438189055999985</v>
      </c>
      <c r="T814">
        <v>6.2199999999999994E-4</v>
      </c>
      <c r="U814">
        <v>6.14341710336</v>
      </c>
      <c r="V814">
        <v>8.2448239359999995</v>
      </c>
    </row>
    <row r="815" spans="8:22" x14ac:dyDescent="0.25">
      <c r="H815">
        <v>6.2199999999999994E-4</v>
      </c>
      <c r="I815">
        <v>6.14341710336</v>
      </c>
      <c r="J815">
        <v>8.0438189055999985</v>
      </c>
      <c r="T815">
        <v>6.2399999999999988E-4</v>
      </c>
      <c r="U815">
        <v>6.1635176064000001</v>
      </c>
      <c r="V815">
        <v>8.0438189055999985</v>
      </c>
    </row>
    <row r="816" spans="8:22" x14ac:dyDescent="0.25">
      <c r="H816">
        <v>6.2399999999999988E-4</v>
      </c>
      <c r="I816">
        <v>6.1836181094400002</v>
      </c>
      <c r="J816">
        <v>8.0438189055999985</v>
      </c>
      <c r="T816">
        <v>6.2599999999999993E-4</v>
      </c>
      <c r="U816">
        <v>6.1635176064000001</v>
      </c>
      <c r="V816">
        <v>8.2448239359999995</v>
      </c>
    </row>
    <row r="817" spans="8:22" x14ac:dyDescent="0.25">
      <c r="H817">
        <v>6.2599999999999993E-4</v>
      </c>
      <c r="I817">
        <v>6.1635176064000001</v>
      </c>
      <c r="J817">
        <v>8.0438189055999985</v>
      </c>
      <c r="T817">
        <v>6.2799999999999987E-4</v>
      </c>
      <c r="U817">
        <v>6.1635176064000001</v>
      </c>
      <c r="V817">
        <v>8.2448239359999995</v>
      </c>
    </row>
    <row r="818" spans="8:22" x14ac:dyDescent="0.25">
      <c r="H818">
        <v>6.2799999999999987E-4</v>
      </c>
      <c r="I818">
        <v>6.1635176064000001</v>
      </c>
      <c r="J818">
        <v>8.2448239359999995</v>
      </c>
      <c r="T818">
        <v>6.2999999999999992E-4</v>
      </c>
      <c r="U818">
        <v>6.1635176064000001</v>
      </c>
      <c r="V818">
        <v>8.2448239359999995</v>
      </c>
    </row>
    <row r="819" spans="8:22" x14ac:dyDescent="0.25">
      <c r="H819">
        <v>6.2999999999999992E-4</v>
      </c>
      <c r="I819">
        <v>6.1635176064000001</v>
      </c>
      <c r="J819">
        <v>8.0438189055999985</v>
      </c>
      <c r="T819">
        <v>6.3199999999999986E-4</v>
      </c>
      <c r="U819">
        <v>6.14341710336</v>
      </c>
      <c r="V819">
        <v>8.2448239359999995</v>
      </c>
    </row>
    <row r="820" spans="8:22" x14ac:dyDescent="0.25">
      <c r="H820">
        <v>6.3199999999999986E-4</v>
      </c>
      <c r="I820">
        <v>6.1635176064000001</v>
      </c>
      <c r="J820">
        <v>8.2448239359999995</v>
      </c>
      <c r="T820">
        <v>6.3399999999999991E-4</v>
      </c>
      <c r="U820">
        <v>6.1635176064000001</v>
      </c>
      <c r="V820">
        <v>8.2448239359999995</v>
      </c>
    </row>
    <row r="821" spans="8:22" x14ac:dyDescent="0.25">
      <c r="H821">
        <v>6.3399999999999991E-4</v>
      </c>
      <c r="I821">
        <v>6.14341710336</v>
      </c>
      <c r="J821">
        <v>8.2448239359999995</v>
      </c>
      <c r="T821">
        <v>6.3599999999999996E-4</v>
      </c>
      <c r="U821">
        <v>6.14341710336</v>
      </c>
      <c r="V821">
        <v>8.2448239359999995</v>
      </c>
    </row>
    <row r="822" spans="8:22" x14ac:dyDescent="0.25">
      <c r="H822">
        <v>6.3599999999999996E-4</v>
      </c>
      <c r="I822">
        <v>6.1635176064000001</v>
      </c>
      <c r="J822">
        <v>8.0438189055999985</v>
      </c>
      <c r="T822">
        <v>6.379999999999999E-4</v>
      </c>
      <c r="U822">
        <v>6.14341710336</v>
      </c>
      <c r="V822">
        <v>8.4458289663999988</v>
      </c>
    </row>
    <row r="823" spans="8:22" x14ac:dyDescent="0.25">
      <c r="H823">
        <v>6.379999999999999E-4</v>
      </c>
      <c r="I823">
        <v>6.1836181094400002</v>
      </c>
      <c r="J823">
        <v>8.0438189055999985</v>
      </c>
      <c r="T823">
        <v>6.3999999999999994E-4</v>
      </c>
      <c r="U823">
        <v>6.14341710336</v>
      </c>
      <c r="V823">
        <v>8.2448239359999995</v>
      </c>
    </row>
    <row r="824" spans="8:22" x14ac:dyDescent="0.25">
      <c r="H824">
        <v>6.3999999999999994E-4</v>
      </c>
      <c r="I824">
        <v>6.1635176064000001</v>
      </c>
      <c r="J824">
        <v>8.2448239359999995</v>
      </c>
      <c r="T824">
        <v>6.4199999999999988E-4</v>
      </c>
      <c r="U824">
        <v>6.1635176064000001</v>
      </c>
      <c r="V824">
        <v>8.2448239359999995</v>
      </c>
    </row>
    <row r="825" spans="8:22" x14ac:dyDescent="0.25">
      <c r="H825">
        <v>6.4199999999999988E-4</v>
      </c>
      <c r="I825">
        <v>6.14341710336</v>
      </c>
      <c r="J825">
        <v>8.4458289663999988</v>
      </c>
      <c r="T825">
        <v>6.4399999999999993E-4</v>
      </c>
      <c r="U825">
        <v>6.1233166003199999</v>
      </c>
      <c r="V825">
        <v>8.2448239359999995</v>
      </c>
    </row>
    <row r="826" spans="8:22" x14ac:dyDescent="0.25">
      <c r="H826">
        <v>6.4399999999999993E-4</v>
      </c>
      <c r="I826">
        <v>6.14341710336</v>
      </c>
      <c r="J826">
        <v>8.2448239359999995</v>
      </c>
      <c r="T826">
        <v>6.4599999999999987E-4</v>
      </c>
      <c r="U826">
        <v>6.14341710336</v>
      </c>
      <c r="V826">
        <v>8.2448239359999995</v>
      </c>
    </row>
    <row r="827" spans="8:22" x14ac:dyDescent="0.25">
      <c r="H827">
        <v>6.4599999999999987E-4</v>
      </c>
      <c r="I827">
        <v>6.1635176064000001</v>
      </c>
      <c r="J827">
        <v>8.2448239359999995</v>
      </c>
      <c r="T827">
        <v>6.4799999999999992E-4</v>
      </c>
      <c r="U827">
        <v>6.14341710336</v>
      </c>
      <c r="V827">
        <v>8.4458289663999988</v>
      </c>
    </row>
    <row r="828" spans="8:22" x14ac:dyDescent="0.25">
      <c r="H828">
        <v>6.4799999999999992E-4</v>
      </c>
      <c r="I828">
        <v>6.14341710336</v>
      </c>
      <c r="J828">
        <v>8.4458289663999988</v>
      </c>
      <c r="T828">
        <v>6.4999999999999986E-4</v>
      </c>
      <c r="U828">
        <v>6.14341710336</v>
      </c>
      <c r="V828">
        <v>8.4458289663999988</v>
      </c>
    </row>
    <row r="829" spans="8:22" x14ac:dyDescent="0.25">
      <c r="H829">
        <v>6.4999999999999986E-4</v>
      </c>
      <c r="I829">
        <v>6.1635176064000001</v>
      </c>
      <c r="J829">
        <v>8.6468339967999999</v>
      </c>
      <c r="T829">
        <v>6.5199999999999991E-4</v>
      </c>
      <c r="U829">
        <v>6.14341710336</v>
      </c>
      <c r="V829">
        <v>8.4458289663999988</v>
      </c>
    </row>
    <row r="830" spans="8:22" x14ac:dyDescent="0.25">
      <c r="H830">
        <v>6.5199999999999991E-4</v>
      </c>
      <c r="I830">
        <v>6.14341710336</v>
      </c>
      <c r="J830">
        <v>8.4458289663999988</v>
      </c>
      <c r="T830">
        <v>6.5399999999999985E-4</v>
      </c>
      <c r="U830">
        <v>6.1233166003199999</v>
      </c>
      <c r="V830">
        <v>8.4458289663999988</v>
      </c>
    </row>
    <row r="831" spans="8:22" x14ac:dyDescent="0.25">
      <c r="H831">
        <v>6.5399999999999985E-4</v>
      </c>
      <c r="I831">
        <v>6.14341710336</v>
      </c>
      <c r="J831">
        <v>8.2448239359999995</v>
      </c>
      <c r="T831">
        <v>6.559999999999999E-4</v>
      </c>
      <c r="U831">
        <v>6.14341710336</v>
      </c>
      <c r="V831">
        <v>8.4458289663999988</v>
      </c>
    </row>
    <row r="832" spans="8:22" x14ac:dyDescent="0.25">
      <c r="H832">
        <v>6.559999999999999E-4</v>
      </c>
      <c r="I832">
        <v>6.14341710336</v>
      </c>
      <c r="J832">
        <v>8.4458289663999988</v>
      </c>
      <c r="T832">
        <v>6.5799999999999995E-4</v>
      </c>
      <c r="U832">
        <v>6.1635176064000001</v>
      </c>
      <c r="V832">
        <v>8.4458289663999988</v>
      </c>
    </row>
    <row r="833" spans="8:22" x14ac:dyDescent="0.25">
      <c r="H833">
        <v>6.5799999999999995E-4</v>
      </c>
      <c r="I833">
        <v>6.14341710336</v>
      </c>
      <c r="J833">
        <v>8.4458289663999988</v>
      </c>
      <c r="T833">
        <v>6.5999999999999989E-4</v>
      </c>
      <c r="U833">
        <v>6.1635176064000001</v>
      </c>
      <c r="V833">
        <v>8.4458289663999988</v>
      </c>
    </row>
    <row r="834" spans="8:22" x14ac:dyDescent="0.25">
      <c r="H834">
        <v>6.5999999999999989E-4</v>
      </c>
      <c r="I834">
        <v>6.14341710336</v>
      </c>
      <c r="J834">
        <v>8.6468339967999999</v>
      </c>
      <c r="T834">
        <v>6.6199999999999994E-4</v>
      </c>
      <c r="U834">
        <v>6.1233166003199999</v>
      </c>
      <c r="V834">
        <v>8.2448239359999995</v>
      </c>
    </row>
    <row r="835" spans="8:22" x14ac:dyDescent="0.25">
      <c r="H835">
        <v>6.6199999999999994E-4</v>
      </c>
      <c r="I835">
        <v>6.1635176064000001</v>
      </c>
      <c r="J835">
        <v>8.4458289663999988</v>
      </c>
      <c r="T835">
        <v>6.6399999999999988E-4</v>
      </c>
      <c r="U835">
        <v>6.1233166003199999</v>
      </c>
      <c r="V835">
        <v>8.4458289663999988</v>
      </c>
    </row>
    <row r="836" spans="8:22" x14ac:dyDescent="0.25">
      <c r="H836">
        <v>6.6399999999999988E-4</v>
      </c>
      <c r="I836">
        <v>6.14341710336</v>
      </c>
      <c r="J836">
        <v>8.6468339967999999</v>
      </c>
      <c r="T836">
        <v>6.6599999999999993E-4</v>
      </c>
      <c r="U836">
        <v>6.14341710336</v>
      </c>
      <c r="V836">
        <v>8.4458289663999988</v>
      </c>
    </row>
    <row r="837" spans="8:22" x14ac:dyDescent="0.25">
      <c r="H837">
        <v>6.6599999999999993E-4</v>
      </c>
      <c r="I837">
        <v>6.14341710336</v>
      </c>
      <c r="J837">
        <v>8.4458289663999988</v>
      </c>
      <c r="T837">
        <v>6.6799999999999987E-4</v>
      </c>
      <c r="U837">
        <v>6.14341710336</v>
      </c>
      <c r="V837">
        <v>8.4458289663999988</v>
      </c>
    </row>
    <row r="838" spans="8:22" x14ac:dyDescent="0.25">
      <c r="H838">
        <v>6.6799999999999987E-4</v>
      </c>
      <c r="I838">
        <v>6.14341710336</v>
      </c>
      <c r="J838">
        <v>8.4458289663999988</v>
      </c>
      <c r="T838">
        <v>6.6999999999999991E-4</v>
      </c>
      <c r="U838">
        <v>6.1233166003199999</v>
      </c>
      <c r="V838">
        <v>8.4458289663999988</v>
      </c>
    </row>
    <row r="839" spans="8:22" x14ac:dyDescent="0.25">
      <c r="H839">
        <v>6.6999999999999991E-4</v>
      </c>
      <c r="I839">
        <v>6.14341710336</v>
      </c>
      <c r="J839">
        <v>8.2448239359999995</v>
      </c>
      <c r="T839">
        <v>6.7199999999999985E-4</v>
      </c>
      <c r="U839">
        <v>6.1233166003199999</v>
      </c>
      <c r="V839">
        <v>8.4458289663999988</v>
      </c>
    </row>
    <row r="840" spans="8:22" x14ac:dyDescent="0.25">
      <c r="H840">
        <v>6.7199999999999985E-4</v>
      </c>
      <c r="I840">
        <v>6.14341710336</v>
      </c>
      <c r="J840">
        <v>8.4458289663999988</v>
      </c>
      <c r="T840">
        <v>6.739999999999999E-4</v>
      </c>
      <c r="U840">
        <v>6.14341710336</v>
      </c>
      <c r="V840">
        <v>8.4458289663999988</v>
      </c>
    </row>
    <row r="841" spans="8:22" x14ac:dyDescent="0.25">
      <c r="H841">
        <v>6.739999999999999E-4</v>
      </c>
      <c r="I841">
        <v>6.1233166003199999</v>
      </c>
      <c r="J841">
        <v>8.4458289663999988</v>
      </c>
      <c r="T841">
        <v>6.7599999999999995E-4</v>
      </c>
      <c r="U841">
        <v>6.14341710336</v>
      </c>
      <c r="V841">
        <v>8.4458289663999988</v>
      </c>
    </row>
    <row r="842" spans="8:22" x14ac:dyDescent="0.25">
      <c r="H842">
        <v>6.7599999999999995E-4</v>
      </c>
      <c r="I842">
        <v>6.14341710336</v>
      </c>
      <c r="J842">
        <v>8.4458289663999988</v>
      </c>
      <c r="T842">
        <v>6.7799999999999989E-4</v>
      </c>
      <c r="U842">
        <v>6.14341710336</v>
      </c>
      <c r="V842">
        <v>8.2448239359999995</v>
      </c>
    </row>
    <row r="843" spans="8:22" x14ac:dyDescent="0.25">
      <c r="H843">
        <v>6.7799999999999989E-4</v>
      </c>
      <c r="I843">
        <v>6.14341710336</v>
      </c>
      <c r="J843">
        <v>8.4458289663999988</v>
      </c>
      <c r="T843">
        <v>6.7999999999999994E-4</v>
      </c>
      <c r="U843">
        <v>6.1233166003199999</v>
      </c>
      <c r="V843">
        <v>8.6468339967999999</v>
      </c>
    </row>
    <row r="844" spans="8:22" x14ac:dyDescent="0.25">
      <c r="H844">
        <v>6.7999999999999994E-4</v>
      </c>
      <c r="I844">
        <v>6.1233166003199999</v>
      </c>
      <c r="J844">
        <v>8.4458289663999988</v>
      </c>
      <c r="T844">
        <v>6.8199999999999988E-4</v>
      </c>
      <c r="U844">
        <v>6.14341710336</v>
      </c>
      <c r="V844">
        <v>8.6468339967999999</v>
      </c>
    </row>
    <row r="845" spans="8:22" x14ac:dyDescent="0.25">
      <c r="H845">
        <v>6.8199999999999988E-4</v>
      </c>
      <c r="I845">
        <v>6.14341710336</v>
      </c>
      <c r="J845">
        <v>8.6468339967999999</v>
      </c>
      <c r="T845">
        <v>6.8399999999999993E-4</v>
      </c>
      <c r="U845">
        <v>6.1233166003199999</v>
      </c>
      <c r="V845">
        <v>8.4458289663999988</v>
      </c>
    </row>
    <row r="846" spans="8:22" x14ac:dyDescent="0.25">
      <c r="H846">
        <v>6.8399999999999993E-4</v>
      </c>
      <c r="I846">
        <v>6.14341710336</v>
      </c>
      <c r="J846">
        <v>8.6468339967999999</v>
      </c>
      <c r="T846">
        <v>6.8599999999999987E-4</v>
      </c>
      <c r="U846">
        <v>6.14341710336</v>
      </c>
      <c r="V846">
        <v>8.4458289663999988</v>
      </c>
    </row>
    <row r="847" spans="8:22" x14ac:dyDescent="0.25">
      <c r="H847">
        <v>6.8599999999999987E-4</v>
      </c>
      <c r="I847">
        <v>6.1233166003199999</v>
      </c>
      <c r="J847">
        <v>8.6468339967999999</v>
      </c>
      <c r="T847">
        <v>6.8799999999999992E-4</v>
      </c>
      <c r="U847">
        <v>6.14341710336</v>
      </c>
      <c r="V847">
        <v>8.6468339967999999</v>
      </c>
    </row>
    <row r="848" spans="8:22" x14ac:dyDescent="0.25">
      <c r="H848">
        <v>6.8799999999999992E-4</v>
      </c>
      <c r="I848">
        <v>6.14341710336</v>
      </c>
      <c r="J848">
        <v>8.6468339967999999</v>
      </c>
      <c r="T848">
        <v>6.8999999999999986E-4</v>
      </c>
      <c r="U848">
        <v>6.1233166003199999</v>
      </c>
      <c r="V848">
        <v>8.6468339967999999</v>
      </c>
    </row>
    <row r="849" spans="8:22" x14ac:dyDescent="0.25">
      <c r="H849">
        <v>6.8999999999999986E-4</v>
      </c>
      <c r="I849">
        <v>6.1233166003199999</v>
      </c>
      <c r="J849">
        <v>8.6468339967999999</v>
      </c>
      <c r="T849">
        <v>6.9199999999999991E-4</v>
      </c>
      <c r="U849">
        <v>6.1233166003199999</v>
      </c>
      <c r="V849">
        <v>8.4458289663999988</v>
      </c>
    </row>
    <row r="850" spans="8:22" x14ac:dyDescent="0.25">
      <c r="H850">
        <v>6.9199999999999991E-4</v>
      </c>
      <c r="I850">
        <v>6.1233166003199999</v>
      </c>
      <c r="J850">
        <v>8.6468339967999999</v>
      </c>
      <c r="T850">
        <v>6.9399999999999996E-4</v>
      </c>
      <c r="U850">
        <v>6.1233166003199999</v>
      </c>
      <c r="V850">
        <v>8.6468339967999999</v>
      </c>
    </row>
    <row r="851" spans="8:22" x14ac:dyDescent="0.25">
      <c r="H851">
        <v>6.9399999999999996E-4</v>
      </c>
      <c r="I851">
        <v>6.1032160972799998</v>
      </c>
      <c r="J851">
        <v>8.6468339967999999</v>
      </c>
      <c r="T851">
        <v>6.959999999999999E-4</v>
      </c>
      <c r="U851">
        <v>6.1233166003199999</v>
      </c>
      <c r="V851">
        <v>8.6468339967999999</v>
      </c>
    </row>
    <row r="852" spans="8:22" x14ac:dyDescent="0.25">
      <c r="H852">
        <v>6.959999999999999E-4</v>
      </c>
      <c r="I852">
        <v>6.14341710336</v>
      </c>
      <c r="J852">
        <v>8.6468339967999999</v>
      </c>
      <c r="T852">
        <v>6.9799999999999994E-4</v>
      </c>
      <c r="U852">
        <v>6.1032160972799998</v>
      </c>
      <c r="V852">
        <v>8.4458289663999988</v>
      </c>
    </row>
    <row r="853" spans="8:22" x14ac:dyDescent="0.25">
      <c r="H853">
        <v>6.9799999999999994E-4</v>
      </c>
      <c r="I853">
        <v>6.14341710336</v>
      </c>
      <c r="J853">
        <v>8.4458289663999988</v>
      </c>
      <c r="T853">
        <v>6.9999999999999988E-4</v>
      </c>
      <c r="U853">
        <v>6.14341710336</v>
      </c>
      <c r="V853">
        <v>8.6468339967999999</v>
      </c>
    </row>
    <row r="854" spans="8:22" x14ac:dyDescent="0.25">
      <c r="H854">
        <v>6.9999999999999988E-4</v>
      </c>
      <c r="I854">
        <v>6.1233166003199999</v>
      </c>
      <c r="J854">
        <v>8.6468339967999999</v>
      </c>
      <c r="T854">
        <v>7.0199999999999993E-4</v>
      </c>
      <c r="U854">
        <v>6.14341710336</v>
      </c>
      <c r="V854">
        <v>8.4458289663999988</v>
      </c>
    </row>
    <row r="855" spans="8:22" x14ac:dyDescent="0.25">
      <c r="H855">
        <v>7.0199999999999993E-4</v>
      </c>
      <c r="I855">
        <v>6.14341710336</v>
      </c>
      <c r="J855">
        <v>8.6468339967999999</v>
      </c>
      <c r="T855">
        <v>7.0399999999999987E-4</v>
      </c>
      <c r="U855">
        <v>6.14341710336</v>
      </c>
      <c r="V855">
        <v>8.6468339967999999</v>
      </c>
    </row>
    <row r="856" spans="8:22" x14ac:dyDescent="0.25">
      <c r="H856">
        <v>7.0399999999999987E-4</v>
      </c>
      <c r="I856">
        <v>6.1233166003199999</v>
      </c>
      <c r="J856">
        <v>8.6468339967999999</v>
      </c>
      <c r="T856">
        <v>7.0599999999999992E-4</v>
      </c>
      <c r="U856">
        <v>6.1233166003199999</v>
      </c>
      <c r="V856">
        <v>8.4458289663999988</v>
      </c>
    </row>
    <row r="857" spans="8:22" x14ac:dyDescent="0.25">
      <c r="H857">
        <v>7.0599999999999992E-4</v>
      </c>
      <c r="I857">
        <v>6.1233166003199999</v>
      </c>
      <c r="J857">
        <v>8.4458289663999988</v>
      </c>
      <c r="T857">
        <v>7.0799999999999986E-4</v>
      </c>
      <c r="U857">
        <v>6.1233166003199999</v>
      </c>
      <c r="V857">
        <v>8.4458289663999988</v>
      </c>
    </row>
    <row r="858" spans="8:22" x14ac:dyDescent="0.25">
      <c r="H858">
        <v>7.0799999999999986E-4</v>
      </c>
      <c r="I858">
        <v>6.1233166003199999</v>
      </c>
      <c r="J858">
        <v>8.4458289663999988</v>
      </c>
      <c r="T858">
        <v>7.0999999999999991E-4</v>
      </c>
      <c r="U858">
        <v>6.14341710336</v>
      </c>
      <c r="V858">
        <v>8.2448239359999995</v>
      </c>
    </row>
    <row r="859" spans="8:22" x14ac:dyDescent="0.25">
      <c r="H859">
        <v>7.0999999999999991E-4</v>
      </c>
      <c r="I859">
        <v>6.1233166003199999</v>
      </c>
      <c r="J859">
        <v>8.6468339967999999</v>
      </c>
      <c r="T859">
        <v>7.1199999999999985E-4</v>
      </c>
      <c r="U859">
        <v>6.1233166003199999</v>
      </c>
      <c r="V859">
        <v>8.6468339967999999</v>
      </c>
    </row>
    <row r="860" spans="8:22" x14ac:dyDescent="0.25">
      <c r="H860">
        <v>7.1199999999999985E-4</v>
      </c>
      <c r="I860">
        <v>6.14341710336</v>
      </c>
      <c r="J860">
        <v>8.6468339967999999</v>
      </c>
      <c r="T860">
        <v>7.139999999999999E-4</v>
      </c>
      <c r="U860">
        <v>6.14341710336</v>
      </c>
      <c r="V860">
        <v>8.2448239359999995</v>
      </c>
    </row>
    <row r="861" spans="8:22" x14ac:dyDescent="0.25">
      <c r="H861">
        <v>7.139999999999999E-4</v>
      </c>
      <c r="I861">
        <v>6.14341710336</v>
      </c>
      <c r="J861">
        <v>8.4458289663999988</v>
      </c>
      <c r="T861">
        <v>7.1599999999999995E-4</v>
      </c>
      <c r="U861">
        <v>6.14341710336</v>
      </c>
      <c r="V861">
        <v>8.6468339967999999</v>
      </c>
    </row>
    <row r="862" spans="8:22" x14ac:dyDescent="0.25">
      <c r="H862">
        <v>7.1599999999999995E-4</v>
      </c>
      <c r="I862">
        <v>6.1233166003199999</v>
      </c>
      <c r="J862">
        <v>8.8478390271999992</v>
      </c>
      <c r="T862">
        <v>7.1799999999999989E-4</v>
      </c>
      <c r="U862">
        <v>6.1233166003199999</v>
      </c>
      <c r="V862">
        <v>8.4458289663999988</v>
      </c>
    </row>
    <row r="863" spans="8:22" x14ac:dyDescent="0.25">
      <c r="H863">
        <v>7.1799999999999989E-4</v>
      </c>
      <c r="I863">
        <v>6.1032160972799998</v>
      </c>
      <c r="J863">
        <v>8.6468339967999999</v>
      </c>
      <c r="T863">
        <v>7.1999999999999994E-4</v>
      </c>
      <c r="U863">
        <v>6.1233166003199999</v>
      </c>
      <c r="V863">
        <v>8.4458289663999988</v>
      </c>
    </row>
    <row r="864" spans="8:22" x14ac:dyDescent="0.25">
      <c r="H864">
        <v>7.1999999999999994E-4</v>
      </c>
      <c r="I864">
        <v>6.1233166003199999</v>
      </c>
      <c r="J864">
        <v>8.8478390271999992</v>
      </c>
      <c r="T864">
        <v>7.2199999999999988E-4</v>
      </c>
      <c r="U864">
        <v>6.1233166003199999</v>
      </c>
      <c r="V864">
        <v>8.4458289663999988</v>
      </c>
    </row>
    <row r="865" spans="8:22" x14ac:dyDescent="0.25">
      <c r="H865">
        <v>7.2199999999999988E-4</v>
      </c>
      <c r="I865">
        <v>6.1233166003199999</v>
      </c>
      <c r="J865">
        <v>8.6468339967999999</v>
      </c>
      <c r="T865">
        <v>7.2399999999999993E-4</v>
      </c>
      <c r="U865">
        <v>6.1233166003199999</v>
      </c>
      <c r="V865">
        <v>8.4458289663999988</v>
      </c>
    </row>
    <row r="866" spans="8:22" x14ac:dyDescent="0.25">
      <c r="H866">
        <v>7.2399999999999993E-4</v>
      </c>
      <c r="I866">
        <v>6.14341710336</v>
      </c>
      <c r="J866">
        <v>8.8478390271999992</v>
      </c>
      <c r="T866">
        <v>7.2599999999999987E-4</v>
      </c>
      <c r="U866">
        <v>6.1233166003199999</v>
      </c>
      <c r="V866">
        <v>8.6468339967999999</v>
      </c>
    </row>
    <row r="867" spans="8:22" x14ac:dyDescent="0.25">
      <c r="H867">
        <v>7.2599999999999987E-4</v>
      </c>
      <c r="I867">
        <v>6.14341710336</v>
      </c>
      <c r="J867">
        <v>8.6468339967999999</v>
      </c>
      <c r="T867">
        <v>7.2799999999999991E-4</v>
      </c>
      <c r="U867">
        <v>6.1233166003199999</v>
      </c>
      <c r="V867">
        <v>8.6468339967999999</v>
      </c>
    </row>
    <row r="868" spans="8:22" x14ac:dyDescent="0.25">
      <c r="H868">
        <v>7.2799999999999991E-4</v>
      </c>
      <c r="I868">
        <v>6.1233166003199999</v>
      </c>
      <c r="J868">
        <v>8.6468339967999999</v>
      </c>
      <c r="T868">
        <v>7.2999999999999985E-4</v>
      </c>
      <c r="U868">
        <v>6.1233166003199999</v>
      </c>
      <c r="V868">
        <v>8.4458289663999988</v>
      </c>
    </row>
    <row r="869" spans="8:22" x14ac:dyDescent="0.25">
      <c r="H869">
        <v>7.2999999999999985E-4</v>
      </c>
      <c r="I869">
        <v>6.14341710336</v>
      </c>
      <c r="J869">
        <v>8.6468339967999999</v>
      </c>
      <c r="T869">
        <v>7.319999999999999E-4</v>
      </c>
      <c r="U869">
        <v>6.1233166003199999</v>
      </c>
      <c r="V869">
        <v>8.4458289663999988</v>
      </c>
    </row>
    <row r="870" spans="8:22" x14ac:dyDescent="0.25">
      <c r="H870">
        <v>7.319999999999999E-4</v>
      </c>
      <c r="I870">
        <v>6.1233166003199999</v>
      </c>
      <c r="J870">
        <v>8.6468339967999999</v>
      </c>
      <c r="T870">
        <v>7.3399999999999995E-4</v>
      </c>
      <c r="U870">
        <v>6.14341710336</v>
      </c>
      <c r="V870">
        <v>8.4458289663999988</v>
      </c>
    </row>
    <row r="871" spans="8:22" x14ac:dyDescent="0.25">
      <c r="H871">
        <v>7.3399999999999995E-4</v>
      </c>
      <c r="I871">
        <v>6.14341710336</v>
      </c>
      <c r="J871">
        <v>8.6468339967999999</v>
      </c>
      <c r="T871">
        <v>7.3599999999999989E-4</v>
      </c>
      <c r="U871">
        <v>6.14341710336</v>
      </c>
      <c r="V871">
        <v>8.6468339967999999</v>
      </c>
    </row>
    <row r="872" spans="8:22" x14ac:dyDescent="0.25">
      <c r="H872">
        <v>7.3599999999999989E-4</v>
      </c>
      <c r="I872">
        <v>6.1233166003199999</v>
      </c>
      <c r="J872">
        <v>8.6468339967999999</v>
      </c>
      <c r="T872">
        <v>7.3799999999999994E-4</v>
      </c>
      <c r="U872">
        <v>6.1233166003199999</v>
      </c>
      <c r="V872">
        <v>8.4458289663999988</v>
      </c>
    </row>
    <row r="873" spans="8:22" x14ac:dyDescent="0.25">
      <c r="H873">
        <v>7.3799999999999994E-4</v>
      </c>
      <c r="I873">
        <v>6.1233166003199999</v>
      </c>
      <c r="J873">
        <v>8.6468339967999999</v>
      </c>
      <c r="T873">
        <v>7.3999999999999988E-4</v>
      </c>
      <c r="U873">
        <v>6.14341710336</v>
      </c>
      <c r="V873">
        <v>8.6468339967999999</v>
      </c>
    </row>
    <row r="874" spans="8:22" x14ac:dyDescent="0.25">
      <c r="H874">
        <v>7.3999999999999988E-4</v>
      </c>
      <c r="I874">
        <v>6.14341710336</v>
      </c>
      <c r="J874">
        <v>8.6468339967999999</v>
      </c>
      <c r="T874">
        <v>7.4199999999999993E-4</v>
      </c>
      <c r="U874">
        <v>6.14341710336</v>
      </c>
      <c r="V874">
        <v>8.4458289663999988</v>
      </c>
    </row>
    <row r="875" spans="8:22" x14ac:dyDescent="0.25">
      <c r="H875">
        <v>7.4199999999999993E-4</v>
      </c>
      <c r="I875">
        <v>6.1233166003199999</v>
      </c>
      <c r="J875">
        <v>8.6468339967999999</v>
      </c>
      <c r="T875">
        <v>7.4399999999999987E-4</v>
      </c>
      <c r="U875">
        <v>6.14341710336</v>
      </c>
      <c r="V875">
        <v>8.4458289663999988</v>
      </c>
    </row>
    <row r="876" spans="8:22" x14ac:dyDescent="0.25">
      <c r="H876">
        <v>7.4399999999999987E-4</v>
      </c>
      <c r="I876">
        <v>6.1032160972799998</v>
      </c>
      <c r="J876">
        <v>8.6468339967999999</v>
      </c>
      <c r="T876">
        <v>7.4599999999999992E-4</v>
      </c>
      <c r="U876">
        <v>6.14341710336</v>
      </c>
      <c r="V876">
        <v>8.4458289663999988</v>
      </c>
    </row>
    <row r="877" spans="8:22" x14ac:dyDescent="0.25">
      <c r="H877">
        <v>7.4599999999999992E-4</v>
      </c>
      <c r="I877">
        <v>6.1233166003199999</v>
      </c>
      <c r="J877">
        <v>8.6468339967999999</v>
      </c>
      <c r="T877">
        <v>7.4799999999999986E-4</v>
      </c>
      <c r="U877">
        <v>6.1233166003199999</v>
      </c>
      <c r="V877">
        <v>8.6468339967999999</v>
      </c>
    </row>
    <row r="878" spans="8:22" x14ac:dyDescent="0.25">
      <c r="H878">
        <v>7.4799999999999986E-4</v>
      </c>
      <c r="I878">
        <v>6.14341710336</v>
      </c>
      <c r="J878">
        <v>8.8478390271999992</v>
      </c>
      <c r="T878">
        <v>7.4999999999999991E-4</v>
      </c>
      <c r="U878">
        <v>6.1233166003199999</v>
      </c>
      <c r="V878">
        <v>8.6468339967999999</v>
      </c>
    </row>
    <row r="879" spans="8:22" x14ac:dyDescent="0.25">
      <c r="H879">
        <v>7.4999999999999991E-4</v>
      </c>
      <c r="I879">
        <v>6.14341710336</v>
      </c>
      <c r="J879">
        <v>8.6468339967999999</v>
      </c>
      <c r="T879">
        <v>7.5199999999999985E-4</v>
      </c>
      <c r="U879">
        <v>6.1233166003199999</v>
      </c>
      <c r="V879">
        <v>8.4458289663999988</v>
      </c>
    </row>
    <row r="880" spans="8:22" x14ac:dyDescent="0.25">
      <c r="H880">
        <v>7.5199999999999985E-4</v>
      </c>
      <c r="I880">
        <v>6.1233166003199999</v>
      </c>
      <c r="J880">
        <v>8.4458289663999988</v>
      </c>
      <c r="T880">
        <v>7.539999999999999E-4</v>
      </c>
      <c r="U880">
        <v>6.14341710336</v>
      </c>
      <c r="V880">
        <v>8.4458289663999988</v>
      </c>
    </row>
    <row r="881" spans="8:22" x14ac:dyDescent="0.25">
      <c r="H881">
        <v>7.539999999999999E-4</v>
      </c>
      <c r="I881">
        <v>6.14341710336</v>
      </c>
      <c r="J881">
        <v>8.6468339967999999</v>
      </c>
      <c r="T881">
        <v>7.5599999999999994E-4</v>
      </c>
      <c r="U881">
        <v>6.14341710336</v>
      </c>
      <c r="V881">
        <v>8.6468339967999999</v>
      </c>
    </row>
    <row r="882" spans="8:22" x14ac:dyDescent="0.25">
      <c r="H882">
        <v>7.5599999999999994E-4</v>
      </c>
      <c r="I882">
        <v>6.1233166003199999</v>
      </c>
      <c r="J882">
        <v>8.6468339967999999</v>
      </c>
      <c r="T882">
        <v>7.5799999999999988E-4</v>
      </c>
      <c r="U882">
        <v>6.1233166003199999</v>
      </c>
      <c r="V882">
        <v>8.6468339967999999</v>
      </c>
    </row>
    <row r="883" spans="8:22" x14ac:dyDescent="0.25">
      <c r="H883">
        <v>7.5799999999999988E-4</v>
      </c>
      <c r="I883">
        <v>6.1233166003199999</v>
      </c>
      <c r="J883">
        <v>8.4458289663999988</v>
      </c>
      <c r="T883">
        <v>7.5999999999999993E-4</v>
      </c>
      <c r="U883">
        <v>6.1233166003199999</v>
      </c>
      <c r="V883">
        <v>8.4458289663999988</v>
      </c>
    </row>
    <row r="884" spans="8:22" x14ac:dyDescent="0.25">
      <c r="H884">
        <v>7.5999999999999993E-4</v>
      </c>
      <c r="I884">
        <v>6.1233166003199999</v>
      </c>
      <c r="J884">
        <v>8.6468339967999999</v>
      </c>
      <c r="T884">
        <v>7.6199999999999987E-4</v>
      </c>
      <c r="U884">
        <v>6.14341710336</v>
      </c>
      <c r="V884">
        <v>8.4458289663999988</v>
      </c>
    </row>
    <row r="885" spans="8:22" x14ac:dyDescent="0.25">
      <c r="H885">
        <v>7.6199999999999987E-4</v>
      </c>
      <c r="I885">
        <v>6.1233166003199999</v>
      </c>
      <c r="J885">
        <v>8.4458289663999988</v>
      </c>
      <c r="T885">
        <v>7.6399999999999992E-4</v>
      </c>
      <c r="U885">
        <v>6.14341710336</v>
      </c>
      <c r="V885">
        <v>8.4458289663999988</v>
      </c>
    </row>
    <row r="886" spans="8:22" x14ac:dyDescent="0.25">
      <c r="H886">
        <v>7.6399999999999992E-4</v>
      </c>
      <c r="I886">
        <v>6.1233166003199999</v>
      </c>
      <c r="J886">
        <v>8.4458289663999988</v>
      </c>
      <c r="T886">
        <v>7.6599999999999986E-4</v>
      </c>
      <c r="U886">
        <v>6.14341710336</v>
      </c>
      <c r="V886">
        <v>8.2448239359999995</v>
      </c>
    </row>
    <row r="887" spans="8:22" x14ac:dyDescent="0.25">
      <c r="H887">
        <v>7.6599999999999986E-4</v>
      </c>
      <c r="I887">
        <v>6.14341710336</v>
      </c>
      <c r="J887">
        <v>8.6468339967999999</v>
      </c>
      <c r="T887">
        <v>7.6799999999999991E-4</v>
      </c>
      <c r="U887">
        <v>6.14341710336</v>
      </c>
      <c r="V887">
        <v>8.2448239359999995</v>
      </c>
    </row>
    <row r="888" spans="8:22" x14ac:dyDescent="0.25">
      <c r="H888">
        <v>7.6799999999999991E-4</v>
      </c>
      <c r="I888">
        <v>6.14341710336</v>
      </c>
      <c r="J888">
        <v>8.6468339967999999</v>
      </c>
      <c r="T888">
        <v>7.6999999999999985E-4</v>
      </c>
      <c r="U888">
        <v>6.14341710336</v>
      </c>
      <c r="V888">
        <v>8.2448239359999995</v>
      </c>
    </row>
    <row r="889" spans="8:22" x14ac:dyDescent="0.25">
      <c r="H889">
        <v>7.6999999999999985E-4</v>
      </c>
      <c r="I889">
        <v>6.14341710336</v>
      </c>
      <c r="J889">
        <v>8.4458289663999988</v>
      </c>
      <c r="T889">
        <v>7.719999999999999E-4</v>
      </c>
      <c r="U889">
        <v>6.14341710336</v>
      </c>
      <c r="V889">
        <v>8.4458289663999988</v>
      </c>
    </row>
    <row r="890" spans="8:22" x14ac:dyDescent="0.25">
      <c r="H890">
        <v>7.719999999999999E-4</v>
      </c>
      <c r="I890">
        <v>6.14341710336</v>
      </c>
      <c r="J890">
        <v>8.6468339967999999</v>
      </c>
      <c r="T890">
        <v>7.7399999999999995E-4</v>
      </c>
      <c r="U890">
        <v>6.1635176064000001</v>
      </c>
      <c r="V890">
        <v>8.4458289663999988</v>
      </c>
    </row>
    <row r="891" spans="8:22" x14ac:dyDescent="0.25">
      <c r="H891">
        <v>7.7399999999999995E-4</v>
      </c>
      <c r="I891">
        <v>6.14341710336</v>
      </c>
      <c r="J891">
        <v>8.6468339967999999</v>
      </c>
      <c r="T891">
        <v>7.7599999999999989E-4</v>
      </c>
      <c r="U891">
        <v>6.14341710336</v>
      </c>
      <c r="V891">
        <v>8.4458289663999988</v>
      </c>
    </row>
    <row r="892" spans="8:22" x14ac:dyDescent="0.25">
      <c r="H892">
        <v>7.7599999999999989E-4</v>
      </c>
      <c r="I892">
        <v>6.1233166003199999</v>
      </c>
      <c r="J892">
        <v>8.4458289663999988</v>
      </c>
      <c r="T892">
        <v>7.7799999999999994E-4</v>
      </c>
      <c r="U892">
        <v>6.1233166003199999</v>
      </c>
      <c r="V892">
        <v>8.2448239359999995</v>
      </c>
    </row>
    <row r="893" spans="8:22" x14ac:dyDescent="0.25">
      <c r="H893">
        <v>7.7799999999999994E-4</v>
      </c>
      <c r="I893">
        <v>6.14341710336</v>
      </c>
      <c r="J893">
        <v>8.4458289663999988</v>
      </c>
      <c r="T893">
        <v>7.7999999999999988E-4</v>
      </c>
      <c r="U893">
        <v>6.14341710336</v>
      </c>
      <c r="V893">
        <v>8.2448239359999995</v>
      </c>
    </row>
    <row r="894" spans="8:22" x14ac:dyDescent="0.25">
      <c r="H894">
        <v>7.7999999999999988E-4</v>
      </c>
      <c r="I894">
        <v>6.14341710336</v>
      </c>
      <c r="J894">
        <v>8.4458289663999988</v>
      </c>
      <c r="T894">
        <v>7.8199999999999993E-4</v>
      </c>
      <c r="U894">
        <v>6.1233166003199999</v>
      </c>
      <c r="V894">
        <v>8.4458289663999988</v>
      </c>
    </row>
    <row r="895" spans="8:22" x14ac:dyDescent="0.25">
      <c r="H895">
        <v>7.8199999999999993E-4</v>
      </c>
      <c r="I895">
        <v>6.14341710336</v>
      </c>
      <c r="J895">
        <v>8.4458289663999988</v>
      </c>
      <c r="T895">
        <v>7.8399999999999987E-4</v>
      </c>
      <c r="U895">
        <v>6.14341710336</v>
      </c>
      <c r="V895">
        <v>8.4458289663999988</v>
      </c>
    </row>
    <row r="896" spans="8:22" x14ac:dyDescent="0.25">
      <c r="H896">
        <v>7.8399999999999987E-4</v>
      </c>
      <c r="I896">
        <v>6.1233166003199999</v>
      </c>
      <c r="J896">
        <v>8.4458289663999988</v>
      </c>
      <c r="T896">
        <v>7.8599999999999991E-4</v>
      </c>
      <c r="U896">
        <v>6.14341710336</v>
      </c>
      <c r="V896">
        <v>8.4458289663999988</v>
      </c>
    </row>
    <row r="897" spans="8:22" x14ac:dyDescent="0.25">
      <c r="H897">
        <v>7.8599999999999991E-4</v>
      </c>
      <c r="I897">
        <v>6.14341710336</v>
      </c>
      <c r="J897">
        <v>8.4458289663999988</v>
      </c>
      <c r="T897">
        <v>7.8799999999999986E-4</v>
      </c>
      <c r="U897">
        <v>6.14341710336</v>
      </c>
      <c r="V897">
        <v>8.2448239359999995</v>
      </c>
    </row>
    <row r="898" spans="8:22" x14ac:dyDescent="0.25">
      <c r="H898">
        <v>7.8799999999999986E-4</v>
      </c>
      <c r="I898">
        <v>6.14341710336</v>
      </c>
      <c r="J898">
        <v>8.2448239359999995</v>
      </c>
      <c r="T898">
        <v>7.899999999999999E-4</v>
      </c>
      <c r="U898">
        <v>6.14341710336</v>
      </c>
      <c r="V898">
        <v>8.2448239359999995</v>
      </c>
    </row>
    <row r="899" spans="8:22" x14ac:dyDescent="0.25">
      <c r="H899">
        <v>7.899999999999999E-4</v>
      </c>
      <c r="I899">
        <v>6.14341710336</v>
      </c>
      <c r="J899">
        <v>8.2448239359999995</v>
      </c>
      <c r="T899">
        <v>7.9199999999999995E-4</v>
      </c>
      <c r="U899">
        <v>6.14341710336</v>
      </c>
      <c r="V899">
        <v>8.2448239359999995</v>
      </c>
    </row>
    <row r="900" spans="8:22" x14ac:dyDescent="0.25">
      <c r="H900">
        <v>7.9199999999999995E-4</v>
      </c>
      <c r="I900">
        <v>6.1233166003199999</v>
      </c>
      <c r="J900">
        <v>8.4458289663999988</v>
      </c>
      <c r="T900">
        <v>7.9399999999999989E-4</v>
      </c>
      <c r="U900">
        <v>6.14341710336</v>
      </c>
      <c r="V900">
        <v>8.0438189055999985</v>
      </c>
    </row>
    <row r="901" spans="8:22" x14ac:dyDescent="0.25">
      <c r="H901">
        <v>7.9399999999999989E-4</v>
      </c>
      <c r="I901">
        <v>6.1635176064000001</v>
      </c>
      <c r="J901">
        <v>8.2448239359999995</v>
      </c>
      <c r="T901">
        <v>7.9599999999999994E-4</v>
      </c>
      <c r="U901">
        <v>6.1635176064000001</v>
      </c>
      <c r="V901">
        <v>8.2448239359999995</v>
      </c>
    </row>
    <row r="902" spans="8:22" x14ac:dyDescent="0.25">
      <c r="H902">
        <v>7.9599999999999994E-4</v>
      </c>
      <c r="I902">
        <v>6.1233166003199999</v>
      </c>
      <c r="J902">
        <v>8.2448239359999995</v>
      </c>
      <c r="T902">
        <v>7.9799999999999988E-4</v>
      </c>
      <c r="U902">
        <v>6.14341710336</v>
      </c>
      <c r="V902">
        <v>8.2448239359999995</v>
      </c>
    </row>
    <row r="903" spans="8:22" x14ac:dyDescent="0.25">
      <c r="H903">
        <v>7.9799999999999988E-4</v>
      </c>
      <c r="I903">
        <v>6.14341710336</v>
      </c>
      <c r="J903">
        <v>8.4458289663999988</v>
      </c>
      <c r="T903">
        <v>7.9999999999999993E-4</v>
      </c>
      <c r="U903">
        <v>6.14341710336</v>
      </c>
      <c r="V903">
        <v>8.0438189055999985</v>
      </c>
    </row>
    <row r="904" spans="8:22" x14ac:dyDescent="0.25">
      <c r="H904">
        <v>7.9999999999999993E-4</v>
      </c>
      <c r="I904">
        <v>6.1635176064000001</v>
      </c>
      <c r="J904">
        <v>8.2448239359999995</v>
      </c>
      <c r="T904">
        <v>8.0199999999999987E-4</v>
      </c>
      <c r="U904">
        <v>6.1635176064000001</v>
      </c>
      <c r="V904">
        <v>8.2448239359999995</v>
      </c>
    </row>
    <row r="905" spans="8:22" x14ac:dyDescent="0.25">
      <c r="H905">
        <v>8.0199999999999987E-4</v>
      </c>
      <c r="I905">
        <v>6.14341710336</v>
      </c>
      <c r="J905">
        <v>8.2448239359999995</v>
      </c>
      <c r="T905">
        <v>8.0399999999999992E-4</v>
      </c>
      <c r="U905">
        <v>6.14341710336</v>
      </c>
      <c r="V905">
        <v>8.2448239359999995</v>
      </c>
    </row>
    <row r="906" spans="8:22" x14ac:dyDescent="0.25">
      <c r="H906">
        <v>8.0399999999999992E-4</v>
      </c>
      <c r="I906">
        <v>6.14341710336</v>
      </c>
      <c r="J906">
        <v>8.0438189055999985</v>
      </c>
      <c r="T906">
        <v>8.0599999999999986E-4</v>
      </c>
      <c r="U906">
        <v>6.1233166003199999</v>
      </c>
      <c r="V906">
        <v>8.2448239359999995</v>
      </c>
    </row>
    <row r="907" spans="8:22" x14ac:dyDescent="0.25">
      <c r="H907">
        <v>8.0599999999999986E-4</v>
      </c>
      <c r="I907">
        <v>6.14341710336</v>
      </c>
      <c r="J907">
        <v>8.2448239359999995</v>
      </c>
      <c r="T907">
        <v>8.0799999999999991E-4</v>
      </c>
      <c r="U907">
        <v>6.14341710336</v>
      </c>
      <c r="V907">
        <v>8.0438189055999985</v>
      </c>
    </row>
    <row r="908" spans="8:22" x14ac:dyDescent="0.25">
      <c r="H908">
        <v>8.0799999999999991E-4</v>
      </c>
      <c r="I908">
        <v>6.14341710336</v>
      </c>
      <c r="J908">
        <v>8.2448239359999995</v>
      </c>
      <c r="T908">
        <v>8.0999999999999985E-4</v>
      </c>
      <c r="U908">
        <v>6.14341710336</v>
      </c>
      <c r="V908">
        <v>8.0438189055999985</v>
      </c>
    </row>
    <row r="909" spans="8:22" x14ac:dyDescent="0.25">
      <c r="H909">
        <v>8.0999999999999985E-4</v>
      </c>
      <c r="I909">
        <v>6.1635176064000001</v>
      </c>
      <c r="J909">
        <v>8.2448239359999995</v>
      </c>
      <c r="T909">
        <v>8.119999999999999E-4</v>
      </c>
      <c r="U909">
        <v>6.1635176064000001</v>
      </c>
      <c r="V909">
        <v>8.0438189055999985</v>
      </c>
    </row>
    <row r="910" spans="8:22" x14ac:dyDescent="0.25">
      <c r="H910">
        <v>8.119999999999999E-4</v>
      </c>
      <c r="I910">
        <v>6.1635176064000001</v>
      </c>
      <c r="J910">
        <v>8.2448239359999995</v>
      </c>
      <c r="T910">
        <v>8.1399999999999994E-4</v>
      </c>
      <c r="U910">
        <v>6.1635176064000001</v>
      </c>
      <c r="V910">
        <v>8.0438189055999985</v>
      </c>
    </row>
    <row r="911" spans="8:22" x14ac:dyDescent="0.25">
      <c r="H911">
        <v>8.1399999999999994E-4</v>
      </c>
      <c r="I911">
        <v>6.1635176064000001</v>
      </c>
      <c r="J911">
        <v>8.2448239359999995</v>
      </c>
      <c r="T911">
        <v>8.1599999999999989E-4</v>
      </c>
      <c r="U911">
        <v>6.1635176064000001</v>
      </c>
      <c r="V911">
        <v>8.0438189055999985</v>
      </c>
    </row>
    <row r="912" spans="8:22" x14ac:dyDescent="0.25">
      <c r="H912">
        <v>8.1599999999999989E-4</v>
      </c>
      <c r="I912">
        <v>6.14341710336</v>
      </c>
      <c r="J912">
        <v>8.2448239359999995</v>
      </c>
      <c r="T912">
        <v>8.1799999999999993E-4</v>
      </c>
      <c r="U912">
        <v>6.1635176064000001</v>
      </c>
      <c r="V912">
        <v>7.8428138751999992</v>
      </c>
    </row>
    <row r="913" spans="8:22" x14ac:dyDescent="0.25">
      <c r="H913">
        <v>8.1799999999999993E-4</v>
      </c>
      <c r="I913">
        <v>6.1635176064000001</v>
      </c>
      <c r="J913">
        <v>8.0438189055999985</v>
      </c>
      <c r="T913">
        <v>8.1999999999999987E-4</v>
      </c>
      <c r="U913">
        <v>6.1836181094400002</v>
      </c>
      <c r="V913">
        <v>8.0438189055999985</v>
      </c>
    </row>
    <row r="914" spans="8:22" x14ac:dyDescent="0.25">
      <c r="H914">
        <v>8.1999999999999987E-4</v>
      </c>
      <c r="I914">
        <v>6.1635176064000001</v>
      </c>
      <c r="J914">
        <v>8.0438189055999985</v>
      </c>
      <c r="T914">
        <v>8.2199999999999992E-4</v>
      </c>
      <c r="U914">
        <v>6.14341710336</v>
      </c>
      <c r="V914">
        <v>8.0438189055999985</v>
      </c>
    </row>
    <row r="915" spans="8:22" x14ac:dyDescent="0.25">
      <c r="H915">
        <v>8.2199999999999992E-4</v>
      </c>
      <c r="I915">
        <v>6.14341710336</v>
      </c>
      <c r="J915">
        <v>8.0438189055999985</v>
      </c>
      <c r="T915">
        <v>8.2399999999999986E-4</v>
      </c>
      <c r="U915">
        <v>6.1635176064000001</v>
      </c>
      <c r="V915">
        <v>7.8428138751999992</v>
      </c>
    </row>
    <row r="916" spans="8:22" x14ac:dyDescent="0.25">
      <c r="H916">
        <v>8.2399999999999986E-4</v>
      </c>
      <c r="I916">
        <v>6.1635176064000001</v>
      </c>
      <c r="J916">
        <v>8.0438189055999985</v>
      </c>
      <c r="T916">
        <v>8.2599999999999991E-4</v>
      </c>
      <c r="U916">
        <v>6.1635176064000001</v>
      </c>
      <c r="V916">
        <v>8.0438189055999985</v>
      </c>
    </row>
    <row r="917" spans="8:22" x14ac:dyDescent="0.25">
      <c r="H917">
        <v>8.2599999999999991E-4</v>
      </c>
      <c r="I917">
        <v>6.14341710336</v>
      </c>
      <c r="J917">
        <v>7.8428138751999992</v>
      </c>
      <c r="T917">
        <v>8.2799999999999985E-4</v>
      </c>
      <c r="U917">
        <v>6.1836181094400002</v>
      </c>
      <c r="V917">
        <v>7.8428138751999992</v>
      </c>
    </row>
    <row r="918" spans="8:22" x14ac:dyDescent="0.25">
      <c r="H918">
        <v>8.2799999999999985E-4</v>
      </c>
      <c r="I918">
        <v>6.1836181094400002</v>
      </c>
      <c r="J918">
        <v>8.0438189055999985</v>
      </c>
      <c r="T918">
        <v>8.299999999999999E-4</v>
      </c>
      <c r="U918">
        <v>6.1635176064000001</v>
      </c>
      <c r="V918">
        <v>7.8428138751999992</v>
      </c>
    </row>
    <row r="919" spans="8:22" x14ac:dyDescent="0.25">
      <c r="H919">
        <v>8.299999999999999E-4</v>
      </c>
      <c r="I919">
        <v>6.1635176064000001</v>
      </c>
      <c r="J919">
        <v>8.0438189055999985</v>
      </c>
      <c r="T919">
        <v>8.3199999999999995E-4</v>
      </c>
      <c r="U919">
        <v>6.1635176064000001</v>
      </c>
      <c r="V919">
        <v>7.8428138751999992</v>
      </c>
    </row>
    <row r="920" spans="8:22" x14ac:dyDescent="0.25">
      <c r="H920">
        <v>8.3199999999999995E-4</v>
      </c>
      <c r="I920">
        <v>6.1836181094400002</v>
      </c>
      <c r="J920">
        <v>8.0438189055999985</v>
      </c>
      <c r="T920">
        <v>8.3399999999999989E-4</v>
      </c>
      <c r="U920">
        <v>6.1635176064000001</v>
      </c>
      <c r="V920">
        <v>7.641808844799999</v>
      </c>
    </row>
    <row r="921" spans="8:22" x14ac:dyDescent="0.25">
      <c r="H921">
        <v>8.3399999999999989E-4</v>
      </c>
      <c r="I921">
        <v>6.1635176064000001</v>
      </c>
      <c r="J921">
        <v>8.2448239359999995</v>
      </c>
      <c r="T921">
        <v>8.3599999999999994E-4</v>
      </c>
      <c r="U921">
        <v>6.1635176064000001</v>
      </c>
      <c r="V921">
        <v>7.641808844799999</v>
      </c>
    </row>
    <row r="922" spans="8:22" x14ac:dyDescent="0.25">
      <c r="H922">
        <v>8.3599999999999994E-4</v>
      </c>
      <c r="I922">
        <v>6.1635176064000001</v>
      </c>
      <c r="J922">
        <v>8.0438189055999985</v>
      </c>
      <c r="T922">
        <v>8.3799999999999988E-4</v>
      </c>
      <c r="U922">
        <v>6.1836181094400002</v>
      </c>
      <c r="V922">
        <v>7.8428138751999992</v>
      </c>
    </row>
    <row r="923" spans="8:22" x14ac:dyDescent="0.25">
      <c r="H923">
        <v>8.3799999999999988E-4</v>
      </c>
      <c r="I923">
        <v>6.1635176064000001</v>
      </c>
      <c r="J923">
        <v>8.0438189055999985</v>
      </c>
      <c r="T923">
        <v>8.3999999999999993E-4</v>
      </c>
      <c r="U923">
        <v>6.1635176064000001</v>
      </c>
      <c r="V923">
        <v>7.641808844799999</v>
      </c>
    </row>
    <row r="924" spans="8:22" x14ac:dyDescent="0.25">
      <c r="H924">
        <v>8.3999999999999993E-4</v>
      </c>
      <c r="I924">
        <v>6.1836181094400002</v>
      </c>
      <c r="J924">
        <v>8.0438189055999985</v>
      </c>
      <c r="T924">
        <v>8.4199999999999987E-4</v>
      </c>
      <c r="U924">
        <v>6.1635176064000001</v>
      </c>
      <c r="V924">
        <v>7.641808844799999</v>
      </c>
    </row>
    <row r="925" spans="8:22" x14ac:dyDescent="0.25">
      <c r="H925">
        <v>8.4199999999999987E-4</v>
      </c>
      <c r="I925">
        <v>6.1836181094400002</v>
      </c>
      <c r="J925">
        <v>8.0438189055999985</v>
      </c>
      <c r="T925">
        <v>8.4399999999999992E-4</v>
      </c>
      <c r="U925">
        <v>6.1836181094400002</v>
      </c>
      <c r="V925">
        <v>7.8428138751999992</v>
      </c>
    </row>
    <row r="926" spans="8:22" x14ac:dyDescent="0.25">
      <c r="H926">
        <v>8.4399999999999992E-4</v>
      </c>
      <c r="I926">
        <v>6.1836181094400002</v>
      </c>
      <c r="J926">
        <v>7.8428138751999992</v>
      </c>
      <c r="T926">
        <v>8.4599999999999986E-4</v>
      </c>
      <c r="U926">
        <v>6.1836181094400002</v>
      </c>
      <c r="V926">
        <v>7.641808844799999</v>
      </c>
    </row>
    <row r="927" spans="8:22" x14ac:dyDescent="0.25">
      <c r="H927">
        <v>8.4599999999999986E-4</v>
      </c>
      <c r="I927">
        <v>6.1836181094400002</v>
      </c>
      <c r="J927">
        <v>7.8428138751999992</v>
      </c>
      <c r="T927">
        <v>8.479999999999999E-4</v>
      </c>
      <c r="U927">
        <v>6.1836181094400002</v>
      </c>
      <c r="V927">
        <v>7.641808844799999</v>
      </c>
    </row>
    <row r="928" spans="8:22" x14ac:dyDescent="0.25">
      <c r="H928">
        <v>8.479999999999999E-4</v>
      </c>
      <c r="I928">
        <v>6.1836181094400002</v>
      </c>
      <c r="J928">
        <v>7.8428138751999992</v>
      </c>
      <c r="T928">
        <v>8.4999999999999984E-4</v>
      </c>
      <c r="U928">
        <v>6.1836181094400002</v>
      </c>
      <c r="V928">
        <v>7.641808844799999</v>
      </c>
    </row>
    <row r="929" spans="8:22" x14ac:dyDescent="0.25">
      <c r="H929">
        <v>8.4999999999999984E-4</v>
      </c>
      <c r="I929">
        <v>6.1836181094400002</v>
      </c>
      <c r="J929">
        <v>7.641808844799999</v>
      </c>
      <c r="T929">
        <v>8.5199999999999989E-4</v>
      </c>
      <c r="U929">
        <v>6.1836181094400002</v>
      </c>
      <c r="V929">
        <v>7.641808844799999</v>
      </c>
    </row>
    <row r="930" spans="8:22" x14ac:dyDescent="0.25">
      <c r="H930">
        <v>8.5199999999999989E-4</v>
      </c>
      <c r="I930">
        <v>6.1836181094400002</v>
      </c>
      <c r="J930">
        <v>7.641808844799999</v>
      </c>
      <c r="T930">
        <v>8.5399999999999994E-4</v>
      </c>
      <c r="U930">
        <v>6.1836181094400002</v>
      </c>
      <c r="V930">
        <v>7.641808844799999</v>
      </c>
    </row>
    <row r="931" spans="8:22" x14ac:dyDescent="0.25">
      <c r="H931">
        <v>8.5399999999999994E-4</v>
      </c>
      <c r="I931">
        <v>6.1635176064000001</v>
      </c>
      <c r="J931">
        <v>7.8428138751999992</v>
      </c>
      <c r="T931">
        <v>8.5599999999999988E-4</v>
      </c>
      <c r="U931">
        <v>6.1836181094400002</v>
      </c>
      <c r="V931">
        <v>7.641808844799999</v>
      </c>
    </row>
    <row r="932" spans="8:22" x14ac:dyDescent="0.25">
      <c r="H932">
        <v>8.5599999999999988E-4</v>
      </c>
      <c r="I932">
        <v>6.1635176064000001</v>
      </c>
      <c r="J932">
        <v>7.8428138751999992</v>
      </c>
      <c r="T932">
        <v>8.5799999999999993E-4</v>
      </c>
      <c r="U932">
        <v>6.1836181094400002</v>
      </c>
      <c r="V932">
        <v>7.641808844799999</v>
      </c>
    </row>
    <row r="933" spans="8:22" x14ac:dyDescent="0.25">
      <c r="H933">
        <v>8.5799999999999993E-4</v>
      </c>
      <c r="I933">
        <v>6.1836181094400002</v>
      </c>
      <c r="J933">
        <v>7.8428138751999992</v>
      </c>
      <c r="T933">
        <v>8.5999999999999987E-4</v>
      </c>
      <c r="U933">
        <v>6.1836181094400002</v>
      </c>
      <c r="V933">
        <v>7.641808844799999</v>
      </c>
    </row>
    <row r="934" spans="8:22" x14ac:dyDescent="0.25">
      <c r="H934">
        <v>8.5999999999999987E-4</v>
      </c>
      <c r="I934">
        <v>6.1836181094400002</v>
      </c>
      <c r="J934">
        <v>7.8428138751999992</v>
      </c>
      <c r="T934">
        <v>8.6199999999999992E-4</v>
      </c>
      <c r="U934">
        <v>6.2037186124800003</v>
      </c>
      <c r="V934">
        <v>7.4408038143999988</v>
      </c>
    </row>
    <row r="935" spans="8:22" x14ac:dyDescent="0.25">
      <c r="H935">
        <v>8.6199999999999992E-4</v>
      </c>
      <c r="I935">
        <v>6.2037186124800003</v>
      </c>
      <c r="J935">
        <v>7.641808844799999</v>
      </c>
      <c r="T935">
        <v>8.6399999999999986E-4</v>
      </c>
      <c r="U935">
        <v>6.2037186124800003</v>
      </c>
      <c r="V935">
        <v>7.4408038143999988</v>
      </c>
    </row>
    <row r="936" spans="8:22" x14ac:dyDescent="0.25">
      <c r="H936">
        <v>8.6399999999999986E-4</v>
      </c>
      <c r="I936">
        <v>6.1836181094400002</v>
      </c>
      <c r="J936">
        <v>7.4408038143999988</v>
      </c>
      <c r="T936">
        <v>8.6599999999999991E-4</v>
      </c>
      <c r="U936">
        <v>6.1635176064000001</v>
      </c>
      <c r="V936">
        <v>7.4408038143999988</v>
      </c>
    </row>
    <row r="937" spans="8:22" x14ac:dyDescent="0.25">
      <c r="H937">
        <v>8.6599999999999991E-4</v>
      </c>
      <c r="I937">
        <v>6.1836181094400002</v>
      </c>
      <c r="J937">
        <v>7.641808844799999</v>
      </c>
      <c r="T937">
        <v>8.6799999999999985E-4</v>
      </c>
      <c r="U937">
        <v>6.2037186124800003</v>
      </c>
      <c r="V937">
        <v>7.4408038143999988</v>
      </c>
    </row>
    <row r="938" spans="8:22" x14ac:dyDescent="0.25">
      <c r="H938">
        <v>8.6799999999999985E-4</v>
      </c>
      <c r="I938">
        <v>6.2037186124800003</v>
      </c>
      <c r="J938">
        <v>7.8428138751999992</v>
      </c>
      <c r="T938">
        <v>8.699999999999999E-4</v>
      </c>
      <c r="U938">
        <v>6.1836181094400002</v>
      </c>
      <c r="V938">
        <v>7.2397987839999995</v>
      </c>
    </row>
    <row r="939" spans="8:22" x14ac:dyDescent="0.25">
      <c r="H939">
        <v>8.699999999999999E-4</v>
      </c>
      <c r="I939">
        <v>6.2238191155199996</v>
      </c>
      <c r="J939">
        <v>7.641808844799999</v>
      </c>
      <c r="T939">
        <v>8.7199999999999995E-4</v>
      </c>
      <c r="U939">
        <v>6.1836181094400002</v>
      </c>
      <c r="V939">
        <v>7.4408038143999988</v>
      </c>
    </row>
    <row r="940" spans="8:22" x14ac:dyDescent="0.25">
      <c r="H940">
        <v>8.7199999999999995E-4</v>
      </c>
      <c r="I940">
        <v>6.2238191155199996</v>
      </c>
      <c r="J940">
        <v>7.641808844799999</v>
      </c>
      <c r="T940">
        <v>8.7399999999999989E-4</v>
      </c>
      <c r="U940">
        <v>6.1836181094400002</v>
      </c>
      <c r="V940">
        <v>7.4408038143999988</v>
      </c>
    </row>
    <row r="941" spans="8:22" x14ac:dyDescent="0.25">
      <c r="H941">
        <v>8.7399999999999989E-4</v>
      </c>
      <c r="I941">
        <v>6.2037186124800003</v>
      </c>
      <c r="J941">
        <v>7.4408038143999988</v>
      </c>
      <c r="T941">
        <v>8.7599999999999993E-4</v>
      </c>
      <c r="U941">
        <v>6.2037186124800003</v>
      </c>
      <c r="V941">
        <v>7.2397987839999995</v>
      </c>
    </row>
    <row r="942" spans="8:22" x14ac:dyDescent="0.25">
      <c r="H942">
        <v>8.7599999999999993E-4</v>
      </c>
      <c r="I942">
        <v>6.2037186124800003</v>
      </c>
      <c r="J942">
        <v>7.4408038143999988</v>
      </c>
      <c r="T942">
        <v>8.7799999999999987E-4</v>
      </c>
      <c r="U942">
        <v>6.1836181094400002</v>
      </c>
      <c r="V942">
        <v>7.2397987839999995</v>
      </c>
    </row>
    <row r="943" spans="8:22" x14ac:dyDescent="0.25">
      <c r="H943">
        <v>8.7799999999999987E-4</v>
      </c>
      <c r="I943">
        <v>6.1836181094400002</v>
      </c>
      <c r="J943">
        <v>7.4408038143999988</v>
      </c>
      <c r="T943">
        <v>8.7999999999999992E-4</v>
      </c>
      <c r="U943">
        <v>6.2037186124800003</v>
      </c>
      <c r="V943">
        <v>7.4408038143999988</v>
      </c>
    </row>
    <row r="944" spans="8:22" x14ac:dyDescent="0.25">
      <c r="H944">
        <v>8.7999999999999992E-4</v>
      </c>
      <c r="I944">
        <v>6.2037186124800003</v>
      </c>
      <c r="J944">
        <v>7.4408038143999988</v>
      </c>
      <c r="T944">
        <v>8.8199999999999986E-4</v>
      </c>
      <c r="U944">
        <v>6.2037186124800003</v>
      </c>
      <c r="V944">
        <v>7.2397987839999995</v>
      </c>
    </row>
    <row r="945" spans="8:22" x14ac:dyDescent="0.25">
      <c r="H945">
        <v>8.8199999999999986E-4</v>
      </c>
      <c r="I945">
        <v>6.2238191155199996</v>
      </c>
      <c r="J945">
        <v>7.4408038143999988</v>
      </c>
      <c r="T945">
        <v>8.8399999999999991E-4</v>
      </c>
      <c r="U945">
        <v>6.2037186124800003</v>
      </c>
      <c r="V945">
        <v>7.0387937535999994</v>
      </c>
    </row>
    <row r="946" spans="8:22" x14ac:dyDescent="0.25">
      <c r="H946">
        <v>8.8399999999999991E-4</v>
      </c>
      <c r="I946">
        <v>6.2037186124800003</v>
      </c>
      <c r="J946">
        <v>7.2397987839999995</v>
      </c>
      <c r="T946">
        <v>8.8599999999999985E-4</v>
      </c>
      <c r="U946">
        <v>6.2238191155199996</v>
      </c>
      <c r="V946">
        <v>7.0387937535999994</v>
      </c>
    </row>
    <row r="947" spans="8:22" x14ac:dyDescent="0.25">
      <c r="H947">
        <v>8.8599999999999985E-4</v>
      </c>
      <c r="I947">
        <v>6.2238191155199996</v>
      </c>
      <c r="J947">
        <v>7.2397987839999995</v>
      </c>
      <c r="T947">
        <v>8.879999999999999E-4</v>
      </c>
      <c r="U947">
        <v>6.2238191155199996</v>
      </c>
      <c r="V947">
        <v>7.2397987839999995</v>
      </c>
    </row>
    <row r="948" spans="8:22" x14ac:dyDescent="0.25">
      <c r="H948">
        <v>8.879999999999999E-4</v>
      </c>
      <c r="I948">
        <v>6.2238191155199996</v>
      </c>
      <c r="J948">
        <v>7.2397987839999995</v>
      </c>
      <c r="T948">
        <v>8.8999999999999984E-4</v>
      </c>
      <c r="U948">
        <v>6.2238191155199996</v>
      </c>
      <c r="V948">
        <v>7.0387937535999994</v>
      </c>
    </row>
    <row r="949" spans="8:22" x14ac:dyDescent="0.25">
      <c r="H949">
        <v>8.8999999999999984E-4</v>
      </c>
      <c r="I949">
        <v>6.2238191155199996</v>
      </c>
      <c r="J949">
        <v>7.4408038143999988</v>
      </c>
      <c r="T949">
        <v>8.9199999999999989E-4</v>
      </c>
      <c r="U949">
        <v>6.2238191155199996</v>
      </c>
      <c r="V949">
        <v>7.0387937535999994</v>
      </c>
    </row>
    <row r="950" spans="8:22" x14ac:dyDescent="0.25">
      <c r="H950">
        <v>8.9199999999999989E-4</v>
      </c>
      <c r="I950">
        <v>6.2238191155199996</v>
      </c>
      <c r="J950">
        <v>7.0387937535999994</v>
      </c>
      <c r="T950">
        <v>8.9399999999999994E-4</v>
      </c>
      <c r="U950">
        <v>6.2238191155199996</v>
      </c>
      <c r="V950">
        <v>7.0387937535999994</v>
      </c>
    </row>
    <row r="951" spans="8:22" x14ac:dyDescent="0.25">
      <c r="H951">
        <v>8.9399999999999994E-4</v>
      </c>
      <c r="I951">
        <v>6.2238191155199996</v>
      </c>
      <c r="J951">
        <v>7.2397987839999995</v>
      </c>
      <c r="T951">
        <v>8.9599999999999988E-4</v>
      </c>
      <c r="U951">
        <v>6.2037186124800003</v>
      </c>
      <c r="V951">
        <v>7.0387937535999994</v>
      </c>
    </row>
    <row r="952" spans="8:22" x14ac:dyDescent="0.25">
      <c r="H952">
        <v>8.9599999999999988E-4</v>
      </c>
      <c r="I952">
        <v>6.2238191155199996</v>
      </c>
      <c r="J952">
        <v>7.2397987839999995</v>
      </c>
      <c r="T952">
        <v>8.9799999999999993E-4</v>
      </c>
      <c r="U952">
        <v>6.2037186124800003</v>
      </c>
      <c r="V952">
        <v>6.8377887231999992</v>
      </c>
    </row>
    <row r="953" spans="8:22" x14ac:dyDescent="0.25">
      <c r="H953">
        <v>8.9799999999999993E-4</v>
      </c>
      <c r="I953">
        <v>6.2238191155199996</v>
      </c>
      <c r="J953">
        <v>7.0387937535999994</v>
      </c>
      <c r="T953">
        <v>8.9999999999999987E-4</v>
      </c>
      <c r="U953">
        <v>6.2439196185599997</v>
      </c>
      <c r="V953">
        <v>7.0387937535999994</v>
      </c>
    </row>
    <row r="954" spans="8:22" x14ac:dyDescent="0.25">
      <c r="H954">
        <v>8.9999999999999987E-4</v>
      </c>
      <c r="I954">
        <v>6.2439196185599997</v>
      </c>
      <c r="J954">
        <v>7.0387937535999994</v>
      </c>
      <c r="T954">
        <v>9.0199999999999992E-4</v>
      </c>
      <c r="U954">
        <v>6.2037186124800003</v>
      </c>
      <c r="V954">
        <v>6.8377887231999992</v>
      </c>
    </row>
    <row r="955" spans="8:22" x14ac:dyDescent="0.25">
      <c r="H955">
        <v>9.0199999999999992E-4</v>
      </c>
      <c r="I955">
        <v>6.2037186124800003</v>
      </c>
      <c r="J955">
        <v>7.0387937535999994</v>
      </c>
      <c r="T955">
        <v>9.0399999999999986E-4</v>
      </c>
      <c r="U955">
        <v>6.2238191155199996</v>
      </c>
      <c r="V955">
        <v>7.0387937535999994</v>
      </c>
    </row>
    <row r="956" spans="8:22" x14ac:dyDescent="0.25">
      <c r="H956">
        <v>9.0399999999999986E-4</v>
      </c>
      <c r="I956">
        <v>6.2037186124800003</v>
      </c>
      <c r="J956">
        <v>7.0387937535999994</v>
      </c>
      <c r="T956">
        <v>9.059999999999999E-4</v>
      </c>
      <c r="U956">
        <v>6.2238191155199996</v>
      </c>
      <c r="V956">
        <v>6.8377887231999992</v>
      </c>
    </row>
    <row r="957" spans="8:22" x14ac:dyDescent="0.25">
      <c r="H957">
        <v>9.059999999999999E-4</v>
      </c>
      <c r="I957">
        <v>6.2238191155199996</v>
      </c>
      <c r="J957">
        <v>6.8377887231999992</v>
      </c>
      <c r="T957">
        <v>9.0799999999999984E-4</v>
      </c>
      <c r="U957">
        <v>6.2238191155199996</v>
      </c>
      <c r="V957">
        <v>7.0387937535999994</v>
      </c>
    </row>
    <row r="958" spans="8:22" x14ac:dyDescent="0.25">
      <c r="H958">
        <v>9.0799999999999984E-4</v>
      </c>
      <c r="I958">
        <v>6.2439196185599997</v>
      </c>
      <c r="J958">
        <v>6.8377887231999992</v>
      </c>
      <c r="T958">
        <v>9.0999999999999989E-4</v>
      </c>
      <c r="U958">
        <v>6.2439196185599997</v>
      </c>
      <c r="V958">
        <v>6.636783692799999</v>
      </c>
    </row>
    <row r="959" spans="8:22" x14ac:dyDescent="0.25">
      <c r="H959">
        <v>9.0999999999999989E-4</v>
      </c>
      <c r="I959">
        <v>6.2238191155199996</v>
      </c>
      <c r="J959">
        <v>6.8377887231999992</v>
      </c>
      <c r="T959">
        <v>9.1199999999999994E-4</v>
      </c>
      <c r="U959">
        <v>6.2439196185599997</v>
      </c>
      <c r="V959">
        <v>6.636783692799999</v>
      </c>
    </row>
    <row r="960" spans="8:22" x14ac:dyDescent="0.25">
      <c r="H960">
        <v>9.1199999999999994E-4</v>
      </c>
      <c r="I960">
        <v>6.2238191155199996</v>
      </c>
      <c r="J960">
        <v>6.8377887231999992</v>
      </c>
      <c r="T960">
        <v>9.1399999999999988E-4</v>
      </c>
      <c r="U960">
        <v>6.2439196185599997</v>
      </c>
      <c r="V960">
        <v>6.8377887231999992</v>
      </c>
    </row>
    <row r="961" spans="8:22" x14ac:dyDescent="0.25">
      <c r="H961">
        <v>9.1399999999999988E-4</v>
      </c>
      <c r="I961">
        <v>6.2439196185599997</v>
      </c>
      <c r="J961">
        <v>7.0387937535999994</v>
      </c>
      <c r="T961">
        <v>9.1599999999999993E-4</v>
      </c>
      <c r="U961">
        <v>6.2439196185599997</v>
      </c>
      <c r="V961">
        <v>6.8377887231999992</v>
      </c>
    </row>
    <row r="962" spans="8:22" x14ac:dyDescent="0.25">
      <c r="H962">
        <v>9.1599999999999993E-4</v>
      </c>
      <c r="I962">
        <v>6.2439196185599997</v>
      </c>
      <c r="J962">
        <v>6.8377887231999992</v>
      </c>
      <c r="T962">
        <v>9.1799999999999987E-4</v>
      </c>
      <c r="U962">
        <v>6.2439196185599997</v>
      </c>
      <c r="V962">
        <v>6.636783692799999</v>
      </c>
    </row>
    <row r="963" spans="8:22" x14ac:dyDescent="0.25">
      <c r="H963">
        <v>9.1799999999999987E-4</v>
      </c>
      <c r="I963">
        <v>6.2439196185599997</v>
      </c>
      <c r="J963">
        <v>7.0387937535999994</v>
      </c>
      <c r="T963">
        <v>9.1999999999999992E-4</v>
      </c>
      <c r="U963">
        <v>6.2439196185599997</v>
      </c>
      <c r="V963">
        <v>6.8377887231999992</v>
      </c>
    </row>
    <row r="964" spans="8:22" x14ac:dyDescent="0.25">
      <c r="H964">
        <v>9.1999999999999992E-4</v>
      </c>
      <c r="I964">
        <v>6.2439196185599997</v>
      </c>
      <c r="J964">
        <v>6.636783692799999</v>
      </c>
      <c r="T964">
        <v>9.2199999999999986E-4</v>
      </c>
      <c r="U964">
        <v>6.2439196185599997</v>
      </c>
      <c r="V964">
        <v>6.4357786623999989</v>
      </c>
    </row>
    <row r="965" spans="8:22" x14ac:dyDescent="0.25">
      <c r="H965">
        <v>9.2199999999999986E-4</v>
      </c>
      <c r="I965">
        <v>6.2439196185599997</v>
      </c>
      <c r="J965">
        <v>6.636783692799999</v>
      </c>
      <c r="T965">
        <v>9.2399999999999991E-4</v>
      </c>
      <c r="U965">
        <v>6.2439196185599997</v>
      </c>
      <c r="V965">
        <v>6.4357786623999989</v>
      </c>
    </row>
    <row r="966" spans="8:22" x14ac:dyDescent="0.25">
      <c r="H966">
        <v>9.2399999999999991E-4</v>
      </c>
      <c r="I966">
        <v>6.2439196185599997</v>
      </c>
      <c r="J966">
        <v>6.636783692799999</v>
      </c>
      <c r="T966">
        <v>9.2599999999999985E-4</v>
      </c>
      <c r="U966">
        <v>6.2439196185599997</v>
      </c>
      <c r="V966">
        <v>6.636783692799999</v>
      </c>
    </row>
    <row r="967" spans="8:22" x14ac:dyDescent="0.25">
      <c r="H967">
        <v>9.2599999999999985E-4</v>
      </c>
      <c r="I967">
        <v>6.2439196185599997</v>
      </c>
      <c r="J967">
        <v>6.636783692799999</v>
      </c>
      <c r="T967">
        <v>9.279999999999999E-4</v>
      </c>
      <c r="U967">
        <v>6.2439196185599997</v>
      </c>
      <c r="V967">
        <v>6.636783692799999</v>
      </c>
    </row>
    <row r="968" spans="8:22" x14ac:dyDescent="0.25">
      <c r="H968">
        <v>9.279999999999999E-4</v>
      </c>
      <c r="I968">
        <v>6.2439196185599997</v>
      </c>
      <c r="J968">
        <v>6.636783692799999</v>
      </c>
      <c r="T968">
        <v>9.2999999999999995E-4</v>
      </c>
      <c r="U968">
        <v>6.2640201215999998</v>
      </c>
      <c r="V968">
        <v>6.4357786623999989</v>
      </c>
    </row>
    <row r="969" spans="8:22" x14ac:dyDescent="0.25">
      <c r="H969">
        <v>9.2999999999999995E-4</v>
      </c>
      <c r="I969">
        <v>6.2439196185599997</v>
      </c>
      <c r="J969">
        <v>6.4357786623999989</v>
      </c>
      <c r="T969">
        <v>9.3199999999999989E-4</v>
      </c>
      <c r="U969">
        <v>6.2439196185599997</v>
      </c>
      <c r="V969">
        <v>6.4357786623999989</v>
      </c>
    </row>
    <row r="970" spans="8:22" x14ac:dyDescent="0.25">
      <c r="H970">
        <v>9.3199999999999989E-4</v>
      </c>
      <c r="I970">
        <v>6.2640201215999998</v>
      </c>
      <c r="J970">
        <v>6.636783692799999</v>
      </c>
      <c r="T970">
        <v>9.3399999999999993E-4</v>
      </c>
      <c r="U970">
        <v>6.2439196185599997</v>
      </c>
      <c r="V970">
        <v>6.636783692799999</v>
      </c>
    </row>
    <row r="971" spans="8:22" x14ac:dyDescent="0.25">
      <c r="H971">
        <v>9.3399999999999993E-4</v>
      </c>
      <c r="I971">
        <v>6.2640201215999998</v>
      </c>
      <c r="J971">
        <v>6.636783692799999</v>
      </c>
      <c r="T971">
        <v>9.3599999999999987E-4</v>
      </c>
      <c r="U971">
        <v>6.2640201215999998</v>
      </c>
      <c r="V971">
        <v>6.4357786623999989</v>
      </c>
    </row>
    <row r="972" spans="8:22" x14ac:dyDescent="0.25">
      <c r="H972">
        <v>9.3599999999999987E-4</v>
      </c>
      <c r="I972">
        <v>6.2640201215999998</v>
      </c>
      <c r="J972">
        <v>6.4357786623999989</v>
      </c>
      <c r="T972">
        <v>9.3799999999999992E-4</v>
      </c>
      <c r="U972">
        <v>6.2640201215999998</v>
      </c>
      <c r="V972">
        <v>6.4357786623999989</v>
      </c>
    </row>
    <row r="973" spans="8:22" x14ac:dyDescent="0.25">
      <c r="H973">
        <v>9.3799999999999992E-4</v>
      </c>
      <c r="I973">
        <v>6.2640201215999998</v>
      </c>
      <c r="J973">
        <v>6.4357786623999989</v>
      </c>
      <c r="T973">
        <v>9.3999999999999986E-4</v>
      </c>
      <c r="U973">
        <v>6.2640201215999998</v>
      </c>
      <c r="V973">
        <v>6.2347736319999987</v>
      </c>
    </row>
    <row r="974" spans="8:22" x14ac:dyDescent="0.25">
      <c r="H974">
        <v>9.3999999999999986E-4</v>
      </c>
      <c r="I974">
        <v>6.2841206246399999</v>
      </c>
      <c r="J974">
        <v>6.4357786623999989</v>
      </c>
      <c r="T974">
        <v>9.4199999999999991E-4</v>
      </c>
      <c r="U974">
        <v>6.2640201215999998</v>
      </c>
      <c r="V974">
        <v>6.2347736319999987</v>
      </c>
    </row>
    <row r="975" spans="8:22" x14ac:dyDescent="0.25">
      <c r="H975">
        <v>9.4199999999999991E-4</v>
      </c>
      <c r="I975">
        <v>6.2640201215999998</v>
      </c>
      <c r="J975">
        <v>6.2347736319999987</v>
      </c>
      <c r="T975">
        <v>9.4399999999999985E-4</v>
      </c>
      <c r="U975">
        <v>6.2640201215999998</v>
      </c>
      <c r="V975">
        <v>6.4357786623999989</v>
      </c>
    </row>
    <row r="976" spans="8:22" x14ac:dyDescent="0.25">
      <c r="H976">
        <v>9.4399999999999985E-4</v>
      </c>
      <c r="I976">
        <v>6.2640201215999998</v>
      </c>
      <c r="J976">
        <v>6.2347736319999987</v>
      </c>
      <c r="T976">
        <v>9.459999999999999E-4</v>
      </c>
      <c r="U976">
        <v>6.2640201215999998</v>
      </c>
      <c r="V976">
        <v>6.2347736319999987</v>
      </c>
    </row>
    <row r="977" spans="8:22" x14ac:dyDescent="0.25">
      <c r="H977">
        <v>9.459999999999999E-4</v>
      </c>
      <c r="I977">
        <v>6.2841206246399999</v>
      </c>
      <c r="J977">
        <v>6.4357786623999989</v>
      </c>
      <c r="T977">
        <v>9.4799999999999984E-4</v>
      </c>
      <c r="U977">
        <v>6.2841206246399999</v>
      </c>
      <c r="V977">
        <v>6.2347736319999987</v>
      </c>
    </row>
    <row r="978" spans="8:22" x14ac:dyDescent="0.25">
      <c r="H978">
        <v>9.4799999999999984E-4</v>
      </c>
      <c r="I978">
        <v>6.2841206246399999</v>
      </c>
      <c r="J978">
        <v>6.2347736319999987</v>
      </c>
      <c r="T978">
        <v>9.4999999999999989E-4</v>
      </c>
      <c r="U978">
        <v>6.2841206246399999</v>
      </c>
      <c r="V978">
        <v>6.2347736319999987</v>
      </c>
    </row>
    <row r="979" spans="8:22" x14ac:dyDescent="0.25">
      <c r="H979">
        <v>9.4999999999999989E-4</v>
      </c>
      <c r="I979">
        <v>6.2841206246399999</v>
      </c>
      <c r="J979">
        <v>6.2347736319999987</v>
      </c>
      <c r="T979">
        <v>9.5199999999999994E-4</v>
      </c>
      <c r="U979">
        <v>6.2640201215999998</v>
      </c>
      <c r="V979">
        <v>6.2347736319999987</v>
      </c>
    </row>
    <row r="980" spans="8:22" x14ac:dyDescent="0.25">
      <c r="H980">
        <v>9.5199999999999994E-4</v>
      </c>
      <c r="I980">
        <v>6.2841206246399999</v>
      </c>
      <c r="J980">
        <v>6.2347736319999987</v>
      </c>
      <c r="T980">
        <v>9.5399999999999988E-4</v>
      </c>
      <c r="U980">
        <v>6.2841206246399999</v>
      </c>
      <c r="V980">
        <v>6.0337686015999994</v>
      </c>
    </row>
    <row r="981" spans="8:22" x14ac:dyDescent="0.25">
      <c r="H981">
        <v>9.5399999999999988E-4</v>
      </c>
      <c r="I981">
        <v>6.2640201215999998</v>
      </c>
      <c r="J981">
        <v>6.0337686015999994</v>
      </c>
      <c r="T981">
        <v>9.5599999999999993E-4</v>
      </c>
      <c r="U981">
        <v>6.2841206246399999</v>
      </c>
      <c r="V981">
        <v>6.0337686015999994</v>
      </c>
    </row>
    <row r="982" spans="8:22" x14ac:dyDescent="0.25">
      <c r="H982">
        <v>9.5599999999999993E-4</v>
      </c>
      <c r="I982">
        <v>6.2841206246399999</v>
      </c>
      <c r="J982">
        <v>6.2347736319999987</v>
      </c>
      <c r="T982">
        <v>9.5799999999999987E-4</v>
      </c>
      <c r="U982">
        <v>6.2841206246399999</v>
      </c>
      <c r="V982">
        <v>5.8327635711999992</v>
      </c>
    </row>
    <row r="983" spans="8:22" x14ac:dyDescent="0.25">
      <c r="H983">
        <v>9.5799999999999987E-4</v>
      </c>
      <c r="I983">
        <v>6.2841206246399999</v>
      </c>
      <c r="J983">
        <v>6.2347736319999987</v>
      </c>
      <c r="T983">
        <v>9.5999999999999992E-4</v>
      </c>
      <c r="U983">
        <v>6.2841206246399999</v>
      </c>
      <c r="V983">
        <v>5.8327635711999992</v>
      </c>
    </row>
    <row r="984" spans="8:22" x14ac:dyDescent="0.25">
      <c r="H984">
        <v>9.5999999999999992E-4</v>
      </c>
      <c r="I984">
        <v>6.2841206246399999</v>
      </c>
      <c r="J984">
        <v>6.0337686015999994</v>
      </c>
      <c r="T984">
        <v>9.6199999999999986E-4</v>
      </c>
      <c r="U984">
        <v>6.2841206246399999</v>
      </c>
      <c r="V984">
        <v>5.631758540799999</v>
      </c>
    </row>
    <row r="985" spans="8:22" x14ac:dyDescent="0.25">
      <c r="H985">
        <v>9.6199999999999986E-4</v>
      </c>
      <c r="I985">
        <v>6.2841206246399999</v>
      </c>
      <c r="J985">
        <v>6.0337686015999994</v>
      </c>
      <c r="T985">
        <v>9.639999999999999E-4</v>
      </c>
      <c r="U985">
        <v>6.2640201215999998</v>
      </c>
      <c r="V985">
        <v>5.8327635711999992</v>
      </c>
    </row>
    <row r="986" spans="8:22" x14ac:dyDescent="0.25">
      <c r="H986">
        <v>9.639999999999999E-4</v>
      </c>
      <c r="I986">
        <v>6.2841206246399999</v>
      </c>
      <c r="J986">
        <v>6.0337686015999994</v>
      </c>
      <c r="T986">
        <v>9.6599999999999984E-4</v>
      </c>
      <c r="U986">
        <v>6.2841206246399999</v>
      </c>
      <c r="V986">
        <v>6.0337686015999994</v>
      </c>
    </row>
    <row r="987" spans="8:22" x14ac:dyDescent="0.25">
      <c r="H987">
        <v>9.6599999999999984E-4</v>
      </c>
      <c r="I987">
        <v>6.2841206246399999</v>
      </c>
      <c r="J987">
        <v>6.0337686015999994</v>
      </c>
      <c r="T987">
        <v>9.6799999999999989E-4</v>
      </c>
      <c r="U987">
        <v>6.30422112768</v>
      </c>
      <c r="V987">
        <v>6.0337686015999994</v>
      </c>
    </row>
    <row r="988" spans="8:22" x14ac:dyDescent="0.25">
      <c r="H988">
        <v>9.6799999999999989E-4</v>
      </c>
      <c r="I988">
        <v>6.30422112768</v>
      </c>
      <c r="J988">
        <v>6.0337686015999994</v>
      </c>
      <c r="T988">
        <v>9.6999999999999994E-4</v>
      </c>
      <c r="U988">
        <v>6.30422112768</v>
      </c>
      <c r="V988">
        <v>5.8327635711999992</v>
      </c>
    </row>
    <row r="989" spans="8:22" x14ac:dyDescent="0.25">
      <c r="H989">
        <v>9.6999999999999994E-4</v>
      </c>
      <c r="I989">
        <v>6.30422112768</v>
      </c>
      <c r="J989">
        <v>6.0337686015999994</v>
      </c>
      <c r="T989">
        <v>9.7199999999999988E-4</v>
      </c>
      <c r="U989">
        <v>6.2841206246399999</v>
      </c>
      <c r="V989">
        <v>5.8327635711999992</v>
      </c>
    </row>
    <row r="990" spans="8:22" x14ac:dyDescent="0.25">
      <c r="H990">
        <v>9.7199999999999988E-4</v>
      </c>
      <c r="I990">
        <v>6.30422112768</v>
      </c>
      <c r="J990">
        <v>5.8327635711999992</v>
      </c>
      <c r="T990">
        <v>9.7399999999999993E-4</v>
      </c>
      <c r="U990">
        <v>6.30422112768</v>
      </c>
      <c r="V990">
        <v>5.8327635711999992</v>
      </c>
    </row>
    <row r="991" spans="8:22" x14ac:dyDescent="0.25">
      <c r="H991">
        <v>9.7399999999999993E-4</v>
      </c>
      <c r="I991">
        <v>6.30422112768</v>
      </c>
      <c r="J991">
        <v>5.8327635711999992</v>
      </c>
      <c r="T991">
        <v>9.7599999999999987E-4</v>
      </c>
      <c r="U991">
        <v>6.30422112768</v>
      </c>
      <c r="V991">
        <v>5.631758540799999</v>
      </c>
    </row>
    <row r="992" spans="8:22" x14ac:dyDescent="0.25">
      <c r="H992">
        <v>9.7599999999999987E-4</v>
      </c>
      <c r="I992">
        <v>6.3243216307200001</v>
      </c>
      <c r="J992">
        <v>5.631758540799999</v>
      </c>
      <c r="T992">
        <v>9.7799999999999992E-4</v>
      </c>
      <c r="U992">
        <v>6.30422112768</v>
      </c>
      <c r="V992">
        <v>5.631758540799999</v>
      </c>
    </row>
    <row r="993" spans="8:22" x14ac:dyDescent="0.25">
      <c r="H993">
        <v>9.7799999999999992E-4</v>
      </c>
      <c r="I993">
        <v>6.3243216307200001</v>
      </c>
      <c r="J993">
        <v>5.8327635711999992</v>
      </c>
      <c r="T993">
        <v>9.7999999999999997E-4</v>
      </c>
      <c r="U993">
        <v>6.3243216307200001</v>
      </c>
      <c r="V993">
        <v>5.8327635711999992</v>
      </c>
    </row>
    <row r="994" spans="8:22" x14ac:dyDescent="0.25">
      <c r="H994">
        <v>9.7999999999999997E-4</v>
      </c>
      <c r="I994">
        <v>6.3243216307200001</v>
      </c>
      <c r="J994">
        <v>5.8327635711999992</v>
      </c>
      <c r="T994">
        <v>9.819999999999998E-4</v>
      </c>
      <c r="U994">
        <v>6.2841206246399999</v>
      </c>
      <c r="V994">
        <v>5.8327635711999992</v>
      </c>
    </row>
    <row r="995" spans="8:22" x14ac:dyDescent="0.25">
      <c r="H995">
        <v>9.819999999999998E-4</v>
      </c>
      <c r="I995">
        <v>6.30422112768</v>
      </c>
      <c r="J995">
        <v>5.8327635711999992</v>
      </c>
      <c r="T995">
        <v>9.8399999999999985E-4</v>
      </c>
      <c r="U995">
        <v>6.3243216307200001</v>
      </c>
      <c r="V995">
        <v>5.4307535103999989</v>
      </c>
    </row>
    <row r="996" spans="8:22" x14ac:dyDescent="0.25">
      <c r="H996">
        <v>9.8399999999999985E-4</v>
      </c>
      <c r="I996">
        <v>6.3243216307200001</v>
      </c>
      <c r="J996">
        <v>5.4307535103999989</v>
      </c>
      <c r="T996">
        <v>9.859999999999999E-4</v>
      </c>
      <c r="U996">
        <v>6.30422112768</v>
      </c>
      <c r="V996">
        <v>5.4307535103999989</v>
      </c>
    </row>
    <row r="997" spans="8:22" x14ac:dyDescent="0.25">
      <c r="H997">
        <v>9.859999999999999E-4</v>
      </c>
      <c r="I997">
        <v>6.3444221337600002</v>
      </c>
      <c r="J997">
        <v>5.4307535103999989</v>
      </c>
      <c r="T997">
        <v>9.8799999999999995E-4</v>
      </c>
      <c r="U997">
        <v>6.3243216307200001</v>
      </c>
      <c r="V997">
        <v>5.4307535103999989</v>
      </c>
    </row>
    <row r="998" spans="8:22" x14ac:dyDescent="0.25">
      <c r="H998">
        <v>9.8799999999999995E-4</v>
      </c>
      <c r="I998">
        <v>6.30422112768</v>
      </c>
      <c r="J998">
        <v>5.631758540799999</v>
      </c>
      <c r="T998">
        <v>9.8999999999999999E-4</v>
      </c>
      <c r="U998">
        <v>6.3243216307200001</v>
      </c>
      <c r="V998">
        <v>5.4307535103999989</v>
      </c>
    </row>
    <row r="999" spans="8:22" x14ac:dyDescent="0.25">
      <c r="H999">
        <v>9.8999999999999999E-4</v>
      </c>
      <c r="I999">
        <v>6.3243216307200001</v>
      </c>
      <c r="J999">
        <v>5.4307535103999989</v>
      </c>
      <c r="T999">
        <v>9.9199999999999983E-4</v>
      </c>
      <c r="U999">
        <v>6.3243216307200001</v>
      </c>
      <c r="V999">
        <v>5.4307535103999989</v>
      </c>
    </row>
    <row r="1000" spans="8:22" x14ac:dyDescent="0.25">
      <c r="H1000">
        <v>9.9199999999999983E-4</v>
      </c>
      <c r="I1000">
        <v>6.30422112768</v>
      </c>
      <c r="J1000">
        <v>5.4307535103999989</v>
      </c>
      <c r="T1000">
        <v>9.9399999999999987E-4</v>
      </c>
      <c r="U1000">
        <v>6.3243216307200001</v>
      </c>
      <c r="V1000">
        <v>5.4307535103999989</v>
      </c>
    </row>
    <row r="1001" spans="8:22" x14ac:dyDescent="0.25">
      <c r="H1001">
        <v>9.9399999999999987E-4</v>
      </c>
      <c r="I1001">
        <v>6.3444221337600002</v>
      </c>
      <c r="J1001">
        <v>5.4307535103999989</v>
      </c>
      <c r="T1001">
        <v>9.9599999999999992E-4</v>
      </c>
      <c r="U1001">
        <v>6.30422112768</v>
      </c>
      <c r="V1001">
        <v>5.4307535103999989</v>
      </c>
    </row>
    <row r="1002" spans="8:22" x14ac:dyDescent="0.25">
      <c r="H1002">
        <v>9.9599999999999992E-4</v>
      </c>
      <c r="I1002">
        <v>6.30422112768</v>
      </c>
      <c r="J1002">
        <v>5.4307535103999989</v>
      </c>
      <c r="T1002">
        <v>9.9799999999999997E-4</v>
      </c>
      <c r="U1002">
        <v>6.3243216307200001</v>
      </c>
      <c r="V1002">
        <v>5.4307535103999989</v>
      </c>
    </row>
    <row r="1003" spans="8:22" x14ac:dyDescent="0.25">
      <c r="H1003">
        <v>9.9799999999999997E-4</v>
      </c>
      <c r="I1003">
        <v>6.3243216307200001</v>
      </c>
      <c r="J1003">
        <v>5.2297484799999987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P23" sqref="P23"/>
    </sheetView>
  </sheetViews>
  <sheetFormatPr defaultRowHeight="15" x14ac:dyDescent="0.25"/>
  <sheetData>
    <row r="1" spans="1:10" x14ac:dyDescent="0.25">
      <c r="A1" s="1"/>
    </row>
    <row r="4" spans="1:10" x14ac:dyDescent="0.25">
      <c r="C4" s="1"/>
    </row>
    <row r="5" spans="1:10" x14ac:dyDescent="0.25">
      <c r="I5" s="1"/>
    </row>
    <row r="6" spans="1:10" x14ac:dyDescent="0.25">
      <c r="J6" s="1"/>
    </row>
    <row r="19" spans="2:11" x14ac:dyDescent="0.25">
      <c r="B19" s="1"/>
      <c r="K19" s="1"/>
    </row>
    <row r="22" spans="2:11" x14ac:dyDescent="0.25">
      <c r="B22" s="1"/>
    </row>
    <row r="24" spans="2:11" x14ac:dyDescent="0.25">
      <c r="K24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4"/>
  <sheetViews>
    <sheetView tabSelected="1" workbookViewId="0">
      <selection activeCell="AA12" sqref="AA12"/>
    </sheetView>
  </sheetViews>
  <sheetFormatPr defaultRowHeight="15" x14ac:dyDescent="0.25"/>
  <sheetData>
    <row r="1" spans="1:24" x14ac:dyDescent="0.25">
      <c r="A1" s="1"/>
    </row>
    <row r="3" spans="1:24" x14ac:dyDescent="0.25">
      <c r="O3" s="1"/>
    </row>
    <row r="4" spans="1:24" x14ac:dyDescent="0.25">
      <c r="I4" s="1" t="s">
        <v>0</v>
      </c>
      <c r="J4" t="s">
        <v>1</v>
      </c>
      <c r="K4" t="s">
        <v>2</v>
      </c>
      <c r="L4" t="s">
        <v>3</v>
      </c>
      <c r="U4" s="1" t="s">
        <v>0</v>
      </c>
      <c r="V4" t="s">
        <v>1</v>
      </c>
      <c r="W4" t="s">
        <v>2</v>
      </c>
      <c r="X4" t="s">
        <v>3</v>
      </c>
    </row>
    <row r="5" spans="1:24" x14ac:dyDescent="0.25">
      <c r="I5">
        <v>-2.5000000000000001E-3</v>
      </c>
      <c r="J5">
        <v>9.9535301823999998</v>
      </c>
      <c r="K5">
        <v>8.3115704255999994</v>
      </c>
      <c r="L5">
        <v>0.45959756799999862</v>
      </c>
      <c r="U5">
        <v>-2.5000000000000001E-3</v>
      </c>
      <c r="V5">
        <v>9.9535301823999998</v>
      </c>
      <c r="W5">
        <v>8.3115704255999994</v>
      </c>
      <c r="X5">
        <v>0.45959756799999862</v>
      </c>
    </row>
    <row r="6" spans="1:24" x14ac:dyDescent="0.25">
      <c r="I6">
        <v>-2.4950000000000003E-3</v>
      </c>
      <c r="J6">
        <v>9.9535301823999998</v>
      </c>
      <c r="K6">
        <v>8.1105653952000001</v>
      </c>
      <c r="L6">
        <v>0.25859253759999862</v>
      </c>
      <c r="U6">
        <v>-2.4950000000000003E-3</v>
      </c>
      <c r="V6">
        <v>9.9535301823999998</v>
      </c>
      <c r="W6">
        <v>8.1105653952000001</v>
      </c>
      <c r="X6">
        <v>0.25859253759999862</v>
      </c>
    </row>
    <row r="7" spans="1:24" x14ac:dyDescent="0.25">
      <c r="I7">
        <v>-2.49E-3</v>
      </c>
      <c r="J7">
        <v>9.9334296793599997</v>
      </c>
      <c r="K7">
        <v>8.1105653952000001</v>
      </c>
      <c r="L7">
        <v>0.45959756799999862</v>
      </c>
      <c r="U7">
        <v>-2.49E-3</v>
      </c>
      <c r="V7">
        <v>9.9334296793599997</v>
      </c>
      <c r="W7">
        <v>8.1105653952000001</v>
      </c>
      <c r="X7">
        <v>0.45959756799999862</v>
      </c>
    </row>
    <row r="8" spans="1:24" x14ac:dyDescent="0.25">
      <c r="I8">
        <v>-2.4850000000000002E-3</v>
      </c>
      <c r="J8">
        <v>9.9133291763199995</v>
      </c>
      <c r="K8">
        <v>8.1105653952000001</v>
      </c>
      <c r="L8">
        <v>0.45959756799999862</v>
      </c>
      <c r="U8">
        <v>-2.4850000000000002E-3</v>
      </c>
      <c r="V8">
        <v>9.9133291763199995</v>
      </c>
      <c r="W8">
        <v>8.1105653952000001</v>
      </c>
      <c r="X8">
        <v>0.45959756799999862</v>
      </c>
    </row>
    <row r="9" spans="1:24" x14ac:dyDescent="0.25">
      <c r="I9">
        <v>-2.48E-3</v>
      </c>
      <c r="J9">
        <v>9.9535301823999998</v>
      </c>
      <c r="K9">
        <v>8.1105653952000001</v>
      </c>
      <c r="L9">
        <v>0.45959756799999862</v>
      </c>
      <c r="U9">
        <v>-2.48E-3</v>
      </c>
      <c r="V9">
        <v>9.9535301823999998</v>
      </c>
      <c r="W9">
        <v>8.1105653952000001</v>
      </c>
      <c r="X9">
        <v>0.45959756799999862</v>
      </c>
    </row>
    <row r="10" spans="1:24" x14ac:dyDescent="0.25">
      <c r="I10">
        <v>-2.4750000000000002E-3</v>
      </c>
      <c r="J10">
        <v>9.9133291763199995</v>
      </c>
      <c r="K10">
        <v>8.1105653952000001</v>
      </c>
      <c r="L10">
        <v>0.45959756799999862</v>
      </c>
      <c r="U10">
        <v>-2.4750000000000002E-3</v>
      </c>
      <c r="V10">
        <v>9.9133291763199995</v>
      </c>
      <c r="W10">
        <v>8.1105653952000001</v>
      </c>
      <c r="X10">
        <v>0.45959756799999862</v>
      </c>
    </row>
    <row r="11" spans="1:24" x14ac:dyDescent="0.25">
      <c r="I11">
        <v>-2.47E-3</v>
      </c>
      <c r="J11">
        <v>9.9535301823999998</v>
      </c>
      <c r="K11">
        <v>8.1105653952000001</v>
      </c>
      <c r="L11">
        <v>0.66060259839999858</v>
      </c>
      <c r="U11">
        <v>-2.47E-3</v>
      </c>
      <c r="V11">
        <v>9.9535301823999998</v>
      </c>
      <c r="W11">
        <v>8.1105653952000001</v>
      </c>
      <c r="X11">
        <v>0.66060259839999858</v>
      </c>
    </row>
    <row r="12" spans="1:24" x14ac:dyDescent="0.25">
      <c r="I12">
        <v>-2.4650000000000002E-3</v>
      </c>
      <c r="J12">
        <v>9.9535301823999998</v>
      </c>
      <c r="K12">
        <v>7.9095603647999999</v>
      </c>
      <c r="L12">
        <v>0.45959756799999862</v>
      </c>
      <c r="U12">
        <v>-2.4650000000000002E-3</v>
      </c>
      <c r="V12">
        <v>9.9535301823999998</v>
      </c>
      <c r="W12">
        <v>7.9095603647999999</v>
      </c>
      <c r="X12">
        <v>0.45959756799999862</v>
      </c>
    </row>
    <row r="13" spans="1:24" x14ac:dyDescent="0.25">
      <c r="I13">
        <v>-2.4599999999999999E-3</v>
      </c>
      <c r="J13">
        <v>9.9535301823999998</v>
      </c>
      <c r="K13">
        <v>7.9095603647999999</v>
      </c>
      <c r="L13">
        <v>0.45959756799999862</v>
      </c>
      <c r="U13">
        <v>-2.4599999999999999E-3</v>
      </c>
      <c r="V13">
        <v>9.9535301823999998</v>
      </c>
      <c r="W13">
        <v>7.9095603647999999</v>
      </c>
      <c r="X13">
        <v>0.45959756799999862</v>
      </c>
    </row>
    <row r="14" spans="1:24" x14ac:dyDescent="0.25">
      <c r="I14">
        <v>-2.4550000000000002E-3</v>
      </c>
      <c r="J14">
        <v>9.9334296793599997</v>
      </c>
      <c r="K14">
        <v>7.7085553343999997</v>
      </c>
      <c r="L14">
        <v>0.66060259839999858</v>
      </c>
      <c r="U14">
        <v>-2.4550000000000002E-3</v>
      </c>
      <c r="V14">
        <v>9.9334296793599997</v>
      </c>
      <c r="W14">
        <v>7.7085553343999997</v>
      </c>
      <c r="X14">
        <v>0.66060259839999858</v>
      </c>
    </row>
    <row r="15" spans="1:24" x14ac:dyDescent="0.25">
      <c r="I15">
        <v>-2.4499999999999999E-3</v>
      </c>
      <c r="J15">
        <v>9.9334296793599997</v>
      </c>
      <c r="K15">
        <v>7.7085553343999997</v>
      </c>
      <c r="L15">
        <v>0.66060259839999858</v>
      </c>
      <c r="U15">
        <v>-2.4499999999999999E-3</v>
      </c>
      <c r="V15">
        <v>9.9334296793599997</v>
      </c>
      <c r="W15">
        <v>7.7085553343999997</v>
      </c>
      <c r="X15">
        <v>0.66060259839999858</v>
      </c>
    </row>
    <row r="16" spans="1:24" x14ac:dyDescent="0.25">
      <c r="I16">
        <v>-2.4450000000000001E-3</v>
      </c>
      <c r="J16">
        <v>9.9535301823999998</v>
      </c>
      <c r="K16">
        <v>7.5075503039999996</v>
      </c>
      <c r="L16">
        <v>0.45959756799999862</v>
      </c>
      <c r="U16">
        <v>-2.4450000000000001E-3</v>
      </c>
      <c r="V16">
        <v>9.9535301823999998</v>
      </c>
      <c r="W16">
        <v>7.5075503039999996</v>
      </c>
      <c r="X16">
        <v>0.45959756799999862</v>
      </c>
    </row>
    <row r="17" spans="9:24" x14ac:dyDescent="0.25">
      <c r="I17">
        <v>-2.4399999999999999E-3</v>
      </c>
      <c r="J17">
        <v>9.9535301823999998</v>
      </c>
      <c r="K17">
        <v>7.7085553343999997</v>
      </c>
      <c r="L17">
        <v>0.45959756799999862</v>
      </c>
      <c r="U17">
        <v>-2.4399999999999999E-3</v>
      </c>
      <c r="V17">
        <v>9.9535301823999998</v>
      </c>
      <c r="W17">
        <v>7.7085553343999997</v>
      </c>
      <c r="X17">
        <v>0.45959756799999862</v>
      </c>
    </row>
    <row r="18" spans="9:24" x14ac:dyDescent="0.25">
      <c r="I18">
        <v>-2.4350000000000001E-3</v>
      </c>
      <c r="J18">
        <v>9.9535301823999998</v>
      </c>
      <c r="K18">
        <v>7.5075503039999996</v>
      </c>
      <c r="L18">
        <v>0.45959756799999862</v>
      </c>
      <c r="U18">
        <v>-2.4350000000000001E-3</v>
      </c>
      <c r="V18">
        <v>9.9535301823999998</v>
      </c>
      <c r="W18">
        <v>7.5075503039999996</v>
      </c>
      <c r="X18">
        <v>0.45959756799999862</v>
      </c>
    </row>
    <row r="19" spans="9:24" x14ac:dyDescent="0.25">
      <c r="I19">
        <v>-2.4299999999999999E-3</v>
      </c>
      <c r="J19">
        <v>9.9334296793599997</v>
      </c>
      <c r="K19">
        <v>7.7085553343999997</v>
      </c>
      <c r="L19">
        <v>0.45959756799999862</v>
      </c>
      <c r="U19">
        <v>-2.4299999999999999E-3</v>
      </c>
      <c r="V19">
        <v>9.9334296793599997</v>
      </c>
      <c r="W19">
        <v>7.7085553343999997</v>
      </c>
      <c r="X19">
        <v>0.45959756799999862</v>
      </c>
    </row>
    <row r="20" spans="9:24" x14ac:dyDescent="0.25">
      <c r="I20">
        <v>-2.4250000000000001E-3</v>
      </c>
      <c r="J20">
        <v>9.9334296793599997</v>
      </c>
      <c r="K20">
        <v>7.3065452735999994</v>
      </c>
      <c r="L20">
        <v>0.45959756799999862</v>
      </c>
      <c r="U20">
        <v>-2.4250000000000001E-3</v>
      </c>
      <c r="V20">
        <v>9.9334296793599997</v>
      </c>
      <c r="W20">
        <v>7.3065452735999994</v>
      </c>
      <c r="X20">
        <v>0.45959756799999862</v>
      </c>
    </row>
    <row r="21" spans="9:24" x14ac:dyDescent="0.25">
      <c r="I21">
        <v>-2.4199999999999998E-3</v>
      </c>
      <c r="J21">
        <v>9.9535301823999998</v>
      </c>
      <c r="K21">
        <v>7.3065452735999994</v>
      </c>
      <c r="L21">
        <v>0.45959756799999862</v>
      </c>
      <c r="U21">
        <v>-2.4199999999999998E-3</v>
      </c>
      <c r="V21">
        <v>9.9535301823999998</v>
      </c>
      <c r="W21">
        <v>7.3065452735999994</v>
      </c>
      <c r="X21">
        <v>0.45959756799999862</v>
      </c>
    </row>
    <row r="22" spans="9:24" x14ac:dyDescent="0.25">
      <c r="I22">
        <v>-2.415E-3</v>
      </c>
      <c r="J22">
        <v>9.9535301823999998</v>
      </c>
      <c r="K22">
        <v>7.3065452735999994</v>
      </c>
      <c r="L22">
        <v>0.45959756799999862</v>
      </c>
      <c r="U22">
        <v>-2.415E-3</v>
      </c>
      <c r="V22">
        <v>9.9535301823999998</v>
      </c>
      <c r="W22">
        <v>7.3065452735999994</v>
      </c>
      <c r="X22">
        <v>0.45959756799999862</v>
      </c>
    </row>
    <row r="23" spans="9:24" x14ac:dyDescent="0.25">
      <c r="I23">
        <v>-2.4100000000000002E-3</v>
      </c>
      <c r="J23">
        <v>9.9535301823999998</v>
      </c>
      <c r="K23">
        <v>7.3065452735999994</v>
      </c>
      <c r="L23">
        <v>0.45959756799999862</v>
      </c>
      <c r="U23">
        <v>-2.4100000000000002E-3</v>
      </c>
      <c r="V23">
        <v>9.9535301823999998</v>
      </c>
      <c r="W23">
        <v>7.3065452735999994</v>
      </c>
      <c r="X23">
        <v>0.45959756799999862</v>
      </c>
    </row>
    <row r="24" spans="9:24" x14ac:dyDescent="0.25">
      <c r="I24">
        <v>-2.405E-3</v>
      </c>
      <c r="J24">
        <v>9.9535301823999998</v>
      </c>
      <c r="K24">
        <v>7.1055402432000001</v>
      </c>
      <c r="L24">
        <v>0.45959756799999862</v>
      </c>
      <c r="U24">
        <v>-2.405E-3</v>
      </c>
      <c r="V24">
        <v>9.9535301823999998</v>
      </c>
      <c r="W24">
        <v>7.1055402432000001</v>
      </c>
      <c r="X24">
        <v>0.45959756799999862</v>
      </c>
    </row>
    <row r="25" spans="9:24" x14ac:dyDescent="0.25">
      <c r="I25">
        <v>-2.4000000000000002E-3</v>
      </c>
      <c r="J25">
        <v>9.9535301823999998</v>
      </c>
      <c r="K25">
        <v>7.1055402432000001</v>
      </c>
      <c r="L25">
        <v>0.45959756799999862</v>
      </c>
      <c r="U25">
        <v>-2.4000000000000002E-3</v>
      </c>
      <c r="V25">
        <v>9.9535301823999998</v>
      </c>
      <c r="W25">
        <v>7.1055402432000001</v>
      </c>
      <c r="X25">
        <v>0.45959756799999862</v>
      </c>
    </row>
    <row r="26" spans="9:24" x14ac:dyDescent="0.25">
      <c r="I26">
        <v>-2.395E-3</v>
      </c>
      <c r="J26">
        <v>9.9334296793599997</v>
      </c>
      <c r="K26">
        <v>6.9045352127999999</v>
      </c>
      <c r="L26">
        <v>0.45959756799999862</v>
      </c>
      <c r="U26">
        <v>-2.395E-3</v>
      </c>
      <c r="V26">
        <v>9.9334296793599997</v>
      </c>
      <c r="W26">
        <v>6.9045352127999999</v>
      </c>
      <c r="X26">
        <v>0.45959756799999862</v>
      </c>
    </row>
    <row r="27" spans="9:24" x14ac:dyDescent="0.25">
      <c r="I27">
        <v>-2.3900000000000002E-3</v>
      </c>
      <c r="J27">
        <v>9.9334296793599997</v>
      </c>
      <c r="K27">
        <v>6.9045352127999999</v>
      </c>
      <c r="L27">
        <v>0.45959756799999862</v>
      </c>
      <c r="U27">
        <v>-2.3900000000000002E-3</v>
      </c>
      <c r="V27">
        <v>9.9334296793599997</v>
      </c>
      <c r="W27">
        <v>6.9045352127999999</v>
      </c>
      <c r="X27">
        <v>0.45959756799999862</v>
      </c>
    </row>
    <row r="28" spans="9:24" x14ac:dyDescent="0.25">
      <c r="I28">
        <v>-2.385E-3</v>
      </c>
      <c r="J28">
        <v>9.9535301823999998</v>
      </c>
      <c r="K28">
        <v>6.7035301823999998</v>
      </c>
      <c r="L28">
        <v>0.45959756799999862</v>
      </c>
      <c r="U28">
        <v>-2.385E-3</v>
      </c>
      <c r="V28">
        <v>9.9535301823999998</v>
      </c>
      <c r="W28">
        <v>6.7035301823999998</v>
      </c>
      <c r="X28">
        <v>0.45959756799999862</v>
      </c>
    </row>
    <row r="29" spans="9:24" x14ac:dyDescent="0.25">
      <c r="I29">
        <v>-2.3800000000000002E-3</v>
      </c>
      <c r="J29">
        <v>9.9133291763199995</v>
      </c>
      <c r="K29">
        <v>6.7035301823999998</v>
      </c>
      <c r="L29">
        <v>0.45959756799999862</v>
      </c>
      <c r="U29">
        <v>-2.3800000000000002E-3</v>
      </c>
      <c r="V29">
        <v>9.9133291763199995</v>
      </c>
      <c r="W29">
        <v>6.7035301823999998</v>
      </c>
      <c r="X29">
        <v>0.45959756799999862</v>
      </c>
    </row>
    <row r="30" spans="9:24" x14ac:dyDescent="0.25">
      <c r="I30">
        <v>-2.3749999999999999E-3</v>
      </c>
      <c r="J30">
        <v>9.9133291763199995</v>
      </c>
      <c r="K30">
        <v>6.7035301823999998</v>
      </c>
      <c r="L30">
        <v>0.45959756799999862</v>
      </c>
      <c r="U30">
        <v>-2.3749999999999999E-3</v>
      </c>
      <c r="V30">
        <v>9.9133291763199995</v>
      </c>
      <c r="W30">
        <v>6.7035301823999998</v>
      </c>
      <c r="X30">
        <v>0.45959756799999862</v>
      </c>
    </row>
    <row r="31" spans="9:24" x14ac:dyDescent="0.25">
      <c r="I31">
        <v>-2.3700000000000001E-3</v>
      </c>
      <c r="J31">
        <v>9.9334296793599997</v>
      </c>
      <c r="K31">
        <v>6.7035301823999998</v>
      </c>
      <c r="L31">
        <v>0.45959756799999862</v>
      </c>
      <c r="U31">
        <v>-2.3700000000000001E-3</v>
      </c>
      <c r="V31">
        <v>9.9334296793599997</v>
      </c>
      <c r="W31">
        <v>6.7035301823999998</v>
      </c>
      <c r="X31">
        <v>0.45959756799999862</v>
      </c>
    </row>
    <row r="32" spans="9:24" x14ac:dyDescent="0.25">
      <c r="I32">
        <v>-2.3649999999999999E-3</v>
      </c>
      <c r="J32">
        <v>9.9535301823999998</v>
      </c>
      <c r="K32">
        <v>6.5025251519999996</v>
      </c>
      <c r="L32">
        <v>0.45959756799999862</v>
      </c>
      <c r="U32">
        <v>-2.3649999999999999E-3</v>
      </c>
      <c r="V32">
        <v>9.9535301823999998</v>
      </c>
      <c r="W32">
        <v>6.5025251519999996</v>
      </c>
      <c r="X32">
        <v>0.45959756799999862</v>
      </c>
    </row>
    <row r="33" spans="9:24" x14ac:dyDescent="0.25">
      <c r="I33">
        <v>-2.3600000000000001E-3</v>
      </c>
      <c r="J33">
        <v>9.9334296793599997</v>
      </c>
      <c r="K33">
        <v>6.5025251519999996</v>
      </c>
      <c r="L33">
        <v>0.45959756799999862</v>
      </c>
      <c r="U33">
        <v>-2.3600000000000001E-3</v>
      </c>
      <c r="V33">
        <v>9.9334296793599997</v>
      </c>
      <c r="W33">
        <v>6.5025251519999996</v>
      </c>
      <c r="X33">
        <v>0.45959756799999862</v>
      </c>
    </row>
    <row r="34" spans="9:24" x14ac:dyDescent="0.25">
      <c r="I34">
        <v>-2.3549999999999999E-3</v>
      </c>
      <c r="J34">
        <v>9.9535301823999998</v>
      </c>
      <c r="K34">
        <v>6.5025251519999996</v>
      </c>
      <c r="L34">
        <v>0.66060259839999858</v>
      </c>
      <c r="U34">
        <v>-2.3549999999999999E-3</v>
      </c>
      <c r="V34">
        <v>9.9535301823999998</v>
      </c>
      <c r="W34">
        <v>6.5025251519999996</v>
      </c>
      <c r="X34">
        <v>0.66060259839999858</v>
      </c>
    </row>
    <row r="35" spans="9:24" x14ac:dyDescent="0.25">
      <c r="I35">
        <v>-2.3500000000000001E-3</v>
      </c>
      <c r="J35">
        <v>9.9133291763199995</v>
      </c>
      <c r="K35">
        <v>6.3015201215999994</v>
      </c>
      <c r="L35">
        <v>0.66060259839999858</v>
      </c>
      <c r="U35">
        <v>-2.3500000000000001E-3</v>
      </c>
      <c r="V35">
        <v>9.9133291763199995</v>
      </c>
      <c r="W35">
        <v>6.3015201215999994</v>
      </c>
      <c r="X35">
        <v>0.66060259839999858</v>
      </c>
    </row>
    <row r="36" spans="9:24" x14ac:dyDescent="0.25">
      <c r="I36">
        <v>-2.3449999999999999E-3</v>
      </c>
      <c r="J36">
        <v>9.9334296793599997</v>
      </c>
      <c r="K36">
        <v>6.1005150911999992</v>
      </c>
      <c r="L36">
        <v>0.45959756799999862</v>
      </c>
      <c r="U36">
        <v>-2.3449999999999999E-3</v>
      </c>
      <c r="V36">
        <v>9.9334296793599997</v>
      </c>
      <c r="W36">
        <v>6.1005150911999992</v>
      </c>
      <c r="X36">
        <v>0.45959756799999862</v>
      </c>
    </row>
    <row r="37" spans="9:24" x14ac:dyDescent="0.25">
      <c r="I37">
        <v>-2.3400000000000001E-3</v>
      </c>
      <c r="J37">
        <v>9.9535301823999998</v>
      </c>
      <c r="K37">
        <v>6.3015201215999994</v>
      </c>
      <c r="L37">
        <v>0.66060259839999858</v>
      </c>
      <c r="U37">
        <v>-2.3400000000000001E-3</v>
      </c>
      <c r="V37">
        <v>9.9535301823999998</v>
      </c>
      <c r="W37">
        <v>6.3015201215999994</v>
      </c>
      <c r="X37">
        <v>0.66060259839999858</v>
      </c>
    </row>
    <row r="38" spans="9:24" x14ac:dyDescent="0.25">
      <c r="I38">
        <v>-2.3349999999999998E-3</v>
      </c>
      <c r="J38">
        <v>9.9535301823999998</v>
      </c>
      <c r="K38">
        <v>6.1005150911999992</v>
      </c>
      <c r="L38">
        <v>0.45959756799999862</v>
      </c>
      <c r="U38">
        <v>-2.3349999999999998E-3</v>
      </c>
      <c r="V38">
        <v>9.9535301823999998</v>
      </c>
      <c r="W38">
        <v>6.1005150911999992</v>
      </c>
      <c r="X38">
        <v>0.45959756799999862</v>
      </c>
    </row>
    <row r="39" spans="9:24" x14ac:dyDescent="0.25">
      <c r="I39">
        <v>-2.33E-3</v>
      </c>
      <c r="J39">
        <v>9.9133291763199995</v>
      </c>
      <c r="K39">
        <v>5.8995100608</v>
      </c>
      <c r="L39">
        <v>0.45959756799999862</v>
      </c>
      <c r="U39">
        <v>-2.33E-3</v>
      </c>
      <c r="V39">
        <v>9.9133291763199995</v>
      </c>
      <c r="W39">
        <v>5.8995100608</v>
      </c>
      <c r="X39">
        <v>0.45959756799999862</v>
      </c>
    </row>
    <row r="40" spans="9:24" x14ac:dyDescent="0.25">
      <c r="I40">
        <v>-2.3250000000000002E-3</v>
      </c>
      <c r="J40">
        <v>9.9535301823999998</v>
      </c>
      <c r="K40">
        <v>5.8995100608</v>
      </c>
      <c r="L40">
        <v>0.66060259839999858</v>
      </c>
      <c r="U40">
        <v>-2.3250000000000002E-3</v>
      </c>
      <c r="V40">
        <v>9.9535301823999998</v>
      </c>
      <c r="W40">
        <v>5.8995100608</v>
      </c>
      <c r="X40">
        <v>0.66060259839999858</v>
      </c>
    </row>
    <row r="41" spans="9:24" x14ac:dyDescent="0.25">
      <c r="I41">
        <v>-2.32E-3</v>
      </c>
      <c r="J41">
        <v>9.9334296793599997</v>
      </c>
      <c r="K41">
        <v>5.6985050303999998</v>
      </c>
      <c r="L41">
        <v>0.45959756799999862</v>
      </c>
      <c r="U41">
        <v>-2.32E-3</v>
      </c>
      <c r="V41">
        <v>9.9334296793599997</v>
      </c>
      <c r="W41">
        <v>5.6985050303999998</v>
      </c>
      <c r="X41">
        <v>0.45959756799999862</v>
      </c>
    </row>
    <row r="42" spans="9:24" x14ac:dyDescent="0.25">
      <c r="I42">
        <v>-2.3150000000000002E-3</v>
      </c>
      <c r="J42">
        <v>9.9334296793599997</v>
      </c>
      <c r="K42">
        <v>5.8995100608</v>
      </c>
      <c r="L42">
        <v>0.25859253759999862</v>
      </c>
      <c r="U42">
        <v>-2.3150000000000002E-3</v>
      </c>
      <c r="V42">
        <v>9.9334296793599997</v>
      </c>
      <c r="W42">
        <v>5.8995100608</v>
      </c>
      <c r="X42">
        <v>0.25859253759999862</v>
      </c>
    </row>
    <row r="43" spans="9:24" x14ac:dyDescent="0.25">
      <c r="I43">
        <v>-2.31E-3</v>
      </c>
      <c r="J43">
        <v>9.9535301823999998</v>
      </c>
      <c r="K43">
        <v>5.6985050303999998</v>
      </c>
      <c r="L43">
        <v>0.66060259839999858</v>
      </c>
      <c r="U43">
        <v>-2.31E-3</v>
      </c>
      <c r="V43">
        <v>9.9535301823999998</v>
      </c>
      <c r="W43">
        <v>5.6985050303999998</v>
      </c>
      <c r="X43">
        <v>0.66060259839999858</v>
      </c>
    </row>
    <row r="44" spans="9:24" x14ac:dyDescent="0.25">
      <c r="I44">
        <v>-2.3050000000000002E-3</v>
      </c>
      <c r="J44">
        <v>9.9535301823999998</v>
      </c>
      <c r="K44">
        <v>5.6985050303999998</v>
      </c>
      <c r="L44">
        <v>0.45959756799999862</v>
      </c>
      <c r="U44">
        <v>-2.3050000000000002E-3</v>
      </c>
      <c r="V44">
        <v>9.9535301823999998</v>
      </c>
      <c r="W44">
        <v>5.6985050303999998</v>
      </c>
      <c r="X44">
        <v>0.45959756799999862</v>
      </c>
    </row>
    <row r="45" spans="9:24" x14ac:dyDescent="0.25">
      <c r="I45">
        <v>-2.3E-3</v>
      </c>
      <c r="J45">
        <v>9.9535301823999998</v>
      </c>
      <c r="K45">
        <v>5.4974999999999996</v>
      </c>
      <c r="L45">
        <v>0.45959756799999862</v>
      </c>
      <c r="U45">
        <v>-2.3E-3</v>
      </c>
      <c r="V45">
        <v>9.9535301823999998</v>
      </c>
      <c r="W45">
        <v>5.4974999999999996</v>
      </c>
      <c r="X45">
        <v>0.45959756799999862</v>
      </c>
    </row>
    <row r="46" spans="9:24" x14ac:dyDescent="0.25">
      <c r="I46">
        <v>-2.2950000000000002E-3</v>
      </c>
      <c r="J46">
        <v>9.9535301823999998</v>
      </c>
      <c r="K46">
        <v>5.4974999999999996</v>
      </c>
      <c r="L46">
        <v>0.45959756799999862</v>
      </c>
      <c r="U46">
        <v>-2.2950000000000002E-3</v>
      </c>
      <c r="V46">
        <v>9.9535301823999998</v>
      </c>
      <c r="W46">
        <v>5.4974999999999996</v>
      </c>
      <c r="X46">
        <v>0.45959756799999862</v>
      </c>
    </row>
    <row r="47" spans="9:24" x14ac:dyDescent="0.25">
      <c r="I47">
        <v>-2.2899999999999999E-3</v>
      </c>
      <c r="J47">
        <v>9.9334296793599997</v>
      </c>
      <c r="K47">
        <v>5.4974999999999996</v>
      </c>
      <c r="L47">
        <v>0.45959756799999862</v>
      </c>
      <c r="U47">
        <v>-2.2899999999999999E-3</v>
      </c>
      <c r="V47">
        <v>9.9334296793599997</v>
      </c>
      <c r="W47">
        <v>5.4974999999999996</v>
      </c>
      <c r="X47">
        <v>0.45959756799999862</v>
      </c>
    </row>
    <row r="48" spans="9:24" x14ac:dyDescent="0.25">
      <c r="I48">
        <v>-2.2850000000000001E-3</v>
      </c>
      <c r="J48">
        <v>9.9334296793599997</v>
      </c>
      <c r="K48">
        <v>5.2964949695999994</v>
      </c>
      <c r="L48">
        <v>0.45959756799999862</v>
      </c>
      <c r="U48">
        <v>-2.2850000000000001E-3</v>
      </c>
      <c r="V48">
        <v>9.9334296793599997</v>
      </c>
      <c r="W48">
        <v>5.2964949695999994</v>
      </c>
      <c r="X48">
        <v>0.45959756799999862</v>
      </c>
    </row>
    <row r="49" spans="9:24" x14ac:dyDescent="0.25">
      <c r="I49">
        <v>-2.2799999999999999E-3</v>
      </c>
      <c r="J49">
        <v>10.27513823104</v>
      </c>
      <c r="K49">
        <v>5.2964949695999994</v>
      </c>
      <c r="L49">
        <v>10.308844057599998</v>
      </c>
      <c r="U49">
        <v>-2.2799999999999999E-3</v>
      </c>
      <c r="V49">
        <v>10.27513823104</v>
      </c>
      <c r="W49">
        <v>5.2964949695999994</v>
      </c>
      <c r="X49">
        <v>10.308844057599998</v>
      </c>
    </row>
    <row r="50" spans="9:24" x14ac:dyDescent="0.25">
      <c r="I50">
        <v>-2.2750000000000001E-3</v>
      </c>
      <c r="J50">
        <v>10.31533923712</v>
      </c>
      <c r="K50">
        <v>5.0954899391999993</v>
      </c>
      <c r="L50">
        <v>10.509849087999999</v>
      </c>
      <c r="U50">
        <v>-2.2750000000000001E-3</v>
      </c>
      <c r="V50">
        <v>10.31533923712</v>
      </c>
      <c r="W50">
        <v>5.0954899391999993</v>
      </c>
      <c r="X50">
        <v>10.509849087999999</v>
      </c>
    </row>
    <row r="51" spans="9:24" x14ac:dyDescent="0.25">
      <c r="I51">
        <v>-2.2699999999999999E-3</v>
      </c>
      <c r="J51">
        <v>10.29523873408</v>
      </c>
      <c r="K51">
        <v>4.8944849088</v>
      </c>
      <c r="L51">
        <v>10.509849087999999</v>
      </c>
      <c r="U51">
        <v>-2.2699999999999999E-3</v>
      </c>
      <c r="V51">
        <v>10.29523873408</v>
      </c>
      <c r="W51">
        <v>4.8944849088</v>
      </c>
      <c r="X51">
        <v>10.509849087999999</v>
      </c>
    </row>
    <row r="52" spans="9:24" x14ac:dyDescent="0.25">
      <c r="I52">
        <v>-2.2650000000000001E-3</v>
      </c>
      <c r="J52">
        <v>10.29523873408</v>
      </c>
      <c r="K52">
        <v>4.8944849088</v>
      </c>
      <c r="L52">
        <v>10.509849087999999</v>
      </c>
      <c r="U52">
        <v>-2.2650000000000001E-3</v>
      </c>
      <c r="V52">
        <v>10.29523873408</v>
      </c>
      <c r="W52">
        <v>4.8944849088</v>
      </c>
      <c r="X52">
        <v>10.509849087999999</v>
      </c>
    </row>
    <row r="53" spans="9:24" x14ac:dyDescent="0.25">
      <c r="I53">
        <v>-2.2599999999999999E-3</v>
      </c>
      <c r="J53">
        <v>10.29523873408</v>
      </c>
      <c r="K53">
        <v>4.6934798783999998</v>
      </c>
      <c r="L53">
        <v>10.710854118399999</v>
      </c>
      <c r="U53">
        <v>-2.2599999999999999E-3</v>
      </c>
      <c r="V53">
        <v>10.29523873408</v>
      </c>
      <c r="W53">
        <v>4.6934798783999998</v>
      </c>
      <c r="X53">
        <v>10.710854118399999</v>
      </c>
    </row>
    <row r="54" spans="9:24" x14ac:dyDescent="0.25">
      <c r="I54">
        <v>-2.2550000000000001E-3</v>
      </c>
      <c r="J54">
        <v>10.29523873408</v>
      </c>
      <c r="K54">
        <v>4.6934798783999998</v>
      </c>
      <c r="L54">
        <v>10.710854118399999</v>
      </c>
      <c r="U54">
        <v>-2.2550000000000001E-3</v>
      </c>
      <c r="V54">
        <v>10.29523873408</v>
      </c>
      <c r="W54">
        <v>4.6934798783999998</v>
      </c>
      <c r="X54">
        <v>10.710854118399999</v>
      </c>
    </row>
    <row r="55" spans="9:24" x14ac:dyDescent="0.25">
      <c r="I55">
        <v>-2.2499999999999998E-3</v>
      </c>
      <c r="J55">
        <v>10.29523873408</v>
      </c>
      <c r="K55">
        <v>4.4924748479999996</v>
      </c>
      <c r="L55">
        <v>10.710854118399999</v>
      </c>
      <c r="U55">
        <v>-2.2499999999999998E-3</v>
      </c>
      <c r="V55">
        <v>10.29523873408</v>
      </c>
      <c r="W55">
        <v>4.4924748479999996</v>
      </c>
      <c r="X55">
        <v>10.710854118399999</v>
      </c>
    </row>
    <row r="56" spans="9:24" x14ac:dyDescent="0.25">
      <c r="I56">
        <v>-2.245E-3</v>
      </c>
      <c r="J56">
        <v>10.29523873408</v>
      </c>
      <c r="K56">
        <v>4.4924748479999996</v>
      </c>
      <c r="L56">
        <v>10.710854118399999</v>
      </c>
      <c r="U56">
        <v>-2.245E-3</v>
      </c>
      <c r="V56">
        <v>10.29523873408</v>
      </c>
      <c r="W56">
        <v>4.4924748479999996</v>
      </c>
      <c r="X56">
        <v>10.710854118399999</v>
      </c>
    </row>
    <row r="57" spans="9:24" x14ac:dyDescent="0.25">
      <c r="I57">
        <v>-2.2400000000000002E-3</v>
      </c>
      <c r="J57">
        <v>10.29523873408</v>
      </c>
      <c r="K57">
        <v>4.4924748479999996</v>
      </c>
      <c r="L57">
        <v>10.710854118399999</v>
      </c>
      <c r="U57">
        <v>-2.2400000000000002E-3</v>
      </c>
      <c r="V57">
        <v>10.29523873408</v>
      </c>
      <c r="W57">
        <v>4.4924748479999996</v>
      </c>
      <c r="X57">
        <v>10.710854118399999</v>
      </c>
    </row>
    <row r="58" spans="9:24" x14ac:dyDescent="0.25">
      <c r="I58">
        <v>-2.235E-3</v>
      </c>
      <c r="J58">
        <v>10.29523873408</v>
      </c>
      <c r="K58">
        <v>4.4924748479999996</v>
      </c>
      <c r="L58">
        <v>10.710854118399999</v>
      </c>
      <c r="U58">
        <v>-2.235E-3</v>
      </c>
      <c r="V58">
        <v>10.29523873408</v>
      </c>
      <c r="W58">
        <v>4.4924748479999996</v>
      </c>
      <c r="X58">
        <v>10.710854118399999</v>
      </c>
    </row>
    <row r="59" spans="9:24" x14ac:dyDescent="0.25">
      <c r="I59">
        <v>-2.2300000000000002E-3</v>
      </c>
      <c r="J59">
        <v>10.29523873408</v>
      </c>
      <c r="K59">
        <v>4.2914698175999995</v>
      </c>
      <c r="L59">
        <v>10.509849087999999</v>
      </c>
      <c r="U59">
        <v>-2.2300000000000002E-3</v>
      </c>
      <c r="V59">
        <v>10.29523873408</v>
      </c>
      <c r="W59">
        <v>4.2914698175999995</v>
      </c>
      <c r="X59">
        <v>10.509849087999999</v>
      </c>
    </row>
    <row r="60" spans="9:24" x14ac:dyDescent="0.25">
      <c r="I60">
        <v>-2.225E-3</v>
      </c>
      <c r="J60">
        <v>10.29523873408</v>
      </c>
      <c r="K60">
        <v>4.0904647871999993</v>
      </c>
      <c r="L60">
        <v>10.509849087999999</v>
      </c>
      <c r="U60">
        <v>-2.225E-3</v>
      </c>
      <c r="V60">
        <v>10.29523873408</v>
      </c>
      <c r="W60">
        <v>4.0904647871999993</v>
      </c>
      <c r="X60">
        <v>10.509849087999999</v>
      </c>
    </row>
    <row r="61" spans="9:24" x14ac:dyDescent="0.25">
      <c r="I61">
        <v>-2.2200000000000002E-3</v>
      </c>
      <c r="J61">
        <v>10.29523873408</v>
      </c>
      <c r="K61">
        <v>3.8894597567999996</v>
      </c>
      <c r="L61">
        <v>10.710854118399999</v>
      </c>
      <c r="U61">
        <v>-2.2200000000000002E-3</v>
      </c>
      <c r="V61">
        <v>10.29523873408</v>
      </c>
      <c r="W61">
        <v>3.8894597567999996</v>
      </c>
      <c r="X61">
        <v>10.710854118399999</v>
      </c>
    </row>
    <row r="62" spans="9:24" x14ac:dyDescent="0.25">
      <c r="I62">
        <v>-2.215E-3</v>
      </c>
      <c r="J62">
        <v>10.29523873408</v>
      </c>
      <c r="K62">
        <v>3.8894597567999996</v>
      </c>
      <c r="L62">
        <v>10.710854118399999</v>
      </c>
      <c r="U62">
        <v>-2.215E-3</v>
      </c>
      <c r="V62">
        <v>10.29523873408</v>
      </c>
      <c r="W62">
        <v>3.8894597567999996</v>
      </c>
      <c r="X62">
        <v>10.710854118399999</v>
      </c>
    </row>
    <row r="63" spans="9:24" x14ac:dyDescent="0.25">
      <c r="I63">
        <v>-2.2100000000000002E-3</v>
      </c>
      <c r="J63">
        <v>10.31533923712</v>
      </c>
      <c r="K63">
        <v>3.6884547263999994</v>
      </c>
      <c r="L63">
        <v>10.509849087999999</v>
      </c>
      <c r="U63">
        <v>-2.2100000000000002E-3</v>
      </c>
      <c r="V63">
        <v>10.31533923712</v>
      </c>
      <c r="W63">
        <v>3.6884547263999994</v>
      </c>
      <c r="X63">
        <v>10.509849087999999</v>
      </c>
    </row>
    <row r="64" spans="9:24" x14ac:dyDescent="0.25">
      <c r="I64">
        <v>-2.2049999999999999E-3</v>
      </c>
      <c r="J64">
        <v>10.31533923712</v>
      </c>
      <c r="K64">
        <v>3.6884547263999994</v>
      </c>
      <c r="L64">
        <v>10.509849087999999</v>
      </c>
      <c r="U64">
        <v>-2.2049999999999999E-3</v>
      </c>
      <c r="V64">
        <v>10.31533923712</v>
      </c>
      <c r="W64">
        <v>3.6884547263999994</v>
      </c>
      <c r="X64">
        <v>10.509849087999999</v>
      </c>
    </row>
    <row r="65" spans="9:24" x14ac:dyDescent="0.25">
      <c r="I65">
        <v>-2.2000000000000001E-3</v>
      </c>
      <c r="J65">
        <v>10.31533923712</v>
      </c>
      <c r="K65">
        <v>3.6884547263999994</v>
      </c>
      <c r="L65">
        <v>10.509849087999999</v>
      </c>
      <c r="U65">
        <v>-2.2000000000000001E-3</v>
      </c>
      <c r="V65">
        <v>10.31533923712</v>
      </c>
      <c r="W65">
        <v>3.6884547263999994</v>
      </c>
      <c r="X65">
        <v>10.509849087999999</v>
      </c>
    </row>
    <row r="66" spans="9:24" x14ac:dyDescent="0.25">
      <c r="I66">
        <v>-2.1949999999999999E-3</v>
      </c>
      <c r="J66">
        <v>10.29523873408</v>
      </c>
      <c r="K66">
        <v>3.4874496959999997</v>
      </c>
      <c r="L66">
        <v>10.710854118399999</v>
      </c>
      <c r="U66">
        <v>-2.1949999999999999E-3</v>
      </c>
      <c r="V66">
        <v>10.29523873408</v>
      </c>
      <c r="W66">
        <v>3.4874496959999997</v>
      </c>
      <c r="X66">
        <v>10.710854118399999</v>
      </c>
    </row>
    <row r="67" spans="9:24" x14ac:dyDescent="0.25">
      <c r="I67">
        <v>-2.1900000000000001E-3</v>
      </c>
      <c r="J67">
        <v>10.29523873408</v>
      </c>
      <c r="K67">
        <v>3.2864446655999995</v>
      </c>
      <c r="L67">
        <v>10.509849087999999</v>
      </c>
      <c r="U67">
        <v>-2.1900000000000001E-3</v>
      </c>
      <c r="V67">
        <v>10.29523873408</v>
      </c>
      <c r="W67">
        <v>3.2864446655999995</v>
      </c>
      <c r="X67">
        <v>10.509849087999999</v>
      </c>
    </row>
    <row r="68" spans="9:24" x14ac:dyDescent="0.25">
      <c r="I68">
        <v>-2.1849999999999999E-3</v>
      </c>
      <c r="J68">
        <v>10.29523873408</v>
      </c>
      <c r="K68">
        <v>3.0854396351999993</v>
      </c>
      <c r="L68">
        <v>10.710854118399999</v>
      </c>
      <c r="U68">
        <v>-2.1849999999999999E-3</v>
      </c>
      <c r="V68">
        <v>10.29523873408</v>
      </c>
      <c r="W68">
        <v>3.0854396351999993</v>
      </c>
      <c r="X68">
        <v>10.710854118399999</v>
      </c>
    </row>
    <row r="69" spans="9:24" x14ac:dyDescent="0.25">
      <c r="I69">
        <v>-2.1800000000000001E-3</v>
      </c>
      <c r="J69">
        <v>10.31533923712</v>
      </c>
      <c r="K69">
        <v>3.2864446655999995</v>
      </c>
      <c r="L69">
        <v>10.710854118399999</v>
      </c>
      <c r="U69">
        <v>-2.1800000000000001E-3</v>
      </c>
      <c r="V69">
        <v>10.31533923712</v>
      </c>
      <c r="W69">
        <v>3.2864446655999995</v>
      </c>
      <c r="X69">
        <v>10.710854118399999</v>
      </c>
    </row>
    <row r="70" spans="9:24" x14ac:dyDescent="0.25">
      <c r="I70">
        <v>-2.1749999999999999E-3</v>
      </c>
      <c r="J70">
        <v>10.29523873408</v>
      </c>
      <c r="K70">
        <v>3.0854396351999993</v>
      </c>
      <c r="L70">
        <v>10.509849087999999</v>
      </c>
      <c r="U70">
        <v>-2.1749999999999999E-3</v>
      </c>
      <c r="V70">
        <v>10.29523873408</v>
      </c>
      <c r="W70">
        <v>3.0854396351999993</v>
      </c>
      <c r="X70">
        <v>10.509849087999999</v>
      </c>
    </row>
    <row r="71" spans="9:24" x14ac:dyDescent="0.25">
      <c r="I71">
        <v>-2.1700000000000001E-3</v>
      </c>
      <c r="J71">
        <v>10.29523873408</v>
      </c>
      <c r="K71">
        <v>3.0854396351999993</v>
      </c>
      <c r="L71">
        <v>10.710854118399999</v>
      </c>
      <c r="U71">
        <v>-2.1700000000000001E-3</v>
      </c>
      <c r="V71">
        <v>10.29523873408</v>
      </c>
      <c r="W71">
        <v>3.0854396351999993</v>
      </c>
      <c r="X71">
        <v>10.710854118399999</v>
      </c>
    </row>
    <row r="72" spans="9:24" x14ac:dyDescent="0.25">
      <c r="I72">
        <v>-2.1649999999999998E-3</v>
      </c>
      <c r="J72">
        <v>10.29523873408</v>
      </c>
      <c r="K72">
        <v>3.0854396351999993</v>
      </c>
      <c r="L72">
        <v>10.710854118399999</v>
      </c>
      <c r="U72">
        <v>-2.1649999999999998E-3</v>
      </c>
      <c r="V72">
        <v>10.29523873408</v>
      </c>
      <c r="W72">
        <v>3.0854396351999993</v>
      </c>
      <c r="X72">
        <v>10.710854118399999</v>
      </c>
    </row>
    <row r="73" spans="9:24" x14ac:dyDescent="0.25">
      <c r="I73">
        <v>-2.16E-3</v>
      </c>
      <c r="J73">
        <v>10.29523873408</v>
      </c>
      <c r="K73">
        <v>3.0854396351999993</v>
      </c>
      <c r="L73">
        <v>10.509849087999999</v>
      </c>
      <c r="U73">
        <v>-2.16E-3</v>
      </c>
      <c r="V73">
        <v>10.29523873408</v>
      </c>
      <c r="W73">
        <v>3.0854396351999993</v>
      </c>
      <c r="X73">
        <v>10.509849087999999</v>
      </c>
    </row>
    <row r="74" spans="9:24" x14ac:dyDescent="0.25">
      <c r="I74">
        <v>-2.1550000000000002E-3</v>
      </c>
      <c r="J74">
        <v>10.29523873408</v>
      </c>
      <c r="K74">
        <v>3.0854396351999993</v>
      </c>
      <c r="L74">
        <v>10.710854118399999</v>
      </c>
      <c r="U74">
        <v>-2.1550000000000002E-3</v>
      </c>
      <c r="V74">
        <v>10.29523873408</v>
      </c>
      <c r="W74">
        <v>3.0854396351999993</v>
      </c>
      <c r="X74">
        <v>10.710854118399999</v>
      </c>
    </row>
    <row r="75" spans="9:24" x14ac:dyDescent="0.25">
      <c r="I75">
        <v>-2.15E-3</v>
      </c>
      <c r="J75">
        <v>10.29523873408</v>
      </c>
      <c r="K75">
        <v>3.0854396351999993</v>
      </c>
      <c r="L75">
        <v>10.509849087999999</v>
      </c>
      <c r="U75">
        <v>-2.15E-3</v>
      </c>
      <c r="V75">
        <v>10.29523873408</v>
      </c>
      <c r="W75">
        <v>3.0854396351999993</v>
      </c>
      <c r="X75">
        <v>10.509849087999999</v>
      </c>
    </row>
    <row r="76" spans="9:24" x14ac:dyDescent="0.25">
      <c r="I76">
        <v>-2.1450000000000002E-3</v>
      </c>
      <c r="J76">
        <v>10.27513823104</v>
      </c>
      <c r="K76">
        <v>2.8844346047999996</v>
      </c>
      <c r="L76">
        <v>10.509849087999999</v>
      </c>
      <c r="U76">
        <v>-2.1450000000000002E-3</v>
      </c>
      <c r="V76">
        <v>10.27513823104</v>
      </c>
      <c r="W76">
        <v>2.8844346047999996</v>
      </c>
      <c r="X76">
        <v>10.509849087999999</v>
      </c>
    </row>
    <row r="77" spans="9:24" x14ac:dyDescent="0.25">
      <c r="I77">
        <v>-2.14E-3</v>
      </c>
      <c r="J77">
        <v>10.29523873408</v>
      </c>
      <c r="K77">
        <v>2.6834295743999994</v>
      </c>
      <c r="L77">
        <v>10.710854118399999</v>
      </c>
      <c r="U77">
        <v>-2.14E-3</v>
      </c>
      <c r="V77">
        <v>10.29523873408</v>
      </c>
      <c r="W77">
        <v>2.6834295743999994</v>
      </c>
      <c r="X77">
        <v>10.710854118399999</v>
      </c>
    </row>
    <row r="78" spans="9:24" x14ac:dyDescent="0.25">
      <c r="I78">
        <v>-2.1350000000000002E-3</v>
      </c>
      <c r="J78">
        <v>10.27513823104</v>
      </c>
      <c r="K78">
        <v>2.6834295743999994</v>
      </c>
      <c r="L78">
        <v>10.710854118399999</v>
      </c>
      <c r="U78">
        <v>-2.1350000000000002E-3</v>
      </c>
      <c r="V78">
        <v>10.27513823104</v>
      </c>
      <c r="W78">
        <v>2.6834295743999994</v>
      </c>
      <c r="X78">
        <v>10.710854118399999</v>
      </c>
    </row>
    <row r="79" spans="9:24" x14ac:dyDescent="0.25">
      <c r="I79">
        <v>-2.1299999999999999E-3</v>
      </c>
      <c r="J79">
        <v>10.29523873408</v>
      </c>
      <c r="K79">
        <v>2.6834295743999994</v>
      </c>
      <c r="L79">
        <v>10.710854118399999</v>
      </c>
      <c r="U79">
        <v>-2.1299999999999999E-3</v>
      </c>
      <c r="V79">
        <v>10.29523873408</v>
      </c>
      <c r="W79">
        <v>2.6834295743999994</v>
      </c>
      <c r="X79">
        <v>10.710854118399999</v>
      </c>
    </row>
    <row r="80" spans="9:24" x14ac:dyDescent="0.25">
      <c r="I80">
        <v>-2.1250000000000002E-3</v>
      </c>
      <c r="J80">
        <v>10.29523873408</v>
      </c>
      <c r="K80">
        <v>2.6834295743999994</v>
      </c>
      <c r="L80">
        <v>10.509849087999999</v>
      </c>
      <c r="U80">
        <v>-2.1250000000000002E-3</v>
      </c>
      <c r="V80">
        <v>10.29523873408</v>
      </c>
      <c r="W80">
        <v>2.6834295743999994</v>
      </c>
      <c r="X80">
        <v>10.509849087999999</v>
      </c>
    </row>
    <row r="81" spans="9:24" x14ac:dyDescent="0.25">
      <c r="I81">
        <v>-2.1199999999999999E-3</v>
      </c>
      <c r="J81">
        <v>10.29523873408</v>
      </c>
      <c r="K81">
        <v>2.4824245439999997</v>
      </c>
      <c r="L81">
        <v>10.710854118399999</v>
      </c>
      <c r="U81">
        <v>-2.1199999999999999E-3</v>
      </c>
      <c r="V81">
        <v>10.29523873408</v>
      </c>
      <c r="W81">
        <v>2.4824245439999997</v>
      </c>
      <c r="X81">
        <v>10.710854118399999</v>
      </c>
    </row>
    <row r="82" spans="9:24" x14ac:dyDescent="0.25">
      <c r="I82">
        <v>-2.1150000000000001E-3</v>
      </c>
      <c r="J82">
        <v>10.31533923712</v>
      </c>
      <c r="K82">
        <v>2.6834295743999994</v>
      </c>
      <c r="L82">
        <v>10.509849087999999</v>
      </c>
      <c r="U82">
        <v>-2.1150000000000001E-3</v>
      </c>
      <c r="V82">
        <v>10.31533923712</v>
      </c>
      <c r="W82">
        <v>2.6834295743999994</v>
      </c>
      <c r="X82">
        <v>10.509849087999999</v>
      </c>
    </row>
    <row r="83" spans="9:24" x14ac:dyDescent="0.25">
      <c r="I83">
        <v>-2.1099999999999999E-3</v>
      </c>
      <c r="J83">
        <v>10.29523873408</v>
      </c>
      <c r="K83">
        <v>2.4824245439999997</v>
      </c>
      <c r="L83">
        <v>10.509849087999999</v>
      </c>
      <c r="U83">
        <v>-2.1099999999999999E-3</v>
      </c>
      <c r="V83">
        <v>10.29523873408</v>
      </c>
      <c r="W83">
        <v>2.4824245439999997</v>
      </c>
      <c r="X83">
        <v>10.509849087999999</v>
      </c>
    </row>
    <row r="84" spans="9:24" x14ac:dyDescent="0.25">
      <c r="I84">
        <v>-2.1050000000000001E-3</v>
      </c>
      <c r="J84">
        <v>10.29523873408</v>
      </c>
      <c r="K84">
        <v>2.2814195135999995</v>
      </c>
      <c r="L84">
        <v>10.509849087999999</v>
      </c>
      <c r="U84">
        <v>-2.1050000000000001E-3</v>
      </c>
      <c r="V84">
        <v>10.29523873408</v>
      </c>
      <c r="W84">
        <v>2.2814195135999995</v>
      </c>
      <c r="X84">
        <v>10.509849087999999</v>
      </c>
    </row>
    <row r="85" spans="9:24" x14ac:dyDescent="0.25">
      <c r="I85">
        <v>-2.0999999999999999E-3</v>
      </c>
      <c r="J85">
        <v>10.29523873408</v>
      </c>
      <c r="K85">
        <v>2.4824245439999997</v>
      </c>
      <c r="L85">
        <v>10.509849087999999</v>
      </c>
      <c r="U85">
        <v>-2.0999999999999999E-3</v>
      </c>
      <c r="V85">
        <v>10.29523873408</v>
      </c>
      <c r="W85">
        <v>2.4824245439999997</v>
      </c>
      <c r="X85">
        <v>10.509849087999999</v>
      </c>
    </row>
    <row r="86" spans="9:24" x14ac:dyDescent="0.25">
      <c r="I86">
        <v>-2.0950000000000001E-3</v>
      </c>
      <c r="J86">
        <v>10.29523873408</v>
      </c>
      <c r="K86">
        <v>2.4824245439999997</v>
      </c>
      <c r="L86">
        <v>10.710854118399999</v>
      </c>
      <c r="U86">
        <v>-2.0950000000000001E-3</v>
      </c>
      <c r="V86">
        <v>10.29523873408</v>
      </c>
      <c r="W86">
        <v>2.4824245439999997</v>
      </c>
      <c r="X86">
        <v>10.710854118399999</v>
      </c>
    </row>
    <row r="87" spans="9:24" x14ac:dyDescent="0.25">
      <c r="I87">
        <v>-2.0899999999999998E-3</v>
      </c>
      <c r="J87">
        <v>10.29523873408</v>
      </c>
      <c r="K87">
        <v>2.2814195135999995</v>
      </c>
      <c r="L87">
        <v>10.710854118399999</v>
      </c>
      <c r="U87">
        <v>-2.0899999999999998E-3</v>
      </c>
      <c r="V87">
        <v>10.29523873408</v>
      </c>
      <c r="W87">
        <v>2.2814195135999995</v>
      </c>
      <c r="X87">
        <v>10.710854118399999</v>
      </c>
    </row>
    <row r="88" spans="9:24" x14ac:dyDescent="0.25">
      <c r="I88">
        <v>-2.085E-3</v>
      </c>
      <c r="J88">
        <v>10.31533923712</v>
      </c>
      <c r="K88">
        <v>2.2814195135999995</v>
      </c>
      <c r="L88">
        <v>10.509849087999999</v>
      </c>
      <c r="U88">
        <v>-2.085E-3</v>
      </c>
      <c r="V88">
        <v>10.31533923712</v>
      </c>
      <c r="W88">
        <v>2.2814195135999995</v>
      </c>
      <c r="X88">
        <v>10.509849087999999</v>
      </c>
    </row>
    <row r="89" spans="9:24" x14ac:dyDescent="0.25">
      <c r="I89">
        <v>-2.0799999999999998E-3</v>
      </c>
      <c r="J89">
        <v>10.29523873408</v>
      </c>
      <c r="K89">
        <v>2.2814195135999995</v>
      </c>
      <c r="L89">
        <v>10.509849087999999</v>
      </c>
      <c r="U89">
        <v>-2.0799999999999998E-3</v>
      </c>
      <c r="V89">
        <v>10.29523873408</v>
      </c>
      <c r="W89">
        <v>2.2814195135999995</v>
      </c>
      <c r="X89">
        <v>10.509849087999999</v>
      </c>
    </row>
    <row r="90" spans="9:24" x14ac:dyDescent="0.25">
      <c r="I90">
        <v>-2.075E-3</v>
      </c>
      <c r="J90">
        <v>10.29523873408</v>
      </c>
      <c r="K90">
        <v>2.2814195135999995</v>
      </c>
      <c r="L90">
        <v>10.710854118399999</v>
      </c>
      <c r="U90">
        <v>-2.075E-3</v>
      </c>
      <c r="V90">
        <v>10.29523873408</v>
      </c>
      <c r="W90">
        <v>2.2814195135999995</v>
      </c>
      <c r="X90">
        <v>10.710854118399999</v>
      </c>
    </row>
    <row r="91" spans="9:24" x14ac:dyDescent="0.25">
      <c r="I91">
        <v>-2.0700000000000002E-3</v>
      </c>
      <c r="J91">
        <v>10.29523873408</v>
      </c>
      <c r="K91">
        <v>2.2814195135999995</v>
      </c>
      <c r="L91">
        <v>10.509849087999999</v>
      </c>
      <c r="U91">
        <v>-2.0700000000000002E-3</v>
      </c>
      <c r="V91">
        <v>10.29523873408</v>
      </c>
      <c r="W91">
        <v>2.2814195135999995</v>
      </c>
      <c r="X91">
        <v>10.509849087999999</v>
      </c>
    </row>
    <row r="92" spans="9:24" x14ac:dyDescent="0.25">
      <c r="I92">
        <v>-2.065E-3</v>
      </c>
      <c r="J92">
        <v>10.29523873408</v>
      </c>
      <c r="K92">
        <v>2.2814195135999995</v>
      </c>
      <c r="L92">
        <v>10.710854118399999</v>
      </c>
      <c r="U92">
        <v>-2.065E-3</v>
      </c>
      <c r="V92">
        <v>10.29523873408</v>
      </c>
      <c r="W92">
        <v>2.2814195135999995</v>
      </c>
      <c r="X92">
        <v>10.710854118399999</v>
      </c>
    </row>
    <row r="93" spans="9:24" x14ac:dyDescent="0.25">
      <c r="I93">
        <v>-2.0600000000000002E-3</v>
      </c>
      <c r="J93">
        <v>10.27513823104</v>
      </c>
      <c r="K93">
        <v>2.0804144831999993</v>
      </c>
      <c r="L93">
        <v>10.509849087999999</v>
      </c>
      <c r="U93">
        <v>-2.0600000000000002E-3</v>
      </c>
      <c r="V93">
        <v>10.27513823104</v>
      </c>
      <c r="W93">
        <v>2.0804144831999993</v>
      </c>
      <c r="X93">
        <v>10.509849087999999</v>
      </c>
    </row>
    <row r="94" spans="9:24" x14ac:dyDescent="0.25">
      <c r="I94">
        <v>-2.055E-3</v>
      </c>
      <c r="J94">
        <v>10.29523873408</v>
      </c>
      <c r="K94">
        <v>2.0804144831999993</v>
      </c>
      <c r="L94">
        <v>10.509849087999999</v>
      </c>
      <c r="U94">
        <v>-2.055E-3</v>
      </c>
      <c r="V94">
        <v>10.29523873408</v>
      </c>
      <c r="W94">
        <v>2.0804144831999993</v>
      </c>
      <c r="X94">
        <v>10.509849087999999</v>
      </c>
    </row>
    <row r="95" spans="9:24" x14ac:dyDescent="0.25">
      <c r="I95">
        <v>-2.0500000000000002E-3</v>
      </c>
      <c r="J95">
        <v>10.29523873408</v>
      </c>
      <c r="K95">
        <v>2.0804144831999993</v>
      </c>
      <c r="L95">
        <v>10.509849087999999</v>
      </c>
      <c r="U95">
        <v>-2.0500000000000002E-3</v>
      </c>
      <c r="V95">
        <v>10.29523873408</v>
      </c>
      <c r="W95">
        <v>2.0804144831999993</v>
      </c>
      <c r="X95">
        <v>10.509849087999999</v>
      </c>
    </row>
    <row r="96" spans="9:24" x14ac:dyDescent="0.25">
      <c r="I96">
        <v>-2.0449999999999999E-3</v>
      </c>
      <c r="J96">
        <v>10.27513823104</v>
      </c>
      <c r="K96">
        <v>2.0804144831999993</v>
      </c>
      <c r="L96">
        <v>10.509849087999999</v>
      </c>
      <c r="U96">
        <v>-2.0449999999999999E-3</v>
      </c>
      <c r="V96">
        <v>10.27513823104</v>
      </c>
      <c r="W96">
        <v>2.0804144831999993</v>
      </c>
      <c r="X96">
        <v>10.509849087999999</v>
      </c>
    </row>
    <row r="97" spans="9:24" x14ac:dyDescent="0.25">
      <c r="I97">
        <v>-2.0400000000000001E-3</v>
      </c>
      <c r="J97">
        <v>10.29523873408</v>
      </c>
      <c r="K97">
        <v>2.0804144831999993</v>
      </c>
      <c r="L97">
        <v>10.710854118399999</v>
      </c>
      <c r="U97">
        <v>-2.0400000000000001E-3</v>
      </c>
      <c r="V97">
        <v>10.29523873408</v>
      </c>
      <c r="W97">
        <v>2.0804144831999993</v>
      </c>
      <c r="X97">
        <v>10.710854118399999</v>
      </c>
    </row>
    <row r="98" spans="9:24" x14ac:dyDescent="0.25">
      <c r="I98">
        <v>-2.0349999999999999E-3</v>
      </c>
      <c r="J98">
        <v>10.31533923712</v>
      </c>
      <c r="K98">
        <v>2.0804144831999993</v>
      </c>
      <c r="L98">
        <v>10.509849087999999</v>
      </c>
      <c r="U98">
        <v>-2.0349999999999999E-3</v>
      </c>
      <c r="V98">
        <v>10.31533923712</v>
      </c>
      <c r="W98">
        <v>2.0804144831999993</v>
      </c>
      <c r="X98">
        <v>10.509849087999999</v>
      </c>
    </row>
    <row r="99" spans="9:24" x14ac:dyDescent="0.25">
      <c r="I99">
        <v>-2.0300000000000001E-3</v>
      </c>
      <c r="J99">
        <v>10.29523873408</v>
      </c>
      <c r="K99">
        <v>2.0804144831999993</v>
      </c>
      <c r="L99">
        <v>10.710854118399999</v>
      </c>
      <c r="U99">
        <v>-2.0300000000000001E-3</v>
      </c>
      <c r="V99">
        <v>10.29523873408</v>
      </c>
      <c r="W99">
        <v>2.0804144831999993</v>
      </c>
      <c r="X99">
        <v>10.710854118399999</v>
      </c>
    </row>
    <row r="100" spans="9:24" x14ac:dyDescent="0.25">
      <c r="I100">
        <v>-2.0249999999999999E-3</v>
      </c>
      <c r="J100">
        <v>10.29523873408</v>
      </c>
      <c r="K100">
        <v>2.0804144831999993</v>
      </c>
      <c r="L100">
        <v>10.710854118399999</v>
      </c>
      <c r="U100">
        <v>-2.0249999999999999E-3</v>
      </c>
      <c r="V100">
        <v>10.29523873408</v>
      </c>
      <c r="W100">
        <v>2.0804144831999993</v>
      </c>
      <c r="X100">
        <v>10.710854118399999</v>
      </c>
    </row>
    <row r="101" spans="9:24" x14ac:dyDescent="0.25">
      <c r="I101">
        <v>-2.0200000000000001E-3</v>
      </c>
      <c r="J101">
        <v>10.27513823104</v>
      </c>
      <c r="K101">
        <v>2.0804144831999993</v>
      </c>
      <c r="L101">
        <v>10.509849087999999</v>
      </c>
      <c r="U101">
        <v>-2.0200000000000001E-3</v>
      </c>
      <c r="V101">
        <v>10.27513823104</v>
      </c>
      <c r="W101">
        <v>2.0804144831999993</v>
      </c>
      <c r="X101">
        <v>10.509849087999999</v>
      </c>
    </row>
    <row r="102" spans="9:24" x14ac:dyDescent="0.25">
      <c r="I102">
        <v>-2.0149999999999999E-3</v>
      </c>
      <c r="J102">
        <v>10.29523873408</v>
      </c>
      <c r="K102">
        <v>2.0804144831999993</v>
      </c>
      <c r="L102">
        <v>10.509849087999999</v>
      </c>
      <c r="U102">
        <v>-2.0149999999999999E-3</v>
      </c>
      <c r="V102">
        <v>10.29523873408</v>
      </c>
      <c r="W102">
        <v>2.0804144831999993</v>
      </c>
      <c r="X102">
        <v>10.509849087999999</v>
      </c>
    </row>
    <row r="103" spans="9:24" x14ac:dyDescent="0.25">
      <c r="I103">
        <v>-2.0100000000000001E-3</v>
      </c>
      <c r="J103">
        <v>10.29523873408</v>
      </c>
      <c r="K103">
        <v>2.2814195135999995</v>
      </c>
      <c r="L103">
        <v>10.509849087999999</v>
      </c>
      <c r="U103">
        <v>-2.0100000000000001E-3</v>
      </c>
      <c r="V103">
        <v>10.29523873408</v>
      </c>
      <c r="W103">
        <v>2.2814195135999995</v>
      </c>
      <c r="X103">
        <v>10.509849087999999</v>
      </c>
    </row>
    <row r="104" spans="9:24" x14ac:dyDescent="0.25">
      <c r="I104">
        <v>-2.0049999999999998E-3</v>
      </c>
      <c r="J104">
        <v>10.29523873408</v>
      </c>
      <c r="K104">
        <v>2.0804144831999993</v>
      </c>
      <c r="L104">
        <v>10.509849087999999</v>
      </c>
      <c r="U104">
        <v>-2.0049999999999998E-3</v>
      </c>
      <c r="V104">
        <v>10.29523873408</v>
      </c>
      <c r="W104">
        <v>2.0804144831999993</v>
      </c>
      <c r="X104">
        <v>10.509849087999999</v>
      </c>
    </row>
    <row r="105" spans="9:24" x14ac:dyDescent="0.25">
      <c r="I105">
        <v>-2E-3</v>
      </c>
      <c r="J105">
        <v>10.29523873408</v>
      </c>
      <c r="K105">
        <v>2.0804144831999993</v>
      </c>
      <c r="L105">
        <v>10.509849087999999</v>
      </c>
      <c r="U105">
        <v>-2E-3</v>
      </c>
      <c r="V105">
        <v>10.29523873408</v>
      </c>
      <c r="W105">
        <v>2.0804144831999993</v>
      </c>
      <c r="X105">
        <v>10.509849087999999</v>
      </c>
    </row>
    <row r="106" spans="9:24" x14ac:dyDescent="0.25">
      <c r="I106">
        <v>-1.9949999999999998E-3</v>
      </c>
      <c r="J106">
        <v>10.29523873408</v>
      </c>
      <c r="K106">
        <v>2.0804144831999993</v>
      </c>
      <c r="L106">
        <v>10.509849087999999</v>
      </c>
      <c r="U106">
        <v>-1.9949999999999998E-3</v>
      </c>
      <c r="V106">
        <v>10.29523873408</v>
      </c>
      <c r="W106">
        <v>2.0804144831999993</v>
      </c>
      <c r="X106">
        <v>10.509849087999999</v>
      </c>
    </row>
    <row r="107" spans="9:24" x14ac:dyDescent="0.25">
      <c r="I107">
        <v>-1.99E-3</v>
      </c>
      <c r="J107">
        <v>10.29523873408</v>
      </c>
      <c r="K107">
        <v>2.2814195135999995</v>
      </c>
      <c r="L107">
        <v>10.710854118399999</v>
      </c>
      <c r="U107">
        <v>-1.99E-3</v>
      </c>
      <c r="V107">
        <v>10.29523873408</v>
      </c>
      <c r="W107">
        <v>2.2814195135999995</v>
      </c>
      <c r="X107">
        <v>10.710854118399999</v>
      </c>
    </row>
    <row r="108" spans="9:24" x14ac:dyDescent="0.25">
      <c r="I108">
        <v>-1.9850000000000002E-3</v>
      </c>
      <c r="J108">
        <v>10.27513823104</v>
      </c>
      <c r="K108">
        <v>2.2814195135999995</v>
      </c>
      <c r="L108">
        <v>10.710854118399999</v>
      </c>
      <c r="U108">
        <v>-1.9850000000000002E-3</v>
      </c>
      <c r="V108">
        <v>10.27513823104</v>
      </c>
      <c r="W108">
        <v>2.2814195135999995</v>
      </c>
      <c r="X108">
        <v>10.710854118399999</v>
      </c>
    </row>
    <row r="109" spans="9:24" x14ac:dyDescent="0.25">
      <c r="I109">
        <v>-1.98E-3</v>
      </c>
      <c r="J109">
        <v>10.27513823104</v>
      </c>
      <c r="K109">
        <v>2.2814195135999995</v>
      </c>
      <c r="L109">
        <v>10.509849087999999</v>
      </c>
      <c r="U109">
        <v>-1.98E-3</v>
      </c>
      <c r="V109">
        <v>10.27513823104</v>
      </c>
      <c r="W109">
        <v>2.2814195135999995</v>
      </c>
      <c r="X109">
        <v>10.509849087999999</v>
      </c>
    </row>
    <row r="110" spans="9:24" x14ac:dyDescent="0.25">
      <c r="I110">
        <v>-1.9750000000000002E-3</v>
      </c>
      <c r="J110">
        <v>10.29523873408</v>
      </c>
      <c r="K110">
        <v>2.0804144831999993</v>
      </c>
      <c r="L110">
        <v>10.509849087999999</v>
      </c>
      <c r="U110">
        <v>-1.9750000000000002E-3</v>
      </c>
      <c r="V110">
        <v>10.29523873408</v>
      </c>
      <c r="W110">
        <v>2.0804144831999993</v>
      </c>
      <c r="X110">
        <v>10.509849087999999</v>
      </c>
    </row>
    <row r="111" spans="9:24" x14ac:dyDescent="0.25">
      <c r="I111">
        <v>-1.97E-3</v>
      </c>
      <c r="J111">
        <v>10.29523873408</v>
      </c>
      <c r="K111">
        <v>2.2814195135999995</v>
      </c>
      <c r="L111">
        <v>10.710854118399999</v>
      </c>
      <c r="U111">
        <v>-1.97E-3</v>
      </c>
      <c r="V111">
        <v>10.29523873408</v>
      </c>
      <c r="W111">
        <v>2.2814195135999995</v>
      </c>
      <c r="X111">
        <v>10.710854118399999</v>
      </c>
    </row>
    <row r="112" spans="9:24" x14ac:dyDescent="0.25">
      <c r="I112">
        <v>-1.9650000000000002E-3</v>
      </c>
      <c r="J112">
        <v>10.29523873408</v>
      </c>
      <c r="K112">
        <v>2.2814195135999995</v>
      </c>
      <c r="L112">
        <v>10.509849087999999</v>
      </c>
      <c r="U112">
        <v>-1.9650000000000002E-3</v>
      </c>
      <c r="V112">
        <v>10.29523873408</v>
      </c>
      <c r="W112">
        <v>2.2814195135999995</v>
      </c>
      <c r="X112">
        <v>10.509849087999999</v>
      </c>
    </row>
    <row r="113" spans="9:24" x14ac:dyDescent="0.25">
      <c r="I113">
        <v>-1.9599999999999999E-3</v>
      </c>
      <c r="J113">
        <v>10.29523873408</v>
      </c>
      <c r="K113">
        <v>2.4824245439999997</v>
      </c>
      <c r="L113">
        <v>10.509849087999999</v>
      </c>
      <c r="U113">
        <v>-1.9599999999999999E-3</v>
      </c>
      <c r="V113">
        <v>10.29523873408</v>
      </c>
      <c r="W113">
        <v>2.4824245439999997</v>
      </c>
      <c r="X113">
        <v>10.509849087999999</v>
      </c>
    </row>
    <row r="114" spans="9:24" x14ac:dyDescent="0.25">
      <c r="I114">
        <v>-1.9550000000000001E-3</v>
      </c>
      <c r="J114">
        <v>10.27513823104</v>
      </c>
      <c r="K114">
        <v>2.2814195135999995</v>
      </c>
      <c r="L114">
        <v>10.710854118399999</v>
      </c>
      <c r="U114">
        <v>-1.9550000000000001E-3</v>
      </c>
      <c r="V114">
        <v>10.27513823104</v>
      </c>
      <c r="W114">
        <v>2.2814195135999995</v>
      </c>
      <c r="X114">
        <v>10.710854118399999</v>
      </c>
    </row>
    <row r="115" spans="9:24" x14ac:dyDescent="0.25">
      <c r="I115">
        <v>-1.9499999999999999E-3</v>
      </c>
      <c r="J115">
        <v>10.27513823104</v>
      </c>
      <c r="K115">
        <v>2.2814195135999995</v>
      </c>
      <c r="L115">
        <v>10.509849087999999</v>
      </c>
      <c r="U115">
        <v>-1.9499999999999999E-3</v>
      </c>
      <c r="V115">
        <v>10.27513823104</v>
      </c>
      <c r="W115">
        <v>2.2814195135999995</v>
      </c>
      <c r="X115">
        <v>10.509849087999999</v>
      </c>
    </row>
    <row r="116" spans="9:24" x14ac:dyDescent="0.25">
      <c r="I116">
        <v>-1.9450000000000001E-3</v>
      </c>
      <c r="J116">
        <v>10.29523873408</v>
      </c>
      <c r="K116">
        <v>2.4824245439999997</v>
      </c>
      <c r="L116">
        <v>10.509849087999999</v>
      </c>
      <c r="U116">
        <v>-1.9450000000000001E-3</v>
      </c>
      <c r="V116">
        <v>10.29523873408</v>
      </c>
      <c r="W116">
        <v>2.4824245439999997</v>
      </c>
      <c r="X116">
        <v>10.509849087999999</v>
      </c>
    </row>
    <row r="117" spans="9:24" x14ac:dyDescent="0.25">
      <c r="I117">
        <v>-1.9400000000000001E-3</v>
      </c>
      <c r="J117">
        <v>10.29523873408</v>
      </c>
      <c r="K117">
        <v>2.6834295743999994</v>
      </c>
      <c r="L117">
        <v>10.308844057599998</v>
      </c>
      <c r="U117">
        <v>-1.9400000000000001E-3</v>
      </c>
      <c r="V117">
        <v>10.29523873408</v>
      </c>
      <c r="W117">
        <v>2.6834295743999994</v>
      </c>
      <c r="X117">
        <v>10.308844057599998</v>
      </c>
    </row>
    <row r="118" spans="9:24" x14ac:dyDescent="0.25">
      <c r="I118">
        <v>-1.9350000000000001E-3</v>
      </c>
      <c r="J118">
        <v>10.29523873408</v>
      </c>
      <c r="K118">
        <v>2.6834295743999994</v>
      </c>
      <c r="L118">
        <v>10.308844057599998</v>
      </c>
      <c r="U118">
        <v>-1.9350000000000001E-3</v>
      </c>
      <c r="V118">
        <v>10.29523873408</v>
      </c>
      <c r="W118">
        <v>2.6834295743999994</v>
      </c>
      <c r="X118">
        <v>10.308844057599998</v>
      </c>
    </row>
    <row r="119" spans="9:24" x14ac:dyDescent="0.25">
      <c r="I119">
        <v>-1.9300000000000001E-3</v>
      </c>
      <c r="J119">
        <v>10.29523873408</v>
      </c>
      <c r="K119">
        <v>2.6834295743999994</v>
      </c>
      <c r="L119">
        <v>10.509849087999999</v>
      </c>
      <c r="U119">
        <v>-1.9300000000000001E-3</v>
      </c>
      <c r="V119">
        <v>10.29523873408</v>
      </c>
      <c r="W119">
        <v>2.6834295743999994</v>
      </c>
      <c r="X119">
        <v>10.509849087999999</v>
      </c>
    </row>
    <row r="120" spans="9:24" x14ac:dyDescent="0.25">
      <c r="I120">
        <v>-1.9250000000000001E-3</v>
      </c>
      <c r="J120">
        <v>10.29523873408</v>
      </c>
      <c r="K120">
        <v>2.8844346047999996</v>
      </c>
      <c r="L120">
        <v>10.509849087999999</v>
      </c>
      <c r="U120">
        <v>-1.9250000000000001E-3</v>
      </c>
      <c r="V120">
        <v>10.29523873408</v>
      </c>
      <c r="W120">
        <v>2.8844346047999996</v>
      </c>
      <c r="X120">
        <v>10.509849087999999</v>
      </c>
    </row>
    <row r="121" spans="9:24" x14ac:dyDescent="0.25">
      <c r="I121">
        <v>-1.92E-3</v>
      </c>
      <c r="J121">
        <v>10.29523873408</v>
      </c>
      <c r="K121">
        <v>2.8844346047999996</v>
      </c>
      <c r="L121">
        <v>10.509849087999999</v>
      </c>
      <c r="U121">
        <v>-1.92E-3</v>
      </c>
      <c r="V121">
        <v>10.29523873408</v>
      </c>
      <c r="W121">
        <v>2.8844346047999996</v>
      </c>
      <c r="X121">
        <v>10.509849087999999</v>
      </c>
    </row>
    <row r="122" spans="9:24" x14ac:dyDescent="0.25">
      <c r="I122">
        <v>-1.915E-3</v>
      </c>
      <c r="J122">
        <v>10.29523873408</v>
      </c>
      <c r="K122">
        <v>2.8844346047999996</v>
      </c>
      <c r="L122">
        <v>10.710854118399999</v>
      </c>
      <c r="U122">
        <v>-1.915E-3</v>
      </c>
      <c r="V122">
        <v>10.29523873408</v>
      </c>
      <c r="W122">
        <v>2.8844346047999996</v>
      </c>
      <c r="X122">
        <v>10.710854118399999</v>
      </c>
    </row>
    <row r="123" spans="9:24" x14ac:dyDescent="0.25">
      <c r="I123">
        <v>-1.91E-3</v>
      </c>
      <c r="J123">
        <v>10.31533923712</v>
      </c>
      <c r="K123">
        <v>2.8844346047999996</v>
      </c>
      <c r="L123">
        <v>10.509849087999999</v>
      </c>
      <c r="U123">
        <v>-1.91E-3</v>
      </c>
      <c r="V123">
        <v>10.31533923712</v>
      </c>
      <c r="W123">
        <v>2.8844346047999996</v>
      </c>
      <c r="X123">
        <v>10.509849087999999</v>
      </c>
    </row>
    <row r="124" spans="9:24" x14ac:dyDescent="0.25">
      <c r="I124">
        <v>-1.905E-3</v>
      </c>
      <c r="J124">
        <v>10.29523873408</v>
      </c>
      <c r="K124">
        <v>3.0854396351999993</v>
      </c>
      <c r="L124">
        <v>10.509849087999999</v>
      </c>
      <c r="U124">
        <v>-1.905E-3</v>
      </c>
      <c r="V124">
        <v>10.29523873408</v>
      </c>
      <c r="W124">
        <v>3.0854396351999993</v>
      </c>
      <c r="X124">
        <v>10.509849087999999</v>
      </c>
    </row>
    <row r="125" spans="9:24" x14ac:dyDescent="0.25">
      <c r="I125">
        <v>-1.9E-3</v>
      </c>
      <c r="J125">
        <v>10.29523873408</v>
      </c>
      <c r="K125">
        <v>3.0854396351999993</v>
      </c>
      <c r="L125">
        <v>10.710854118399999</v>
      </c>
      <c r="U125">
        <v>-1.9E-3</v>
      </c>
      <c r="V125">
        <v>10.29523873408</v>
      </c>
      <c r="W125">
        <v>3.0854396351999993</v>
      </c>
      <c r="X125">
        <v>10.710854118399999</v>
      </c>
    </row>
    <row r="126" spans="9:24" x14ac:dyDescent="0.25">
      <c r="I126">
        <v>-1.895E-3</v>
      </c>
      <c r="J126">
        <v>10.29523873408</v>
      </c>
      <c r="K126">
        <v>3.0854396351999993</v>
      </c>
      <c r="L126">
        <v>10.509849087999999</v>
      </c>
      <c r="U126">
        <v>-1.895E-3</v>
      </c>
      <c r="V126">
        <v>10.29523873408</v>
      </c>
      <c r="W126">
        <v>3.0854396351999993</v>
      </c>
      <c r="X126">
        <v>10.509849087999999</v>
      </c>
    </row>
    <row r="127" spans="9:24" x14ac:dyDescent="0.25">
      <c r="I127">
        <v>-1.89E-3</v>
      </c>
      <c r="J127">
        <v>10.29523873408</v>
      </c>
      <c r="K127">
        <v>3.0854396351999993</v>
      </c>
      <c r="L127">
        <v>10.509849087999999</v>
      </c>
      <c r="U127">
        <v>-1.89E-3</v>
      </c>
      <c r="V127">
        <v>10.29523873408</v>
      </c>
      <c r="W127">
        <v>3.0854396351999993</v>
      </c>
      <c r="X127">
        <v>10.509849087999999</v>
      </c>
    </row>
    <row r="128" spans="9:24" x14ac:dyDescent="0.25">
      <c r="I128">
        <v>-1.885E-3</v>
      </c>
      <c r="J128">
        <v>10.31533923712</v>
      </c>
      <c r="K128">
        <v>3.2864446655999995</v>
      </c>
      <c r="L128">
        <v>10.509849087999999</v>
      </c>
      <c r="U128">
        <v>-1.885E-3</v>
      </c>
      <c r="V128">
        <v>10.31533923712</v>
      </c>
      <c r="W128">
        <v>3.2864446655999995</v>
      </c>
      <c r="X128">
        <v>10.509849087999999</v>
      </c>
    </row>
    <row r="129" spans="9:24" x14ac:dyDescent="0.25">
      <c r="I129">
        <v>-1.8799999999999999E-3</v>
      </c>
      <c r="J129">
        <v>10.29523873408</v>
      </c>
      <c r="K129">
        <v>3.2864446655999995</v>
      </c>
      <c r="L129">
        <v>10.509849087999999</v>
      </c>
      <c r="U129">
        <v>-1.8799999999999999E-3</v>
      </c>
      <c r="V129">
        <v>10.29523873408</v>
      </c>
      <c r="W129">
        <v>3.2864446655999995</v>
      </c>
      <c r="X129">
        <v>10.509849087999999</v>
      </c>
    </row>
    <row r="130" spans="9:24" x14ac:dyDescent="0.25">
      <c r="I130">
        <v>-1.8749999999999999E-3</v>
      </c>
      <c r="J130">
        <v>10.29523873408</v>
      </c>
      <c r="K130">
        <v>3.2864446655999995</v>
      </c>
      <c r="L130">
        <v>10.710854118399999</v>
      </c>
      <c r="U130">
        <v>-1.8749999999999999E-3</v>
      </c>
      <c r="V130">
        <v>10.29523873408</v>
      </c>
      <c r="W130">
        <v>3.2864446655999995</v>
      </c>
      <c r="X130">
        <v>10.710854118399999</v>
      </c>
    </row>
    <row r="131" spans="9:24" x14ac:dyDescent="0.25">
      <c r="I131">
        <v>-1.8699999999999999E-3</v>
      </c>
      <c r="J131">
        <v>10.31533923712</v>
      </c>
      <c r="K131">
        <v>3.2864446655999995</v>
      </c>
      <c r="L131">
        <v>10.509849087999999</v>
      </c>
      <c r="U131">
        <v>-1.8699999999999999E-3</v>
      </c>
      <c r="V131">
        <v>10.31533923712</v>
      </c>
      <c r="W131">
        <v>3.2864446655999995</v>
      </c>
      <c r="X131">
        <v>10.509849087999999</v>
      </c>
    </row>
    <row r="132" spans="9:24" x14ac:dyDescent="0.25">
      <c r="I132">
        <v>-1.8649999999999999E-3</v>
      </c>
      <c r="J132">
        <v>10.31533923712</v>
      </c>
      <c r="K132">
        <v>3.2864446655999995</v>
      </c>
      <c r="L132">
        <v>10.710854118399999</v>
      </c>
      <c r="U132">
        <v>-1.8649999999999999E-3</v>
      </c>
      <c r="V132">
        <v>10.31533923712</v>
      </c>
      <c r="W132">
        <v>3.2864446655999995</v>
      </c>
      <c r="X132">
        <v>10.710854118399999</v>
      </c>
    </row>
    <row r="133" spans="9:24" x14ac:dyDescent="0.25">
      <c r="I133">
        <v>-1.8600000000000001E-3</v>
      </c>
      <c r="J133">
        <v>10.29523873408</v>
      </c>
      <c r="K133">
        <v>3.4874496959999997</v>
      </c>
      <c r="L133">
        <v>10.509849087999999</v>
      </c>
      <c r="U133">
        <v>-1.8600000000000001E-3</v>
      </c>
      <c r="V133">
        <v>10.29523873408</v>
      </c>
      <c r="W133">
        <v>3.4874496959999997</v>
      </c>
      <c r="X133">
        <v>10.509849087999999</v>
      </c>
    </row>
    <row r="134" spans="9:24" x14ac:dyDescent="0.25">
      <c r="I134">
        <v>-1.8550000000000001E-3</v>
      </c>
      <c r="J134">
        <v>10.29523873408</v>
      </c>
      <c r="K134">
        <v>3.4874496959999997</v>
      </c>
      <c r="L134">
        <v>10.509849087999999</v>
      </c>
      <c r="U134">
        <v>-1.8550000000000001E-3</v>
      </c>
      <c r="V134">
        <v>10.29523873408</v>
      </c>
      <c r="W134">
        <v>3.4874496959999997</v>
      </c>
      <c r="X134">
        <v>10.509849087999999</v>
      </c>
    </row>
    <row r="135" spans="9:24" x14ac:dyDescent="0.25">
      <c r="I135">
        <v>-1.8500000000000001E-3</v>
      </c>
      <c r="J135">
        <v>10.29523873408</v>
      </c>
      <c r="K135">
        <v>3.6884547263999994</v>
      </c>
      <c r="L135">
        <v>10.509849087999999</v>
      </c>
      <c r="U135">
        <v>-1.8500000000000001E-3</v>
      </c>
      <c r="V135">
        <v>10.29523873408</v>
      </c>
      <c r="W135">
        <v>3.6884547263999994</v>
      </c>
      <c r="X135">
        <v>10.509849087999999</v>
      </c>
    </row>
    <row r="136" spans="9:24" x14ac:dyDescent="0.25">
      <c r="I136">
        <v>-1.8450000000000001E-3</v>
      </c>
      <c r="J136">
        <v>10.29523873408</v>
      </c>
      <c r="K136">
        <v>3.6884547263999994</v>
      </c>
      <c r="L136">
        <v>10.710854118399999</v>
      </c>
      <c r="U136">
        <v>-1.8450000000000001E-3</v>
      </c>
      <c r="V136">
        <v>10.29523873408</v>
      </c>
      <c r="W136">
        <v>3.6884547263999994</v>
      </c>
      <c r="X136">
        <v>10.710854118399999</v>
      </c>
    </row>
    <row r="137" spans="9:24" x14ac:dyDescent="0.25">
      <c r="I137">
        <v>-1.8400000000000001E-3</v>
      </c>
      <c r="J137">
        <v>10.29523873408</v>
      </c>
      <c r="K137">
        <v>3.6884547263999994</v>
      </c>
      <c r="L137">
        <v>10.509849087999999</v>
      </c>
      <c r="U137">
        <v>-1.8400000000000001E-3</v>
      </c>
      <c r="V137">
        <v>10.29523873408</v>
      </c>
      <c r="W137">
        <v>3.6884547263999994</v>
      </c>
      <c r="X137">
        <v>10.509849087999999</v>
      </c>
    </row>
    <row r="138" spans="9:24" x14ac:dyDescent="0.25">
      <c r="I138">
        <v>-1.835E-3</v>
      </c>
      <c r="J138">
        <v>10.29523873408</v>
      </c>
      <c r="K138">
        <v>3.6884547263999994</v>
      </c>
      <c r="L138">
        <v>10.509849087999999</v>
      </c>
      <c r="U138">
        <v>-1.835E-3</v>
      </c>
      <c r="V138">
        <v>10.29523873408</v>
      </c>
      <c r="W138">
        <v>3.6884547263999994</v>
      </c>
      <c r="X138">
        <v>10.509849087999999</v>
      </c>
    </row>
    <row r="139" spans="9:24" x14ac:dyDescent="0.25">
      <c r="I139">
        <v>-1.83E-3</v>
      </c>
      <c r="J139">
        <v>10.29523873408</v>
      </c>
      <c r="K139">
        <v>3.6884547263999994</v>
      </c>
      <c r="L139">
        <v>10.509849087999999</v>
      </c>
      <c r="U139">
        <v>-1.83E-3</v>
      </c>
      <c r="V139">
        <v>10.29523873408</v>
      </c>
      <c r="W139">
        <v>3.6884547263999994</v>
      </c>
      <c r="X139">
        <v>10.509849087999999</v>
      </c>
    </row>
    <row r="140" spans="9:24" x14ac:dyDescent="0.25">
      <c r="I140">
        <v>-1.825E-3</v>
      </c>
      <c r="J140">
        <v>10.29523873408</v>
      </c>
      <c r="K140">
        <v>3.8894597567999996</v>
      </c>
      <c r="L140">
        <v>10.509849087999999</v>
      </c>
      <c r="U140">
        <v>-1.825E-3</v>
      </c>
      <c r="V140">
        <v>10.29523873408</v>
      </c>
      <c r="W140">
        <v>3.8894597567999996</v>
      </c>
      <c r="X140">
        <v>10.509849087999999</v>
      </c>
    </row>
    <row r="141" spans="9:24" x14ac:dyDescent="0.25">
      <c r="I141">
        <v>-1.82E-3</v>
      </c>
      <c r="J141">
        <v>10.29523873408</v>
      </c>
      <c r="K141">
        <v>4.0904647871999993</v>
      </c>
      <c r="L141">
        <v>10.710854118399999</v>
      </c>
      <c r="U141">
        <v>-1.82E-3</v>
      </c>
      <c r="V141">
        <v>10.29523873408</v>
      </c>
      <c r="W141">
        <v>4.0904647871999993</v>
      </c>
      <c r="X141">
        <v>10.710854118399999</v>
      </c>
    </row>
    <row r="142" spans="9:24" x14ac:dyDescent="0.25">
      <c r="I142">
        <v>-1.815E-3</v>
      </c>
      <c r="J142">
        <v>10.31533923712</v>
      </c>
      <c r="K142">
        <v>4.0904647871999993</v>
      </c>
      <c r="L142">
        <v>10.509849087999999</v>
      </c>
      <c r="U142">
        <v>-1.815E-3</v>
      </c>
      <c r="V142">
        <v>10.31533923712</v>
      </c>
      <c r="W142">
        <v>4.0904647871999993</v>
      </c>
      <c r="X142">
        <v>10.509849087999999</v>
      </c>
    </row>
    <row r="143" spans="9:24" x14ac:dyDescent="0.25">
      <c r="I143">
        <v>-1.81E-3</v>
      </c>
      <c r="J143">
        <v>10.29523873408</v>
      </c>
      <c r="K143">
        <v>4.0904647871999993</v>
      </c>
      <c r="L143">
        <v>10.710854118399999</v>
      </c>
      <c r="U143">
        <v>-1.81E-3</v>
      </c>
      <c r="V143">
        <v>10.29523873408</v>
      </c>
      <c r="W143">
        <v>4.0904647871999993</v>
      </c>
      <c r="X143">
        <v>10.710854118399999</v>
      </c>
    </row>
    <row r="144" spans="9:24" x14ac:dyDescent="0.25">
      <c r="I144">
        <v>-1.805E-3</v>
      </c>
      <c r="J144">
        <v>10.31533923712</v>
      </c>
      <c r="K144">
        <v>4.0904647871999993</v>
      </c>
      <c r="L144">
        <v>10.509849087999999</v>
      </c>
      <c r="U144">
        <v>-1.805E-3</v>
      </c>
      <c r="V144">
        <v>10.31533923712</v>
      </c>
      <c r="W144">
        <v>4.0904647871999993</v>
      </c>
      <c r="X144">
        <v>10.509849087999999</v>
      </c>
    </row>
    <row r="145" spans="9:24" x14ac:dyDescent="0.25">
      <c r="I145">
        <v>-1.8E-3</v>
      </c>
      <c r="J145">
        <v>10.31533923712</v>
      </c>
      <c r="K145">
        <v>4.2914698175999995</v>
      </c>
      <c r="L145">
        <v>10.509849087999999</v>
      </c>
      <c r="U145">
        <v>-1.8E-3</v>
      </c>
      <c r="V145">
        <v>10.31533923712</v>
      </c>
      <c r="W145">
        <v>4.2914698175999995</v>
      </c>
      <c r="X145">
        <v>10.509849087999999</v>
      </c>
    </row>
    <row r="146" spans="9:24" x14ac:dyDescent="0.25">
      <c r="I146">
        <v>-1.7949999999999999E-3</v>
      </c>
      <c r="J146">
        <v>10.31533923712</v>
      </c>
      <c r="K146">
        <v>4.4924748479999996</v>
      </c>
      <c r="L146">
        <v>10.509849087999999</v>
      </c>
      <c r="U146">
        <v>-1.7949999999999999E-3</v>
      </c>
      <c r="V146">
        <v>10.31533923712</v>
      </c>
      <c r="W146">
        <v>4.4924748479999996</v>
      </c>
      <c r="X146">
        <v>10.509849087999999</v>
      </c>
    </row>
    <row r="147" spans="9:24" x14ac:dyDescent="0.25">
      <c r="I147">
        <v>-1.7899999999999999E-3</v>
      </c>
      <c r="J147">
        <v>10.29523873408</v>
      </c>
      <c r="K147">
        <v>4.4924748479999996</v>
      </c>
      <c r="L147">
        <v>10.710854118399999</v>
      </c>
      <c r="U147">
        <v>-1.7899999999999999E-3</v>
      </c>
      <c r="V147">
        <v>10.29523873408</v>
      </c>
      <c r="W147">
        <v>4.4924748479999996</v>
      </c>
      <c r="X147">
        <v>10.710854118399999</v>
      </c>
    </row>
    <row r="148" spans="9:24" x14ac:dyDescent="0.25">
      <c r="I148">
        <v>-1.7849999999999999E-3</v>
      </c>
      <c r="J148">
        <v>10.31533923712</v>
      </c>
      <c r="K148">
        <v>4.4924748479999996</v>
      </c>
      <c r="L148">
        <v>10.509849087999999</v>
      </c>
      <c r="U148">
        <v>-1.7849999999999999E-3</v>
      </c>
      <c r="V148">
        <v>10.31533923712</v>
      </c>
      <c r="W148">
        <v>4.4924748479999996</v>
      </c>
      <c r="X148">
        <v>10.509849087999999</v>
      </c>
    </row>
    <row r="149" spans="9:24" x14ac:dyDescent="0.25">
      <c r="I149">
        <v>-1.7799999999999999E-3</v>
      </c>
      <c r="J149">
        <v>10.31533923712</v>
      </c>
      <c r="K149">
        <v>4.4924748479999996</v>
      </c>
      <c r="L149">
        <v>10.509849087999999</v>
      </c>
      <c r="U149">
        <v>-1.7799999999999999E-3</v>
      </c>
      <c r="V149">
        <v>10.31533923712</v>
      </c>
      <c r="W149">
        <v>4.4924748479999996</v>
      </c>
      <c r="X149">
        <v>10.509849087999999</v>
      </c>
    </row>
    <row r="150" spans="9:24" x14ac:dyDescent="0.25">
      <c r="I150">
        <v>-1.7749999999999999E-3</v>
      </c>
      <c r="J150">
        <v>10.33543974016</v>
      </c>
      <c r="K150">
        <v>4.6934798783999998</v>
      </c>
      <c r="L150">
        <v>10.710854118399999</v>
      </c>
      <c r="U150">
        <v>-1.7749999999999999E-3</v>
      </c>
      <c r="V150">
        <v>10.33543974016</v>
      </c>
      <c r="W150">
        <v>4.6934798783999998</v>
      </c>
      <c r="X150">
        <v>10.710854118399999</v>
      </c>
    </row>
    <row r="151" spans="9:24" x14ac:dyDescent="0.25">
      <c r="I151">
        <v>-1.7700000000000001E-3</v>
      </c>
      <c r="J151">
        <v>10.33543974016</v>
      </c>
      <c r="K151">
        <v>4.6934798783999998</v>
      </c>
      <c r="L151">
        <v>10.509849087999999</v>
      </c>
      <c r="U151">
        <v>-1.7700000000000001E-3</v>
      </c>
      <c r="V151">
        <v>10.33543974016</v>
      </c>
      <c r="W151">
        <v>4.6934798783999998</v>
      </c>
      <c r="X151">
        <v>10.509849087999999</v>
      </c>
    </row>
    <row r="152" spans="9:24" x14ac:dyDescent="0.25">
      <c r="I152">
        <v>-1.7650000000000001E-3</v>
      </c>
      <c r="J152">
        <v>10.29523873408</v>
      </c>
      <c r="K152">
        <v>4.6934798783999998</v>
      </c>
      <c r="L152">
        <v>10.509849087999999</v>
      </c>
      <c r="U152">
        <v>-1.7650000000000001E-3</v>
      </c>
      <c r="V152">
        <v>10.29523873408</v>
      </c>
      <c r="W152">
        <v>4.6934798783999998</v>
      </c>
      <c r="X152">
        <v>10.509849087999999</v>
      </c>
    </row>
    <row r="153" spans="9:24" x14ac:dyDescent="0.25">
      <c r="I153">
        <v>-1.7600000000000001E-3</v>
      </c>
      <c r="J153">
        <v>10.31533923712</v>
      </c>
      <c r="K153">
        <v>5.0954899391999993</v>
      </c>
      <c r="L153">
        <v>10.710854118399999</v>
      </c>
      <c r="U153">
        <v>-1.7600000000000001E-3</v>
      </c>
      <c r="V153">
        <v>10.31533923712</v>
      </c>
      <c r="W153">
        <v>5.0954899391999993</v>
      </c>
      <c r="X153">
        <v>10.710854118399999</v>
      </c>
    </row>
    <row r="154" spans="9:24" x14ac:dyDescent="0.25">
      <c r="I154">
        <v>-1.755E-3</v>
      </c>
      <c r="J154">
        <v>10.31533923712</v>
      </c>
      <c r="K154">
        <v>4.8944849088</v>
      </c>
      <c r="L154">
        <v>10.509849087999999</v>
      </c>
      <c r="U154">
        <v>-1.755E-3</v>
      </c>
      <c r="V154">
        <v>10.31533923712</v>
      </c>
      <c r="W154">
        <v>4.8944849088</v>
      </c>
      <c r="X154">
        <v>10.509849087999999</v>
      </c>
    </row>
    <row r="155" spans="9:24" x14ac:dyDescent="0.25">
      <c r="I155">
        <v>-1.75E-3</v>
      </c>
      <c r="J155">
        <v>10.31533923712</v>
      </c>
      <c r="K155">
        <v>5.2964949695999994</v>
      </c>
      <c r="L155">
        <v>10.710854118399999</v>
      </c>
      <c r="U155">
        <v>-1.75E-3</v>
      </c>
      <c r="V155">
        <v>10.31533923712</v>
      </c>
      <c r="W155">
        <v>5.2964949695999994</v>
      </c>
      <c r="X155">
        <v>10.710854118399999</v>
      </c>
    </row>
    <row r="156" spans="9:24" x14ac:dyDescent="0.25">
      <c r="I156">
        <v>-1.745E-3</v>
      </c>
      <c r="J156">
        <v>10.29523873408</v>
      </c>
      <c r="K156">
        <v>5.2964949695999994</v>
      </c>
      <c r="L156">
        <v>10.710854118399999</v>
      </c>
      <c r="U156">
        <v>-1.745E-3</v>
      </c>
      <c r="V156">
        <v>10.29523873408</v>
      </c>
      <c r="W156">
        <v>5.2964949695999994</v>
      </c>
      <c r="X156">
        <v>10.710854118399999</v>
      </c>
    </row>
    <row r="157" spans="9:24" x14ac:dyDescent="0.25">
      <c r="I157">
        <v>-1.74E-3</v>
      </c>
      <c r="J157">
        <v>10.29523873408</v>
      </c>
      <c r="K157">
        <v>5.2964949695999994</v>
      </c>
      <c r="L157">
        <v>10.710854118399999</v>
      </c>
      <c r="U157">
        <v>-1.74E-3</v>
      </c>
      <c r="V157">
        <v>10.29523873408</v>
      </c>
      <c r="W157">
        <v>5.2964949695999994</v>
      </c>
      <c r="X157">
        <v>10.710854118399999</v>
      </c>
    </row>
    <row r="158" spans="9:24" x14ac:dyDescent="0.25">
      <c r="I158">
        <v>-1.735E-3</v>
      </c>
      <c r="J158">
        <v>10.31533923712</v>
      </c>
      <c r="K158">
        <v>5.2964949695999994</v>
      </c>
      <c r="L158">
        <v>10.509849087999999</v>
      </c>
      <c r="U158">
        <v>-1.735E-3</v>
      </c>
      <c r="V158">
        <v>10.31533923712</v>
      </c>
      <c r="W158">
        <v>5.2964949695999994</v>
      </c>
      <c r="X158">
        <v>10.509849087999999</v>
      </c>
    </row>
    <row r="159" spans="9:24" x14ac:dyDescent="0.25">
      <c r="I159">
        <v>-1.73E-3</v>
      </c>
      <c r="J159">
        <v>10.31533923712</v>
      </c>
      <c r="K159">
        <v>5.4974999999999996</v>
      </c>
      <c r="L159">
        <v>10.509849087999999</v>
      </c>
      <c r="U159">
        <v>-1.73E-3</v>
      </c>
      <c r="V159">
        <v>10.31533923712</v>
      </c>
      <c r="W159">
        <v>5.4974999999999996</v>
      </c>
      <c r="X159">
        <v>10.509849087999999</v>
      </c>
    </row>
    <row r="160" spans="9:24" x14ac:dyDescent="0.25">
      <c r="I160">
        <v>-1.725E-3</v>
      </c>
      <c r="J160">
        <v>10.29523873408</v>
      </c>
      <c r="K160">
        <v>5.4974999999999996</v>
      </c>
      <c r="L160">
        <v>10.509849087999999</v>
      </c>
      <c r="U160">
        <v>-1.725E-3</v>
      </c>
      <c r="V160">
        <v>10.29523873408</v>
      </c>
      <c r="W160">
        <v>5.4974999999999996</v>
      </c>
      <c r="X160">
        <v>10.509849087999999</v>
      </c>
    </row>
    <row r="161" spans="9:24" x14ac:dyDescent="0.25">
      <c r="I161">
        <v>-1.72E-3</v>
      </c>
      <c r="J161">
        <v>10.29523873408</v>
      </c>
      <c r="K161">
        <v>5.4974999999999996</v>
      </c>
      <c r="L161">
        <v>10.509849087999999</v>
      </c>
      <c r="U161">
        <v>-1.72E-3</v>
      </c>
      <c r="V161">
        <v>10.29523873408</v>
      </c>
      <c r="W161">
        <v>5.4974999999999996</v>
      </c>
      <c r="X161">
        <v>10.509849087999999</v>
      </c>
    </row>
    <row r="162" spans="9:24" x14ac:dyDescent="0.25">
      <c r="I162">
        <v>-1.7149999999999999E-3</v>
      </c>
      <c r="J162">
        <v>10.29523873408</v>
      </c>
      <c r="K162">
        <v>5.6985050303999998</v>
      </c>
      <c r="L162">
        <v>10.509849087999999</v>
      </c>
      <c r="U162">
        <v>-1.7149999999999999E-3</v>
      </c>
      <c r="V162">
        <v>10.29523873408</v>
      </c>
      <c r="W162">
        <v>5.6985050303999998</v>
      </c>
      <c r="X162">
        <v>10.509849087999999</v>
      </c>
    </row>
    <row r="163" spans="9:24" x14ac:dyDescent="0.25">
      <c r="I163">
        <v>-1.7099999999999999E-3</v>
      </c>
      <c r="J163">
        <v>10.31533923712</v>
      </c>
      <c r="K163">
        <v>5.6985050303999998</v>
      </c>
      <c r="L163">
        <v>10.509849087999999</v>
      </c>
      <c r="U163">
        <v>-1.7099999999999999E-3</v>
      </c>
      <c r="V163">
        <v>10.31533923712</v>
      </c>
      <c r="W163">
        <v>5.6985050303999998</v>
      </c>
      <c r="X163">
        <v>10.509849087999999</v>
      </c>
    </row>
    <row r="164" spans="9:24" x14ac:dyDescent="0.25">
      <c r="I164">
        <v>-1.7049999999999999E-3</v>
      </c>
      <c r="J164">
        <v>10.31533923712</v>
      </c>
      <c r="K164">
        <v>5.6985050303999998</v>
      </c>
      <c r="L164">
        <v>10.509849087999999</v>
      </c>
      <c r="U164">
        <v>-1.7049999999999999E-3</v>
      </c>
      <c r="V164">
        <v>10.31533923712</v>
      </c>
      <c r="W164">
        <v>5.6985050303999998</v>
      </c>
      <c r="X164">
        <v>10.509849087999999</v>
      </c>
    </row>
    <row r="165" spans="9:24" x14ac:dyDescent="0.25">
      <c r="I165">
        <v>-1.6999999999999999E-3</v>
      </c>
      <c r="J165">
        <v>10.31533923712</v>
      </c>
      <c r="K165">
        <v>5.6985050303999998</v>
      </c>
      <c r="L165">
        <v>10.509849087999999</v>
      </c>
      <c r="U165">
        <v>-1.6999999999999999E-3</v>
      </c>
      <c r="V165">
        <v>10.31533923712</v>
      </c>
      <c r="W165">
        <v>5.6985050303999998</v>
      </c>
      <c r="X165">
        <v>10.509849087999999</v>
      </c>
    </row>
    <row r="166" spans="9:24" x14ac:dyDescent="0.25">
      <c r="I166">
        <v>-1.6949999999999999E-3</v>
      </c>
      <c r="J166">
        <v>10.29523873408</v>
      </c>
      <c r="K166">
        <v>5.8995100608</v>
      </c>
      <c r="L166">
        <v>10.509849087999999</v>
      </c>
      <c r="U166">
        <v>-1.6949999999999999E-3</v>
      </c>
      <c r="V166">
        <v>10.29523873408</v>
      </c>
      <c r="W166">
        <v>5.8995100608</v>
      </c>
      <c r="X166">
        <v>10.509849087999999</v>
      </c>
    </row>
    <row r="167" spans="9:24" x14ac:dyDescent="0.25">
      <c r="I167">
        <v>-1.6899999999999999E-3</v>
      </c>
      <c r="J167">
        <v>10.29523873408</v>
      </c>
      <c r="K167">
        <v>6.1005150911999992</v>
      </c>
      <c r="L167">
        <v>10.509849087999999</v>
      </c>
      <c r="U167">
        <v>-1.6899999999999999E-3</v>
      </c>
      <c r="V167">
        <v>10.29523873408</v>
      </c>
      <c r="W167">
        <v>6.1005150911999992</v>
      </c>
      <c r="X167">
        <v>10.509849087999999</v>
      </c>
    </row>
    <row r="168" spans="9:24" x14ac:dyDescent="0.25">
      <c r="I168">
        <v>-1.6850000000000001E-3</v>
      </c>
      <c r="J168">
        <v>10.31533923712</v>
      </c>
      <c r="K168">
        <v>5.8995100608</v>
      </c>
      <c r="L168">
        <v>10.509849087999999</v>
      </c>
      <c r="U168">
        <v>-1.6850000000000001E-3</v>
      </c>
      <c r="V168">
        <v>10.31533923712</v>
      </c>
      <c r="W168">
        <v>5.8995100608</v>
      </c>
      <c r="X168">
        <v>10.509849087999999</v>
      </c>
    </row>
    <row r="169" spans="9:24" x14ac:dyDescent="0.25">
      <c r="I169">
        <v>-1.6800000000000001E-3</v>
      </c>
      <c r="J169">
        <v>10.31533923712</v>
      </c>
      <c r="K169">
        <v>5.8995100608</v>
      </c>
      <c r="L169">
        <v>10.509849087999999</v>
      </c>
      <c r="U169">
        <v>-1.6800000000000001E-3</v>
      </c>
      <c r="V169">
        <v>10.31533923712</v>
      </c>
      <c r="W169">
        <v>5.8995100608</v>
      </c>
      <c r="X169">
        <v>10.509849087999999</v>
      </c>
    </row>
    <row r="170" spans="9:24" x14ac:dyDescent="0.25">
      <c r="I170">
        <v>-1.6750000000000001E-3</v>
      </c>
      <c r="J170">
        <v>10.31533923712</v>
      </c>
      <c r="K170">
        <v>6.1005150911999992</v>
      </c>
      <c r="L170">
        <v>10.710854118399999</v>
      </c>
      <c r="U170">
        <v>-1.6750000000000001E-3</v>
      </c>
      <c r="V170">
        <v>10.31533923712</v>
      </c>
      <c r="W170">
        <v>6.1005150911999992</v>
      </c>
      <c r="X170">
        <v>10.710854118399999</v>
      </c>
    </row>
    <row r="171" spans="9:24" x14ac:dyDescent="0.25">
      <c r="I171">
        <v>-1.67E-3</v>
      </c>
      <c r="J171">
        <v>10.31533923712</v>
      </c>
      <c r="K171">
        <v>6.3015201215999994</v>
      </c>
      <c r="L171">
        <v>10.710854118399999</v>
      </c>
      <c r="U171">
        <v>-1.67E-3</v>
      </c>
      <c r="V171">
        <v>10.31533923712</v>
      </c>
      <c r="W171">
        <v>6.3015201215999994</v>
      </c>
      <c r="X171">
        <v>10.710854118399999</v>
      </c>
    </row>
    <row r="172" spans="9:24" x14ac:dyDescent="0.25">
      <c r="I172">
        <v>-1.665E-3</v>
      </c>
      <c r="J172">
        <v>10.29523873408</v>
      </c>
      <c r="K172">
        <v>6.1005150911999992</v>
      </c>
      <c r="L172">
        <v>0.66060259839999858</v>
      </c>
      <c r="U172">
        <v>-1.665E-3</v>
      </c>
      <c r="V172">
        <v>10.29523873408</v>
      </c>
      <c r="W172">
        <v>6.1005150911999992</v>
      </c>
      <c r="X172">
        <v>0.66060259839999858</v>
      </c>
    </row>
    <row r="173" spans="9:24" x14ac:dyDescent="0.25">
      <c r="I173">
        <v>-1.66E-3</v>
      </c>
      <c r="J173">
        <v>10.27513823104</v>
      </c>
      <c r="K173">
        <v>6.3015201215999994</v>
      </c>
      <c r="L173">
        <v>0.45959756799999862</v>
      </c>
      <c r="U173">
        <v>-1.66E-3</v>
      </c>
      <c r="V173">
        <v>10.27513823104</v>
      </c>
      <c r="W173">
        <v>6.3015201215999994</v>
      </c>
      <c r="X173">
        <v>0.45959756799999862</v>
      </c>
    </row>
    <row r="174" spans="9:24" x14ac:dyDescent="0.25">
      <c r="I174">
        <v>-1.655E-3</v>
      </c>
      <c r="J174">
        <v>9.8932286732800012</v>
      </c>
      <c r="K174">
        <v>6.3015201215999994</v>
      </c>
      <c r="L174">
        <v>0.45959756799999862</v>
      </c>
      <c r="U174">
        <v>-1.655E-3</v>
      </c>
      <c r="V174">
        <v>9.8932286732800012</v>
      </c>
      <c r="W174">
        <v>6.3015201215999994</v>
      </c>
      <c r="X174">
        <v>0.45959756799999862</v>
      </c>
    </row>
    <row r="175" spans="9:24" x14ac:dyDescent="0.25">
      <c r="I175">
        <v>-1.65E-3</v>
      </c>
      <c r="J175">
        <v>9.9535301823999998</v>
      </c>
      <c r="K175">
        <v>6.5025251519999996</v>
      </c>
      <c r="L175">
        <v>0.45959756799999862</v>
      </c>
      <c r="U175">
        <v>-1.65E-3</v>
      </c>
      <c r="V175">
        <v>9.9535301823999998</v>
      </c>
      <c r="W175">
        <v>6.5025251519999996</v>
      </c>
      <c r="X175">
        <v>0.45959756799999862</v>
      </c>
    </row>
    <row r="176" spans="9:24" x14ac:dyDescent="0.25">
      <c r="I176">
        <v>-1.645E-3</v>
      </c>
      <c r="J176">
        <v>9.9133291763199995</v>
      </c>
      <c r="K176">
        <v>6.7035301823999998</v>
      </c>
      <c r="L176">
        <v>0.25859253759999862</v>
      </c>
      <c r="U176">
        <v>-1.645E-3</v>
      </c>
      <c r="V176">
        <v>9.9133291763199995</v>
      </c>
      <c r="W176">
        <v>6.7035301823999998</v>
      </c>
      <c r="X176">
        <v>0.25859253759999862</v>
      </c>
    </row>
    <row r="177" spans="9:24" x14ac:dyDescent="0.25">
      <c r="I177">
        <v>-1.64E-3</v>
      </c>
      <c r="J177">
        <v>9.9334296793599997</v>
      </c>
      <c r="K177">
        <v>6.7035301823999998</v>
      </c>
      <c r="L177">
        <v>0.45959756799999862</v>
      </c>
      <c r="U177">
        <v>-1.64E-3</v>
      </c>
      <c r="V177">
        <v>9.9334296793599997</v>
      </c>
      <c r="W177">
        <v>6.7035301823999998</v>
      </c>
      <c r="X177">
        <v>0.45959756799999862</v>
      </c>
    </row>
    <row r="178" spans="9:24" x14ac:dyDescent="0.25">
      <c r="I178">
        <v>-1.635E-3</v>
      </c>
      <c r="J178">
        <v>9.9334296793599997</v>
      </c>
      <c r="K178">
        <v>6.7035301823999998</v>
      </c>
      <c r="L178">
        <v>0.45959756799999862</v>
      </c>
      <c r="U178">
        <v>-1.635E-3</v>
      </c>
      <c r="V178">
        <v>9.9334296793599997</v>
      </c>
      <c r="W178">
        <v>6.7035301823999998</v>
      </c>
      <c r="X178">
        <v>0.45959756799999862</v>
      </c>
    </row>
    <row r="179" spans="9:24" x14ac:dyDescent="0.25">
      <c r="I179">
        <v>-1.6299999999999999E-3</v>
      </c>
      <c r="J179">
        <v>9.9334296793599997</v>
      </c>
      <c r="K179">
        <v>6.9045352127999999</v>
      </c>
      <c r="L179">
        <v>0.45959756799999862</v>
      </c>
      <c r="U179">
        <v>-1.6299999999999999E-3</v>
      </c>
      <c r="V179">
        <v>9.9334296793599997</v>
      </c>
      <c r="W179">
        <v>6.9045352127999999</v>
      </c>
      <c r="X179">
        <v>0.45959756799999862</v>
      </c>
    </row>
    <row r="180" spans="9:24" x14ac:dyDescent="0.25">
      <c r="I180">
        <v>-1.6249999999999999E-3</v>
      </c>
      <c r="J180">
        <v>9.9334296793599997</v>
      </c>
      <c r="K180">
        <v>6.9045352127999999</v>
      </c>
      <c r="L180">
        <v>0.45959756799999862</v>
      </c>
      <c r="U180">
        <v>-1.6249999999999999E-3</v>
      </c>
      <c r="V180">
        <v>9.9334296793599997</v>
      </c>
      <c r="W180">
        <v>6.9045352127999999</v>
      </c>
      <c r="X180">
        <v>0.45959756799999862</v>
      </c>
    </row>
    <row r="181" spans="9:24" x14ac:dyDescent="0.25">
      <c r="I181">
        <v>-1.6199999999999999E-3</v>
      </c>
      <c r="J181">
        <v>9.9334296793599997</v>
      </c>
      <c r="K181">
        <v>7.1055402432000001</v>
      </c>
      <c r="L181">
        <v>0.45959756799999862</v>
      </c>
      <c r="U181">
        <v>-1.6199999999999999E-3</v>
      </c>
      <c r="V181">
        <v>9.9334296793599997</v>
      </c>
      <c r="W181">
        <v>7.1055402432000001</v>
      </c>
      <c r="X181">
        <v>0.45959756799999862</v>
      </c>
    </row>
    <row r="182" spans="9:24" x14ac:dyDescent="0.25">
      <c r="I182">
        <v>-1.6149999999999999E-3</v>
      </c>
      <c r="J182">
        <v>9.9334296793599997</v>
      </c>
      <c r="K182">
        <v>7.3065452735999994</v>
      </c>
      <c r="L182">
        <v>0.45959756799999862</v>
      </c>
      <c r="U182">
        <v>-1.6149999999999999E-3</v>
      </c>
      <c r="V182">
        <v>9.9334296793599997</v>
      </c>
      <c r="W182">
        <v>7.3065452735999994</v>
      </c>
      <c r="X182">
        <v>0.45959756799999862</v>
      </c>
    </row>
    <row r="183" spans="9:24" x14ac:dyDescent="0.25">
      <c r="I183">
        <v>-1.6099999999999999E-3</v>
      </c>
      <c r="J183">
        <v>9.9334296793599997</v>
      </c>
      <c r="K183">
        <v>7.3065452735999994</v>
      </c>
      <c r="L183">
        <v>0.45959756799999862</v>
      </c>
      <c r="U183">
        <v>-1.6099999999999999E-3</v>
      </c>
      <c r="V183">
        <v>9.9334296793599997</v>
      </c>
      <c r="W183">
        <v>7.3065452735999994</v>
      </c>
      <c r="X183">
        <v>0.45959756799999862</v>
      </c>
    </row>
    <row r="184" spans="9:24" x14ac:dyDescent="0.25">
      <c r="I184">
        <v>-1.6049999999999999E-3</v>
      </c>
      <c r="J184">
        <v>9.9334296793599997</v>
      </c>
      <c r="K184">
        <v>7.3065452735999994</v>
      </c>
      <c r="L184">
        <v>0.25859253759999862</v>
      </c>
      <c r="U184">
        <v>-1.6049999999999999E-3</v>
      </c>
      <c r="V184">
        <v>9.9334296793599997</v>
      </c>
      <c r="W184">
        <v>7.3065452735999994</v>
      </c>
      <c r="X184">
        <v>0.25859253759999862</v>
      </c>
    </row>
    <row r="185" spans="9:24" x14ac:dyDescent="0.25">
      <c r="I185">
        <v>-1.6000000000000001E-3</v>
      </c>
      <c r="J185">
        <v>9.9535301823999998</v>
      </c>
      <c r="K185">
        <v>7.3065452735999994</v>
      </c>
      <c r="L185">
        <v>0.45959756799999862</v>
      </c>
      <c r="U185">
        <v>-1.6000000000000001E-3</v>
      </c>
      <c r="V185">
        <v>9.9535301823999998</v>
      </c>
      <c r="W185">
        <v>7.3065452735999994</v>
      </c>
      <c r="X185">
        <v>0.45959756799999862</v>
      </c>
    </row>
    <row r="186" spans="9:24" x14ac:dyDescent="0.25">
      <c r="I186">
        <v>-1.5950000000000001E-3</v>
      </c>
      <c r="J186">
        <v>9.9334296793599997</v>
      </c>
      <c r="K186">
        <v>7.5075503039999996</v>
      </c>
      <c r="L186">
        <v>0.66060259839999858</v>
      </c>
      <c r="U186">
        <v>-1.5950000000000001E-3</v>
      </c>
      <c r="V186">
        <v>9.9334296793599997</v>
      </c>
      <c r="W186">
        <v>7.5075503039999996</v>
      </c>
      <c r="X186">
        <v>0.66060259839999858</v>
      </c>
    </row>
    <row r="187" spans="9:24" x14ac:dyDescent="0.25">
      <c r="I187">
        <v>-1.5900000000000001E-3</v>
      </c>
      <c r="J187">
        <v>9.9334296793599997</v>
      </c>
      <c r="K187">
        <v>7.5075503039999996</v>
      </c>
      <c r="L187">
        <v>0.66060259839999858</v>
      </c>
      <c r="U187">
        <v>-1.5900000000000001E-3</v>
      </c>
      <c r="V187">
        <v>9.9334296793599997</v>
      </c>
      <c r="W187">
        <v>7.5075503039999996</v>
      </c>
      <c r="X187">
        <v>0.66060259839999858</v>
      </c>
    </row>
    <row r="188" spans="9:24" x14ac:dyDescent="0.25">
      <c r="I188">
        <v>-1.585E-3</v>
      </c>
      <c r="J188">
        <v>9.9334296793599997</v>
      </c>
      <c r="K188">
        <v>7.5075503039999996</v>
      </c>
      <c r="L188">
        <v>0.45959756799999862</v>
      </c>
      <c r="U188">
        <v>-1.585E-3</v>
      </c>
      <c r="V188">
        <v>9.9334296793599997</v>
      </c>
      <c r="W188">
        <v>7.5075503039999996</v>
      </c>
      <c r="X188">
        <v>0.45959756799999862</v>
      </c>
    </row>
    <row r="189" spans="9:24" x14ac:dyDescent="0.25">
      <c r="I189">
        <v>-1.58E-3</v>
      </c>
      <c r="J189">
        <v>9.9535301823999998</v>
      </c>
      <c r="K189">
        <v>7.9095603647999999</v>
      </c>
      <c r="L189">
        <v>0.45959756799999862</v>
      </c>
      <c r="U189">
        <v>-1.58E-3</v>
      </c>
      <c r="V189">
        <v>9.9535301823999998</v>
      </c>
      <c r="W189">
        <v>7.9095603647999999</v>
      </c>
      <c r="X189">
        <v>0.45959756799999862</v>
      </c>
    </row>
    <row r="190" spans="9:24" x14ac:dyDescent="0.25">
      <c r="I190">
        <v>-1.575E-3</v>
      </c>
      <c r="J190">
        <v>9.9334296793599997</v>
      </c>
      <c r="K190">
        <v>7.9095603647999999</v>
      </c>
      <c r="L190">
        <v>0.45959756799999862</v>
      </c>
      <c r="U190">
        <v>-1.575E-3</v>
      </c>
      <c r="V190">
        <v>9.9334296793599997</v>
      </c>
      <c r="W190">
        <v>7.9095603647999999</v>
      </c>
      <c r="X190">
        <v>0.45959756799999862</v>
      </c>
    </row>
    <row r="191" spans="9:24" x14ac:dyDescent="0.25">
      <c r="I191">
        <v>-1.57E-3</v>
      </c>
      <c r="J191">
        <v>9.9535301823999998</v>
      </c>
      <c r="K191">
        <v>7.9095603647999999</v>
      </c>
      <c r="L191">
        <v>0.45959756799999862</v>
      </c>
      <c r="U191">
        <v>-1.57E-3</v>
      </c>
      <c r="V191">
        <v>9.9535301823999998</v>
      </c>
      <c r="W191">
        <v>7.9095603647999999</v>
      </c>
      <c r="X191">
        <v>0.45959756799999862</v>
      </c>
    </row>
    <row r="192" spans="9:24" x14ac:dyDescent="0.25">
      <c r="I192">
        <v>-1.565E-3</v>
      </c>
      <c r="J192">
        <v>9.9535301823999998</v>
      </c>
      <c r="K192">
        <v>7.9095603647999999</v>
      </c>
      <c r="L192">
        <v>0.45959756799999862</v>
      </c>
      <c r="U192">
        <v>-1.565E-3</v>
      </c>
      <c r="V192">
        <v>9.9535301823999998</v>
      </c>
      <c r="W192">
        <v>7.9095603647999999</v>
      </c>
      <c r="X192">
        <v>0.45959756799999862</v>
      </c>
    </row>
    <row r="193" spans="9:24" x14ac:dyDescent="0.25">
      <c r="I193">
        <v>-1.56E-3</v>
      </c>
      <c r="J193">
        <v>9.9535301823999998</v>
      </c>
      <c r="K193">
        <v>7.9095603647999999</v>
      </c>
      <c r="L193">
        <v>0.45959756799999862</v>
      </c>
      <c r="U193">
        <v>-1.56E-3</v>
      </c>
      <c r="V193">
        <v>9.9535301823999998</v>
      </c>
      <c r="W193">
        <v>7.9095603647999999</v>
      </c>
      <c r="X193">
        <v>0.45959756799999862</v>
      </c>
    </row>
    <row r="194" spans="9:24" x14ac:dyDescent="0.25">
      <c r="I194">
        <v>-1.555E-3</v>
      </c>
      <c r="J194">
        <v>9.9535301823999998</v>
      </c>
      <c r="K194">
        <v>7.9095603647999999</v>
      </c>
      <c r="L194">
        <v>0.45959756799999862</v>
      </c>
      <c r="U194">
        <v>-1.555E-3</v>
      </c>
      <c r="V194">
        <v>9.9535301823999998</v>
      </c>
      <c r="W194">
        <v>7.9095603647999999</v>
      </c>
      <c r="X194">
        <v>0.45959756799999862</v>
      </c>
    </row>
    <row r="195" spans="9:24" x14ac:dyDescent="0.25">
      <c r="I195">
        <v>-1.5499999999999999E-3</v>
      </c>
      <c r="J195">
        <v>9.9736306854399999</v>
      </c>
      <c r="K195">
        <v>7.9095603647999999</v>
      </c>
      <c r="L195">
        <v>0.45959756799999862</v>
      </c>
      <c r="U195">
        <v>-1.5499999999999999E-3</v>
      </c>
      <c r="V195">
        <v>9.9736306854399999</v>
      </c>
      <c r="W195">
        <v>7.9095603647999999</v>
      </c>
      <c r="X195">
        <v>0.45959756799999862</v>
      </c>
    </row>
    <row r="196" spans="9:24" x14ac:dyDescent="0.25">
      <c r="I196">
        <v>-1.5449999999999999E-3</v>
      </c>
      <c r="J196">
        <v>9.9535301823999998</v>
      </c>
      <c r="K196">
        <v>8.1105653952000001</v>
      </c>
      <c r="L196">
        <v>0.45959756799999862</v>
      </c>
      <c r="U196">
        <v>-1.5449999999999999E-3</v>
      </c>
      <c r="V196">
        <v>9.9535301823999998</v>
      </c>
      <c r="W196">
        <v>8.1105653952000001</v>
      </c>
      <c r="X196">
        <v>0.45959756799999862</v>
      </c>
    </row>
    <row r="197" spans="9:24" x14ac:dyDescent="0.25">
      <c r="I197">
        <v>-1.5399999999999999E-3</v>
      </c>
      <c r="J197">
        <v>9.9334296793599997</v>
      </c>
      <c r="K197">
        <v>8.1105653952000001</v>
      </c>
      <c r="L197">
        <v>0.45959756799999862</v>
      </c>
      <c r="U197">
        <v>-1.5399999999999999E-3</v>
      </c>
      <c r="V197">
        <v>9.9334296793599997</v>
      </c>
      <c r="W197">
        <v>8.1105653952000001</v>
      </c>
      <c r="X197">
        <v>0.45959756799999862</v>
      </c>
    </row>
    <row r="198" spans="9:24" x14ac:dyDescent="0.25">
      <c r="I198">
        <v>-1.5349999999999999E-3</v>
      </c>
      <c r="J198">
        <v>9.9535301823999998</v>
      </c>
      <c r="K198">
        <v>8.3115704255999994</v>
      </c>
      <c r="L198">
        <v>0.45959756799999862</v>
      </c>
      <c r="U198">
        <v>-1.5349999999999999E-3</v>
      </c>
      <c r="V198">
        <v>9.9535301823999998</v>
      </c>
      <c r="W198">
        <v>8.3115704255999994</v>
      </c>
      <c r="X198">
        <v>0.45959756799999862</v>
      </c>
    </row>
    <row r="199" spans="9:24" x14ac:dyDescent="0.25">
      <c r="I199">
        <v>-1.5299999999999999E-3</v>
      </c>
      <c r="J199">
        <v>9.9535301823999998</v>
      </c>
      <c r="K199">
        <v>8.3115704255999994</v>
      </c>
      <c r="L199">
        <v>0.25859253759999862</v>
      </c>
      <c r="U199">
        <v>-1.5299999999999999E-3</v>
      </c>
      <c r="V199">
        <v>9.9535301823999998</v>
      </c>
      <c r="W199">
        <v>8.3115704255999994</v>
      </c>
      <c r="X199">
        <v>0.25859253759999862</v>
      </c>
    </row>
    <row r="200" spans="9:24" x14ac:dyDescent="0.25">
      <c r="I200">
        <v>-1.5249999999999999E-3</v>
      </c>
      <c r="J200">
        <v>9.9334296793599997</v>
      </c>
      <c r="K200">
        <v>8.3115704255999994</v>
      </c>
      <c r="L200">
        <v>0.45959756799999862</v>
      </c>
      <c r="U200">
        <v>-1.5249999999999999E-3</v>
      </c>
      <c r="V200">
        <v>9.9334296793599997</v>
      </c>
      <c r="W200">
        <v>8.3115704255999994</v>
      </c>
      <c r="X200">
        <v>0.45959756799999862</v>
      </c>
    </row>
    <row r="201" spans="9:24" x14ac:dyDescent="0.25">
      <c r="I201">
        <v>-1.5199999999999999E-3</v>
      </c>
      <c r="J201">
        <v>9.9535301823999998</v>
      </c>
      <c r="K201">
        <v>8.3115704255999994</v>
      </c>
      <c r="L201">
        <v>0.45959756799999862</v>
      </c>
      <c r="U201">
        <v>-1.5199999999999999E-3</v>
      </c>
      <c r="V201">
        <v>9.9535301823999998</v>
      </c>
      <c r="W201">
        <v>8.3115704255999994</v>
      </c>
      <c r="X201">
        <v>0.45959756799999862</v>
      </c>
    </row>
    <row r="202" spans="9:24" x14ac:dyDescent="0.25">
      <c r="I202">
        <v>-1.5150000000000001E-3</v>
      </c>
      <c r="J202">
        <v>9.9535301823999998</v>
      </c>
      <c r="K202">
        <v>8.3115704255999994</v>
      </c>
      <c r="L202">
        <v>0.66060259839999858</v>
      </c>
      <c r="U202">
        <v>-1.5150000000000001E-3</v>
      </c>
      <c r="V202">
        <v>9.9535301823999998</v>
      </c>
      <c r="W202">
        <v>8.3115704255999994</v>
      </c>
      <c r="X202">
        <v>0.66060259839999858</v>
      </c>
    </row>
    <row r="203" spans="9:24" x14ac:dyDescent="0.25">
      <c r="I203">
        <v>-1.5100000000000001E-3</v>
      </c>
      <c r="J203">
        <v>9.9535301823999998</v>
      </c>
      <c r="K203">
        <v>8.3115704255999994</v>
      </c>
      <c r="L203">
        <v>0.45959756799999862</v>
      </c>
      <c r="U203">
        <v>-1.5100000000000001E-3</v>
      </c>
      <c r="V203">
        <v>9.9535301823999998</v>
      </c>
      <c r="W203">
        <v>8.3115704255999994</v>
      </c>
      <c r="X203">
        <v>0.45959756799999862</v>
      </c>
    </row>
    <row r="204" spans="9:24" x14ac:dyDescent="0.25">
      <c r="I204">
        <v>-1.505E-3</v>
      </c>
      <c r="J204">
        <v>9.9334296793599997</v>
      </c>
      <c r="K204">
        <v>8.3115704255999994</v>
      </c>
      <c r="L204">
        <v>0.66060259839999858</v>
      </c>
      <c r="U204">
        <v>-1.505E-3</v>
      </c>
      <c r="V204">
        <v>9.9334296793599997</v>
      </c>
      <c r="W204">
        <v>8.3115704255999994</v>
      </c>
      <c r="X204">
        <v>0.66060259839999858</v>
      </c>
    </row>
    <row r="205" spans="9:24" x14ac:dyDescent="0.25">
      <c r="I205">
        <v>-1.5E-3</v>
      </c>
      <c r="J205">
        <v>9.9334296793599997</v>
      </c>
      <c r="K205">
        <v>8.7135804863999997</v>
      </c>
      <c r="L205">
        <v>0.45959756799999862</v>
      </c>
      <c r="U205">
        <v>-1.5E-3</v>
      </c>
      <c r="V205">
        <v>9.9334296793599997</v>
      </c>
      <c r="W205">
        <v>8.7135804863999997</v>
      </c>
      <c r="X205">
        <v>0.45959756799999862</v>
      </c>
    </row>
    <row r="206" spans="9:24" x14ac:dyDescent="0.25">
      <c r="I206">
        <v>-1.495E-3</v>
      </c>
      <c r="J206">
        <v>9.9334296793599997</v>
      </c>
      <c r="K206">
        <v>8.3115704255999994</v>
      </c>
      <c r="L206">
        <v>0.45959756799999862</v>
      </c>
      <c r="U206">
        <v>-1.495E-3</v>
      </c>
      <c r="V206">
        <v>9.9334296793599997</v>
      </c>
      <c r="W206">
        <v>8.3115704255999994</v>
      </c>
      <c r="X206">
        <v>0.45959756799999862</v>
      </c>
    </row>
    <row r="207" spans="9:24" x14ac:dyDescent="0.25">
      <c r="I207">
        <v>-1.49E-3</v>
      </c>
      <c r="J207">
        <v>9.9334296793599997</v>
      </c>
      <c r="K207">
        <v>8.5125754560000004</v>
      </c>
      <c r="L207">
        <v>0.45959756799999862</v>
      </c>
      <c r="U207">
        <v>-1.49E-3</v>
      </c>
      <c r="V207">
        <v>9.9334296793599997</v>
      </c>
      <c r="W207">
        <v>8.5125754560000004</v>
      </c>
      <c r="X207">
        <v>0.45959756799999862</v>
      </c>
    </row>
    <row r="208" spans="9:24" x14ac:dyDescent="0.25">
      <c r="I208">
        <v>-1.485E-3</v>
      </c>
      <c r="J208">
        <v>9.9535301823999998</v>
      </c>
      <c r="K208">
        <v>8.7135804863999997</v>
      </c>
      <c r="L208">
        <v>0.45959756799999862</v>
      </c>
      <c r="U208">
        <v>-1.485E-3</v>
      </c>
      <c r="V208">
        <v>9.9535301823999998</v>
      </c>
      <c r="W208">
        <v>8.7135804863999997</v>
      </c>
      <c r="X208">
        <v>0.45959756799999862</v>
      </c>
    </row>
    <row r="209" spans="9:24" x14ac:dyDescent="0.25">
      <c r="I209">
        <v>-1.48E-3</v>
      </c>
      <c r="J209">
        <v>9.9334296793599997</v>
      </c>
      <c r="K209">
        <v>8.5125754560000004</v>
      </c>
      <c r="L209">
        <v>0.45959756799999862</v>
      </c>
      <c r="U209">
        <v>-1.48E-3</v>
      </c>
      <c r="V209">
        <v>9.9334296793599997</v>
      </c>
      <c r="W209">
        <v>8.5125754560000004</v>
      </c>
      <c r="X209">
        <v>0.45959756799999862</v>
      </c>
    </row>
    <row r="210" spans="9:24" x14ac:dyDescent="0.25">
      <c r="I210">
        <v>-1.475E-3</v>
      </c>
      <c r="J210">
        <v>9.9535301823999998</v>
      </c>
      <c r="K210">
        <v>8.7135804863999997</v>
      </c>
      <c r="L210">
        <v>0.45959756799999862</v>
      </c>
      <c r="U210">
        <v>-1.475E-3</v>
      </c>
      <c r="V210">
        <v>9.9535301823999998</v>
      </c>
      <c r="W210">
        <v>8.7135804863999997</v>
      </c>
      <c r="X210">
        <v>0.45959756799999862</v>
      </c>
    </row>
    <row r="211" spans="9:24" x14ac:dyDescent="0.25">
      <c r="I211">
        <v>-1.47E-3</v>
      </c>
      <c r="J211">
        <v>9.9334296793599997</v>
      </c>
      <c r="K211">
        <v>8.5125754560000004</v>
      </c>
      <c r="L211">
        <v>0.45959756799999862</v>
      </c>
      <c r="U211">
        <v>-1.47E-3</v>
      </c>
      <c r="V211">
        <v>9.9334296793599997</v>
      </c>
      <c r="W211">
        <v>8.5125754560000004</v>
      </c>
      <c r="X211">
        <v>0.45959756799999862</v>
      </c>
    </row>
    <row r="212" spans="9:24" x14ac:dyDescent="0.25">
      <c r="I212">
        <v>-1.4649999999999999E-3</v>
      </c>
      <c r="J212">
        <v>9.9334296793599997</v>
      </c>
      <c r="K212">
        <v>8.7135804863999997</v>
      </c>
      <c r="L212">
        <v>0.45959756799999862</v>
      </c>
      <c r="U212">
        <v>-1.4649999999999999E-3</v>
      </c>
      <c r="V212">
        <v>9.9334296793599997</v>
      </c>
      <c r="W212">
        <v>8.7135804863999997</v>
      </c>
      <c r="X212">
        <v>0.45959756799999862</v>
      </c>
    </row>
    <row r="213" spans="9:24" x14ac:dyDescent="0.25">
      <c r="I213">
        <v>-1.4599999999999999E-3</v>
      </c>
      <c r="J213">
        <v>9.9334296793599997</v>
      </c>
      <c r="K213">
        <v>8.5125754560000004</v>
      </c>
      <c r="L213">
        <v>0.45959756799999862</v>
      </c>
      <c r="U213">
        <v>-1.4599999999999999E-3</v>
      </c>
      <c r="V213">
        <v>9.9334296793599997</v>
      </c>
      <c r="W213">
        <v>8.5125754560000004</v>
      </c>
      <c r="X213">
        <v>0.45959756799999862</v>
      </c>
    </row>
    <row r="214" spans="9:24" x14ac:dyDescent="0.25">
      <c r="I214">
        <v>-1.4549999999999999E-3</v>
      </c>
      <c r="J214">
        <v>9.9334296793599997</v>
      </c>
      <c r="K214">
        <v>8.5125754560000004</v>
      </c>
      <c r="L214">
        <v>0.45959756799999862</v>
      </c>
      <c r="U214">
        <v>-1.4549999999999999E-3</v>
      </c>
      <c r="V214">
        <v>9.9334296793599997</v>
      </c>
      <c r="W214">
        <v>8.5125754560000004</v>
      </c>
      <c r="X214">
        <v>0.45959756799999862</v>
      </c>
    </row>
    <row r="215" spans="9:24" x14ac:dyDescent="0.25">
      <c r="I215">
        <v>-1.4499999999999999E-3</v>
      </c>
      <c r="J215">
        <v>9.9535301823999998</v>
      </c>
      <c r="K215">
        <v>8.7135804863999997</v>
      </c>
      <c r="L215">
        <v>0.25859253759999862</v>
      </c>
      <c r="U215">
        <v>-1.4499999999999999E-3</v>
      </c>
      <c r="V215">
        <v>9.9535301823999998</v>
      </c>
      <c r="W215">
        <v>8.7135804863999997</v>
      </c>
      <c r="X215">
        <v>0.25859253759999862</v>
      </c>
    </row>
    <row r="216" spans="9:24" x14ac:dyDescent="0.25">
      <c r="I216">
        <v>-1.4449999999999999E-3</v>
      </c>
      <c r="J216">
        <v>9.9535301823999998</v>
      </c>
      <c r="K216">
        <v>8.7135804863999997</v>
      </c>
      <c r="L216">
        <v>0.45959756799999862</v>
      </c>
      <c r="U216">
        <v>-1.4449999999999999E-3</v>
      </c>
      <c r="V216">
        <v>9.9535301823999998</v>
      </c>
      <c r="W216">
        <v>8.7135804863999997</v>
      </c>
      <c r="X216">
        <v>0.45959756799999862</v>
      </c>
    </row>
    <row r="217" spans="9:24" x14ac:dyDescent="0.25">
      <c r="I217">
        <v>-1.4399999999999999E-3</v>
      </c>
      <c r="J217">
        <v>9.9535301823999998</v>
      </c>
      <c r="K217">
        <v>8.5125754560000004</v>
      </c>
      <c r="L217">
        <v>0.66060259839999858</v>
      </c>
      <c r="U217">
        <v>-1.4399999999999999E-3</v>
      </c>
      <c r="V217">
        <v>9.9535301823999998</v>
      </c>
      <c r="W217">
        <v>8.5125754560000004</v>
      </c>
      <c r="X217">
        <v>0.66060259839999858</v>
      </c>
    </row>
    <row r="218" spans="9:24" x14ac:dyDescent="0.25">
      <c r="I218">
        <v>-1.4349999999999999E-3</v>
      </c>
      <c r="J218">
        <v>9.9535301823999998</v>
      </c>
      <c r="K218">
        <v>8.7135804863999997</v>
      </c>
      <c r="L218">
        <v>0.66060259839999858</v>
      </c>
      <c r="U218">
        <v>-1.4349999999999999E-3</v>
      </c>
      <c r="V218">
        <v>9.9535301823999998</v>
      </c>
      <c r="W218">
        <v>8.7135804863999997</v>
      </c>
      <c r="X218">
        <v>0.66060259839999858</v>
      </c>
    </row>
    <row r="219" spans="9:24" x14ac:dyDescent="0.25">
      <c r="I219">
        <v>-1.4300000000000001E-3</v>
      </c>
      <c r="J219">
        <v>9.9334296793599997</v>
      </c>
      <c r="K219">
        <v>8.5125754560000004</v>
      </c>
      <c r="L219">
        <v>0.45959756799999862</v>
      </c>
      <c r="U219">
        <v>-1.4300000000000001E-3</v>
      </c>
      <c r="V219">
        <v>9.9334296793599997</v>
      </c>
      <c r="W219">
        <v>8.5125754560000004</v>
      </c>
      <c r="X219">
        <v>0.45959756799999862</v>
      </c>
    </row>
    <row r="220" spans="9:24" x14ac:dyDescent="0.25">
      <c r="I220">
        <v>-1.4250000000000001E-3</v>
      </c>
      <c r="J220">
        <v>9.9334296793599997</v>
      </c>
      <c r="K220">
        <v>8.7135804863999997</v>
      </c>
      <c r="L220">
        <v>0.45959756799999862</v>
      </c>
      <c r="U220">
        <v>-1.4250000000000001E-3</v>
      </c>
      <c r="V220">
        <v>9.9334296793599997</v>
      </c>
      <c r="W220">
        <v>8.7135804863999997</v>
      </c>
      <c r="X220">
        <v>0.45959756799999862</v>
      </c>
    </row>
    <row r="221" spans="9:24" x14ac:dyDescent="0.25">
      <c r="I221">
        <v>-1.42E-3</v>
      </c>
      <c r="J221">
        <v>9.9535301823999998</v>
      </c>
      <c r="K221">
        <v>8.5125754560000004</v>
      </c>
      <c r="L221">
        <v>0.45959756799999862</v>
      </c>
      <c r="U221">
        <v>-1.42E-3</v>
      </c>
      <c r="V221">
        <v>9.9535301823999998</v>
      </c>
      <c r="W221">
        <v>8.5125754560000004</v>
      </c>
      <c r="X221">
        <v>0.45959756799999862</v>
      </c>
    </row>
    <row r="222" spans="9:24" x14ac:dyDescent="0.25">
      <c r="I222">
        <v>-1.415E-3</v>
      </c>
      <c r="J222">
        <v>9.9334296793599997</v>
      </c>
      <c r="K222">
        <v>8.5125754560000004</v>
      </c>
      <c r="L222">
        <v>0.45959756799999862</v>
      </c>
      <c r="U222">
        <v>-1.415E-3</v>
      </c>
      <c r="V222">
        <v>9.9334296793599997</v>
      </c>
      <c r="W222">
        <v>8.5125754560000004</v>
      </c>
      <c r="X222">
        <v>0.45959756799999862</v>
      </c>
    </row>
    <row r="223" spans="9:24" x14ac:dyDescent="0.25">
      <c r="I223">
        <v>-1.41E-3</v>
      </c>
      <c r="J223">
        <v>9.9334296793599997</v>
      </c>
      <c r="K223">
        <v>8.5125754560000004</v>
      </c>
      <c r="L223">
        <v>0.45959756799999862</v>
      </c>
      <c r="U223">
        <v>-1.41E-3</v>
      </c>
      <c r="V223">
        <v>9.9334296793599997</v>
      </c>
      <c r="W223">
        <v>8.5125754560000004</v>
      </c>
      <c r="X223">
        <v>0.45959756799999862</v>
      </c>
    </row>
    <row r="224" spans="9:24" x14ac:dyDescent="0.25">
      <c r="I224">
        <v>-1.405E-3</v>
      </c>
      <c r="J224">
        <v>9.9133291763199995</v>
      </c>
      <c r="K224">
        <v>8.5125754560000004</v>
      </c>
      <c r="L224">
        <v>0.45959756799999862</v>
      </c>
      <c r="U224">
        <v>-1.405E-3</v>
      </c>
      <c r="V224">
        <v>9.9133291763199995</v>
      </c>
      <c r="W224">
        <v>8.5125754560000004</v>
      </c>
      <c r="X224">
        <v>0.45959756799999862</v>
      </c>
    </row>
    <row r="225" spans="9:24" x14ac:dyDescent="0.25">
      <c r="I225">
        <v>-1.4E-3</v>
      </c>
      <c r="J225">
        <v>9.9535301823999998</v>
      </c>
      <c r="K225">
        <v>8.5125754560000004</v>
      </c>
      <c r="L225">
        <v>0.45959756799999862</v>
      </c>
      <c r="U225">
        <v>-1.4E-3</v>
      </c>
      <c r="V225">
        <v>9.9535301823999998</v>
      </c>
      <c r="W225">
        <v>8.5125754560000004</v>
      </c>
      <c r="X225">
        <v>0.45959756799999862</v>
      </c>
    </row>
    <row r="226" spans="9:24" x14ac:dyDescent="0.25">
      <c r="I226">
        <v>-1.395E-3</v>
      </c>
      <c r="J226">
        <v>9.9535301823999998</v>
      </c>
      <c r="K226">
        <v>8.3115704255999994</v>
      </c>
      <c r="L226">
        <v>0.45959756799999862</v>
      </c>
      <c r="U226">
        <v>-1.395E-3</v>
      </c>
      <c r="V226">
        <v>9.9535301823999998</v>
      </c>
      <c r="W226">
        <v>8.3115704255999994</v>
      </c>
      <c r="X226">
        <v>0.45959756799999862</v>
      </c>
    </row>
    <row r="227" spans="9:24" x14ac:dyDescent="0.25">
      <c r="I227">
        <v>-1.39E-3</v>
      </c>
      <c r="J227">
        <v>9.9334296793599997</v>
      </c>
      <c r="K227">
        <v>8.5125754560000004</v>
      </c>
      <c r="L227">
        <v>0.66060259839999858</v>
      </c>
      <c r="U227">
        <v>-1.39E-3</v>
      </c>
      <c r="V227">
        <v>9.9334296793599997</v>
      </c>
      <c r="W227">
        <v>8.5125754560000004</v>
      </c>
      <c r="X227">
        <v>0.66060259839999858</v>
      </c>
    </row>
    <row r="228" spans="9:24" x14ac:dyDescent="0.25">
      <c r="I228">
        <v>-1.3849999999999999E-3</v>
      </c>
      <c r="J228">
        <v>9.9334296793599997</v>
      </c>
      <c r="K228">
        <v>8.3115704255999994</v>
      </c>
      <c r="L228">
        <v>0.45959756799999862</v>
      </c>
      <c r="U228">
        <v>-1.3849999999999999E-3</v>
      </c>
      <c r="V228">
        <v>9.9334296793599997</v>
      </c>
      <c r="W228">
        <v>8.3115704255999994</v>
      </c>
      <c r="X228">
        <v>0.45959756799999862</v>
      </c>
    </row>
    <row r="229" spans="9:24" x14ac:dyDescent="0.25">
      <c r="I229">
        <v>-1.3799999999999999E-3</v>
      </c>
      <c r="J229">
        <v>9.9535301823999998</v>
      </c>
      <c r="K229">
        <v>8.5125754560000004</v>
      </c>
      <c r="L229">
        <v>0.45959756799999862</v>
      </c>
      <c r="U229">
        <v>-1.3799999999999999E-3</v>
      </c>
      <c r="V229">
        <v>9.9535301823999998</v>
      </c>
      <c r="W229">
        <v>8.5125754560000004</v>
      </c>
      <c r="X229">
        <v>0.45959756799999862</v>
      </c>
    </row>
    <row r="230" spans="9:24" x14ac:dyDescent="0.25">
      <c r="I230">
        <v>-1.3749999999999999E-3</v>
      </c>
      <c r="J230">
        <v>9.9535301823999998</v>
      </c>
      <c r="K230">
        <v>8.3115704255999994</v>
      </c>
      <c r="L230">
        <v>0.45959756799999862</v>
      </c>
      <c r="U230">
        <v>-1.3749999999999999E-3</v>
      </c>
      <c r="V230">
        <v>9.9535301823999998</v>
      </c>
      <c r="W230">
        <v>8.3115704255999994</v>
      </c>
      <c r="X230">
        <v>0.45959756799999862</v>
      </c>
    </row>
    <row r="231" spans="9:24" x14ac:dyDescent="0.25">
      <c r="I231">
        <v>-1.3699999999999999E-3</v>
      </c>
      <c r="J231">
        <v>9.9535301823999998</v>
      </c>
      <c r="K231">
        <v>8.3115704255999994</v>
      </c>
      <c r="L231">
        <v>0.45959756799999862</v>
      </c>
      <c r="U231">
        <v>-1.3699999999999999E-3</v>
      </c>
      <c r="V231">
        <v>9.9535301823999998</v>
      </c>
      <c r="W231">
        <v>8.3115704255999994</v>
      </c>
      <c r="X231">
        <v>0.45959756799999862</v>
      </c>
    </row>
    <row r="232" spans="9:24" x14ac:dyDescent="0.25">
      <c r="I232">
        <v>-1.3649999999999999E-3</v>
      </c>
      <c r="J232">
        <v>9.9535301823999998</v>
      </c>
      <c r="K232">
        <v>8.1105653952000001</v>
      </c>
      <c r="L232">
        <v>0.45959756799999862</v>
      </c>
      <c r="U232">
        <v>-1.3649999999999999E-3</v>
      </c>
      <c r="V232">
        <v>9.9535301823999998</v>
      </c>
      <c r="W232">
        <v>8.1105653952000001</v>
      </c>
      <c r="X232">
        <v>0.45959756799999862</v>
      </c>
    </row>
    <row r="233" spans="9:24" x14ac:dyDescent="0.25">
      <c r="I233">
        <v>-1.3599999999999999E-3</v>
      </c>
      <c r="J233">
        <v>9.9535301823999998</v>
      </c>
      <c r="K233">
        <v>8.1105653952000001</v>
      </c>
      <c r="L233">
        <v>0.45959756799999862</v>
      </c>
      <c r="U233">
        <v>-1.3599999999999999E-3</v>
      </c>
      <c r="V233">
        <v>9.9535301823999998</v>
      </c>
      <c r="W233">
        <v>8.1105653952000001</v>
      </c>
      <c r="X233">
        <v>0.45959756799999862</v>
      </c>
    </row>
    <row r="234" spans="9:24" x14ac:dyDescent="0.25">
      <c r="I234">
        <v>-1.3549999999999999E-3</v>
      </c>
      <c r="J234">
        <v>9.9334296793599997</v>
      </c>
      <c r="K234">
        <v>8.1105653952000001</v>
      </c>
      <c r="L234">
        <v>0.45959756799999862</v>
      </c>
      <c r="U234">
        <v>-1.3549999999999999E-3</v>
      </c>
      <c r="V234">
        <v>9.9334296793599997</v>
      </c>
      <c r="W234">
        <v>8.1105653952000001</v>
      </c>
      <c r="X234">
        <v>0.45959756799999862</v>
      </c>
    </row>
    <row r="235" spans="9:24" x14ac:dyDescent="0.25">
      <c r="I235">
        <v>-1.3499999999999999E-3</v>
      </c>
      <c r="J235">
        <v>9.9334296793599997</v>
      </c>
      <c r="K235">
        <v>7.9095603647999999</v>
      </c>
      <c r="L235">
        <v>0.45959756799999862</v>
      </c>
      <c r="U235">
        <v>-1.3499999999999999E-3</v>
      </c>
      <c r="V235">
        <v>9.9334296793599997</v>
      </c>
      <c r="W235">
        <v>7.9095603647999999</v>
      </c>
      <c r="X235">
        <v>0.45959756799999862</v>
      </c>
    </row>
    <row r="236" spans="9:24" x14ac:dyDescent="0.25">
      <c r="I236">
        <v>-1.3450000000000001E-3</v>
      </c>
      <c r="J236">
        <v>9.9334296793599997</v>
      </c>
      <c r="K236">
        <v>8.1105653952000001</v>
      </c>
      <c r="L236">
        <v>0.25859253759999862</v>
      </c>
      <c r="U236">
        <v>-1.3450000000000001E-3</v>
      </c>
      <c r="V236">
        <v>9.9334296793599997</v>
      </c>
      <c r="W236">
        <v>8.1105653952000001</v>
      </c>
      <c r="X236">
        <v>0.25859253759999862</v>
      </c>
    </row>
    <row r="237" spans="9:24" x14ac:dyDescent="0.25">
      <c r="I237">
        <v>-1.34E-3</v>
      </c>
      <c r="J237">
        <v>9.9736306854399999</v>
      </c>
      <c r="K237">
        <v>7.9095603647999999</v>
      </c>
      <c r="L237">
        <v>0.45959756799999862</v>
      </c>
      <c r="U237">
        <v>-1.34E-3</v>
      </c>
      <c r="V237">
        <v>9.9736306854399999</v>
      </c>
      <c r="W237">
        <v>7.9095603647999999</v>
      </c>
      <c r="X237">
        <v>0.45959756799999862</v>
      </c>
    </row>
    <row r="238" spans="9:24" x14ac:dyDescent="0.25">
      <c r="I238">
        <v>-1.335E-3</v>
      </c>
      <c r="J238">
        <v>9.9334296793599997</v>
      </c>
      <c r="K238">
        <v>8.1105653952000001</v>
      </c>
      <c r="L238">
        <v>0.45959756799999862</v>
      </c>
      <c r="U238">
        <v>-1.335E-3</v>
      </c>
      <c r="V238">
        <v>9.9334296793599997</v>
      </c>
      <c r="W238">
        <v>8.1105653952000001</v>
      </c>
      <c r="X238">
        <v>0.45959756799999862</v>
      </c>
    </row>
    <row r="239" spans="9:24" x14ac:dyDescent="0.25">
      <c r="I239">
        <v>-1.33E-3</v>
      </c>
      <c r="J239">
        <v>9.9535301823999998</v>
      </c>
      <c r="K239">
        <v>8.1105653952000001</v>
      </c>
      <c r="L239">
        <v>0.45959756799999862</v>
      </c>
      <c r="U239">
        <v>-1.33E-3</v>
      </c>
      <c r="V239">
        <v>9.9535301823999998</v>
      </c>
      <c r="W239">
        <v>8.1105653952000001</v>
      </c>
      <c r="X239">
        <v>0.45959756799999862</v>
      </c>
    </row>
    <row r="240" spans="9:24" x14ac:dyDescent="0.25">
      <c r="I240">
        <v>-1.325E-3</v>
      </c>
      <c r="J240">
        <v>9.9334296793599997</v>
      </c>
      <c r="K240">
        <v>7.7085553343999997</v>
      </c>
      <c r="L240">
        <v>0.45959756799999862</v>
      </c>
      <c r="U240">
        <v>-1.325E-3</v>
      </c>
      <c r="V240">
        <v>9.9334296793599997</v>
      </c>
      <c r="W240">
        <v>7.7085553343999997</v>
      </c>
      <c r="X240">
        <v>0.45959756799999862</v>
      </c>
    </row>
    <row r="241" spans="9:24" x14ac:dyDescent="0.25">
      <c r="I241">
        <v>-1.32E-3</v>
      </c>
      <c r="J241">
        <v>9.9535301823999998</v>
      </c>
      <c r="K241">
        <v>7.7085553343999997</v>
      </c>
      <c r="L241">
        <v>0.45959756799999862</v>
      </c>
      <c r="U241">
        <v>-1.32E-3</v>
      </c>
      <c r="V241">
        <v>9.9535301823999998</v>
      </c>
      <c r="W241">
        <v>7.7085553343999997</v>
      </c>
      <c r="X241">
        <v>0.45959756799999862</v>
      </c>
    </row>
    <row r="242" spans="9:24" x14ac:dyDescent="0.25">
      <c r="I242">
        <v>-1.315E-3</v>
      </c>
      <c r="J242">
        <v>9.9535301823999998</v>
      </c>
      <c r="K242">
        <v>7.7085553343999997</v>
      </c>
      <c r="L242">
        <v>0.45959756799999862</v>
      </c>
      <c r="U242">
        <v>-1.315E-3</v>
      </c>
      <c r="V242">
        <v>9.9535301823999998</v>
      </c>
      <c r="W242">
        <v>7.7085553343999997</v>
      </c>
      <c r="X242">
        <v>0.45959756799999862</v>
      </c>
    </row>
    <row r="243" spans="9:24" x14ac:dyDescent="0.25">
      <c r="I243">
        <v>-1.31E-3</v>
      </c>
      <c r="J243">
        <v>9.9334296793599997</v>
      </c>
      <c r="K243">
        <v>7.7085553343999997</v>
      </c>
      <c r="L243">
        <v>0.45959756799999862</v>
      </c>
      <c r="U243">
        <v>-1.31E-3</v>
      </c>
      <c r="V243">
        <v>9.9334296793599997</v>
      </c>
      <c r="W243">
        <v>7.7085553343999997</v>
      </c>
      <c r="X243">
        <v>0.45959756799999862</v>
      </c>
    </row>
    <row r="244" spans="9:24" x14ac:dyDescent="0.25">
      <c r="I244">
        <v>-1.305E-3</v>
      </c>
      <c r="J244">
        <v>9.9334296793599997</v>
      </c>
      <c r="K244">
        <v>7.7085553343999997</v>
      </c>
      <c r="L244">
        <v>0.66060259839999858</v>
      </c>
      <c r="U244">
        <v>-1.305E-3</v>
      </c>
      <c r="V244">
        <v>9.9334296793599997</v>
      </c>
      <c r="W244">
        <v>7.7085553343999997</v>
      </c>
      <c r="X244">
        <v>0.66060259839999858</v>
      </c>
    </row>
    <row r="245" spans="9:24" x14ac:dyDescent="0.25">
      <c r="I245">
        <v>-1.2999999999999999E-3</v>
      </c>
      <c r="J245">
        <v>9.9535301823999998</v>
      </c>
      <c r="K245">
        <v>7.5075503039999996</v>
      </c>
      <c r="L245">
        <v>0.66060259839999858</v>
      </c>
      <c r="U245">
        <v>-1.2999999999999999E-3</v>
      </c>
      <c r="V245">
        <v>9.9535301823999998</v>
      </c>
      <c r="W245">
        <v>7.5075503039999996</v>
      </c>
      <c r="X245">
        <v>0.66060259839999858</v>
      </c>
    </row>
    <row r="246" spans="9:24" x14ac:dyDescent="0.25">
      <c r="I246">
        <v>-1.2949999999999999E-3</v>
      </c>
      <c r="J246">
        <v>9.9535301823999998</v>
      </c>
      <c r="K246">
        <v>7.5075503039999996</v>
      </c>
      <c r="L246">
        <v>0.45959756799999862</v>
      </c>
      <c r="U246">
        <v>-1.2949999999999999E-3</v>
      </c>
      <c r="V246">
        <v>9.9535301823999998</v>
      </c>
      <c r="W246">
        <v>7.5075503039999996</v>
      </c>
      <c r="X246">
        <v>0.45959756799999862</v>
      </c>
    </row>
    <row r="247" spans="9:24" x14ac:dyDescent="0.25">
      <c r="I247">
        <v>-1.2899999999999999E-3</v>
      </c>
      <c r="J247">
        <v>9.9334296793599997</v>
      </c>
      <c r="K247">
        <v>7.5075503039999996</v>
      </c>
      <c r="L247">
        <v>0.66060259839999858</v>
      </c>
      <c r="U247">
        <v>-1.2899999999999999E-3</v>
      </c>
      <c r="V247">
        <v>9.9334296793599997</v>
      </c>
      <c r="W247">
        <v>7.5075503039999996</v>
      </c>
      <c r="X247">
        <v>0.66060259839999858</v>
      </c>
    </row>
    <row r="248" spans="9:24" x14ac:dyDescent="0.25">
      <c r="I248">
        <v>-1.2849999999999999E-3</v>
      </c>
      <c r="J248">
        <v>9.9334296793599997</v>
      </c>
      <c r="K248">
        <v>7.5075503039999996</v>
      </c>
      <c r="L248">
        <v>0.45959756799999862</v>
      </c>
      <c r="U248">
        <v>-1.2849999999999999E-3</v>
      </c>
      <c r="V248">
        <v>9.9334296793599997</v>
      </c>
      <c r="W248">
        <v>7.5075503039999996</v>
      </c>
      <c r="X248">
        <v>0.45959756799999862</v>
      </c>
    </row>
    <row r="249" spans="9:24" x14ac:dyDescent="0.25">
      <c r="I249">
        <v>-1.2799999999999999E-3</v>
      </c>
      <c r="J249">
        <v>9.9535301823999998</v>
      </c>
      <c r="K249">
        <v>7.3065452735999994</v>
      </c>
      <c r="L249">
        <v>0.45959756799999862</v>
      </c>
      <c r="U249">
        <v>-1.2799999999999999E-3</v>
      </c>
      <c r="V249">
        <v>9.9535301823999998</v>
      </c>
      <c r="W249">
        <v>7.3065452735999994</v>
      </c>
      <c r="X249">
        <v>0.45959756799999862</v>
      </c>
    </row>
    <row r="250" spans="9:24" x14ac:dyDescent="0.25">
      <c r="I250">
        <v>-1.2749999999999999E-3</v>
      </c>
      <c r="J250">
        <v>9.9334296793599997</v>
      </c>
      <c r="K250">
        <v>7.1055402432000001</v>
      </c>
      <c r="L250">
        <v>0.66060259839999858</v>
      </c>
      <c r="U250">
        <v>-1.2749999999999999E-3</v>
      </c>
      <c r="V250">
        <v>9.9334296793599997</v>
      </c>
      <c r="W250">
        <v>7.1055402432000001</v>
      </c>
      <c r="X250">
        <v>0.66060259839999858</v>
      </c>
    </row>
    <row r="251" spans="9:24" x14ac:dyDescent="0.25">
      <c r="I251">
        <v>-1.2699999999999999E-3</v>
      </c>
      <c r="J251">
        <v>9.9535301823999998</v>
      </c>
      <c r="K251">
        <v>7.1055402432000001</v>
      </c>
      <c r="L251">
        <v>0.45959756799999862</v>
      </c>
      <c r="U251">
        <v>-1.2699999999999999E-3</v>
      </c>
      <c r="V251">
        <v>9.9535301823999998</v>
      </c>
      <c r="W251">
        <v>7.1055402432000001</v>
      </c>
      <c r="X251">
        <v>0.45959756799999862</v>
      </c>
    </row>
    <row r="252" spans="9:24" x14ac:dyDescent="0.25">
      <c r="I252">
        <v>-1.2649999999999998E-3</v>
      </c>
      <c r="J252">
        <v>9.9334296793599997</v>
      </c>
      <c r="K252">
        <v>7.1055402432000001</v>
      </c>
      <c r="L252">
        <v>0.45959756799999862</v>
      </c>
      <c r="U252">
        <v>-1.2649999999999998E-3</v>
      </c>
      <c r="V252">
        <v>9.9334296793599997</v>
      </c>
      <c r="W252">
        <v>7.1055402432000001</v>
      </c>
      <c r="X252">
        <v>0.45959756799999862</v>
      </c>
    </row>
    <row r="253" spans="9:24" x14ac:dyDescent="0.25">
      <c r="I253">
        <v>-1.2600000000000001E-3</v>
      </c>
      <c r="J253">
        <v>9.9535301823999998</v>
      </c>
      <c r="K253">
        <v>7.1055402432000001</v>
      </c>
      <c r="L253">
        <v>0.45959756799999862</v>
      </c>
      <c r="U253">
        <v>-1.2600000000000001E-3</v>
      </c>
      <c r="V253">
        <v>9.9535301823999998</v>
      </c>
      <c r="W253">
        <v>7.1055402432000001</v>
      </c>
      <c r="X253">
        <v>0.45959756799999862</v>
      </c>
    </row>
    <row r="254" spans="9:24" x14ac:dyDescent="0.25">
      <c r="I254">
        <v>-1.255E-3</v>
      </c>
      <c r="J254">
        <v>9.9535301823999998</v>
      </c>
      <c r="K254">
        <v>6.9045352127999999</v>
      </c>
      <c r="L254">
        <v>0.66060259839999858</v>
      </c>
      <c r="U254">
        <v>-1.255E-3</v>
      </c>
      <c r="V254">
        <v>9.9535301823999998</v>
      </c>
      <c r="W254">
        <v>6.9045352127999999</v>
      </c>
      <c r="X254">
        <v>0.66060259839999858</v>
      </c>
    </row>
    <row r="255" spans="9:24" x14ac:dyDescent="0.25">
      <c r="I255">
        <v>-1.25E-3</v>
      </c>
      <c r="J255">
        <v>9.9535301823999998</v>
      </c>
      <c r="K255">
        <v>6.9045352127999999</v>
      </c>
      <c r="L255">
        <v>0.45959756799999862</v>
      </c>
      <c r="U255">
        <v>-1.25E-3</v>
      </c>
      <c r="V255">
        <v>9.9535301823999998</v>
      </c>
      <c r="W255">
        <v>6.9045352127999999</v>
      </c>
      <c r="X255">
        <v>0.45959756799999862</v>
      </c>
    </row>
    <row r="256" spans="9:24" x14ac:dyDescent="0.25">
      <c r="I256">
        <v>-1.245E-3</v>
      </c>
      <c r="J256">
        <v>9.9535301823999998</v>
      </c>
      <c r="K256">
        <v>6.9045352127999999</v>
      </c>
      <c r="L256">
        <v>0.45959756799999862</v>
      </c>
      <c r="U256">
        <v>-1.245E-3</v>
      </c>
      <c r="V256">
        <v>9.9535301823999998</v>
      </c>
      <c r="W256">
        <v>6.9045352127999999</v>
      </c>
      <c r="X256">
        <v>0.45959756799999862</v>
      </c>
    </row>
    <row r="257" spans="9:24" x14ac:dyDescent="0.25">
      <c r="I257">
        <v>-1.24E-3</v>
      </c>
      <c r="J257">
        <v>9.9334296793599997</v>
      </c>
      <c r="K257">
        <v>6.7035301823999998</v>
      </c>
      <c r="L257">
        <v>0.45959756799999862</v>
      </c>
      <c r="U257">
        <v>-1.24E-3</v>
      </c>
      <c r="V257">
        <v>9.9334296793599997</v>
      </c>
      <c r="W257">
        <v>6.7035301823999998</v>
      </c>
      <c r="X257">
        <v>0.45959756799999862</v>
      </c>
    </row>
    <row r="258" spans="9:24" x14ac:dyDescent="0.25">
      <c r="I258">
        <v>-1.235E-3</v>
      </c>
      <c r="J258">
        <v>9.9334296793599997</v>
      </c>
      <c r="K258">
        <v>6.7035301823999998</v>
      </c>
      <c r="L258">
        <v>0.45959756799999862</v>
      </c>
      <c r="U258">
        <v>-1.235E-3</v>
      </c>
      <c r="V258">
        <v>9.9334296793599997</v>
      </c>
      <c r="W258">
        <v>6.7035301823999998</v>
      </c>
      <c r="X258">
        <v>0.45959756799999862</v>
      </c>
    </row>
    <row r="259" spans="9:24" x14ac:dyDescent="0.25">
      <c r="I259">
        <v>-1.23E-3</v>
      </c>
      <c r="J259">
        <v>9.9535301823999998</v>
      </c>
      <c r="K259">
        <v>6.5025251519999996</v>
      </c>
      <c r="L259">
        <v>0.45959756799999862</v>
      </c>
      <c r="U259">
        <v>-1.23E-3</v>
      </c>
      <c r="V259">
        <v>9.9535301823999998</v>
      </c>
      <c r="W259">
        <v>6.5025251519999996</v>
      </c>
      <c r="X259">
        <v>0.45959756799999862</v>
      </c>
    </row>
    <row r="260" spans="9:24" x14ac:dyDescent="0.25">
      <c r="I260">
        <v>-1.225E-3</v>
      </c>
      <c r="J260">
        <v>9.9334296793599997</v>
      </c>
      <c r="K260">
        <v>6.5025251519999996</v>
      </c>
      <c r="L260">
        <v>0.45959756799999862</v>
      </c>
      <c r="U260">
        <v>-1.225E-3</v>
      </c>
      <c r="V260">
        <v>9.9334296793599997</v>
      </c>
      <c r="W260">
        <v>6.5025251519999996</v>
      </c>
      <c r="X260">
        <v>0.45959756799999862</v>
      </c>
    </row>
    <row r="261" spans="9:24" x14ac:dyDescent="0.25">
      <c r="I261">
        <v>-1.2199999999999999E-3</v>
      </c>
      <c r="J261">
        <v>9.9535301823999998</v>
      </c>
      <c r="K261">
        <v>6.3015201215999994</v>
      </c>
      <c r="L261">
        <v>0.45959756799999862</v>
      </c>
      <c r="U261">
        <v>-1.2199999999999999E-3</v>
      </c>
      <c r="V261">
        <v>9.9535301823999998</v>
      </c>
      <c r="W261">
        <v>6.3015201215999994</v>
      </c>
      <c r="X261">
        <v>0.45959756799999862</v>
      </c>
    </row>
    <row r="262" spans="9:24" x14ac:dyDescent="0.25">
      <c r="I262">
        <v>-1.2149999999999999E-3</v>
      </c>
      <c r="J262">
        <v>9.9535301823999998</v>
      </c>
      <c r="K262">
        <v>6.3015201215999994</v>
      </c>
      <c r="L262">
        <v>0.66060259839999858</v>
      </c>
      <c r="U262">
        <v>-1.2149999999999999E-3</v>
      </c>
      <c r="V262">
        <v>9.9535301823999998</v>
      </c>
      <c r="W262">
        <v>6.3015201215999994</v>
      </c>
      <c r="X262">
        <v>0.66060259839999858</v>
      </c>
    </row>
    <row r="263" spans="9:24" x14ac:dyDescent="0.25">
      <c r="I263">
        <v>-1.2099999999999999E-3</v>
      </c>
      <c r="J263">
        <v>9.9334296793599997</v>
      </c>
      <c r="K263">
        <v>6.3015201215999994</v>
      </c>
      <c r="L263">
        <v>0.45959756799999862</v>
      </c>
      <c r="U263">
        <v>-1.2099999999999999E-3</v>
      </c>
      <c r="V263">
        <v>9.9334296793599997</v>
      </c>
      <c r="W263">
        <v>6.3015201215999994</v>
      </c>
      <c r="X263">
        <v>0.45959756799999862</v>
      </c>
    </row>
    <row r="264" spans="9:24" x14ac:dyDescent="0.25">
      <c r="I264">
        <v>-1.2049999999999999E-3</v>
      </c>
      <c r="J264">
        <v>9.9535301823999998</v>
      </c>
      <c r="K264">
        <v>6.1005150911999992</v>
      </c>
      <c r="L264">
        <v>0.45959756799999862</v>
      </c>
      <c r="U264">
        <v>-1.2049999999999999E-3</v>
      </c>
      <c r="V264">
        <v>9.9535301823999998</v>
      </c>
      <c r="W264">
        <v>6.1005150911999992</v>
      </c>
      <c r="X264">
        <v>0.45959756799999862</v>
      </c>
    </row>
    <row r="265" spans="9:24" x14ac:dyDescent="0.25">
      <c r="I265">
        <v>-1.1999999999999999E-3</v>
      </c>
      <c r="J265">
        <v>9.9535301823999998</v>
      </c>
      <c r="K265">
        <v>6.1005150911999992</v>
      </c>
      <c r="L265">
        <v>0.66060259839999858</v>
      </c>
      <c r="U265">
        <v>-1.1999999999999999E-3</v>
      </c>
      <c r="V265">
        <v>9.9535301823999998</v>
      </c>
      <c r="W265">
        <v>6.1005150911999992</v>
      </c>
      <c r="X265">
        <v>0.66060259839999858</v>
      </c>
    </row>
    <row r="266" spans="9:24" x14ac:dyDescent="0.25">
      <c r="I266">
        <v>-1.1949999999999999E-3</v>
      </c>
      <c r="J266">
        <v>9.9535301823999998</v>
      </c>
      <c r="K266">
        <v>6.1005150911999992</v>
      </c>
      <c r="L266">
        <v>0.45959756799999862</v>
      </c>
      <c r="U266">
        <v>-1.1949999999999999E-3</v>
      </c>
      <c r="V266">
        <v>9.9535301823999998</v>
      </c>
      <c r="W266">
        <v>6.1005150911999992</v>
      </c>
      <c r="X266">
        <v>0.45959756799999862</v>
      </c>
    </row>
    <row r="267" spans="9:24" x14ac:dyDescent="0.25">
      <c r="I267">
        <v>-1.1899999999999999E-3</v>
      </c>
      <c r="J267">
        <v>9.9334296793599997</v>
      </c>
      <c r="K267">
        <v>5.8995100608</v>
      </c>
      <c r="L267">
        <v>0.45959756799999862</v>
      </c>
      <c r="U267">
        <v>-1.1899999999999999E-3</v>
      </c>
      <c r="V267">
        <v>9.9334296793599997</v>
      </c>
      <c r="W267">
        <v>5.8995100608</v>
      </c>
      <c r="X267">
        <v>0.45959756799999862</v>
      </c>
    </row>
    <row r="268" spans="9:24" x14ac:dyDescent="0.25">
      <c r="I268">
        <v>-1.1849999999999999E-3</v>
      </c>
      <c r="J268">
        <v>9.9535301823999998</v>
      </c>
      <c r="K268">
        <v>5.6985050303999998</v>
      </c>
      <c r="L268">
        <v>0.45959756799999862</v>
      </c>
      <c r="U268">
        <v>-1.1849999999999999E-3</v>
      </c>
      <c r="V268">
        <v>9.9535301823999998</v>
      </c>
      <c r="W268">
        <v>5.6985050303999998</v>
      </c>
      <c r="X268">
        <v>0.45959756799999862</v>
      </c>
    </row>
    <row r="269" spans="9:24" x14ac:dyDescent="0.25">
      <c r="I269">
        <v>-1.1799999999999998E-3</v>
      </c>
      <c r="J269">
        <v>9.9334296793599997</v>
      </c>
      <c r="K269">
        <v>5.6985050303999998</v>
      </c>
      <c r="L269">
        <v>0.45959756799999862</v>
      </c>
      <c r="U269">
        <v>-1.1799999999999998E-3</v>
      </c>
      <c r="V269">
        <v>9.9334296793599997</v>
      </c>
      <c r="W269">
        <v>5.6985050303999998</v>
      </c>
      <c r="X269">
        <v>0.45959756799999862</v>
      </c>
    </row>
    <row r="270" spans="9:24" x14ac:dyDescent="0.25">
      <c r="I270">
        <v>-1.175E-3</v>
      </c>
      <c r="J270">
        <v>9.9334296793599997</v>
      </c>
      <c r="K270">
        <v>5.6985050303999998</v>
      </c>
      <c r="L270">
        <v>0.45959756799999862</v>
      </c>
      <c r="U270">
        <v>-1.175E-3</v>
      </c>
      <c r="V270">
        <v>9.9334296793599997</v>
      </c>
      <c r="W270">
        <v>5.6985050303999998</v>
      </c>
      <c r="X270">
        <v>0.45959756799999862</v>
      </c>
    </row>
    <row r="271" spans="9:24" x14ac:dyDescent="0.25">
      <c r="I271">
        <v>-1.17E-3</v>
      </c>
      <c r="J271">
        <v>9.9334296793599997</v>
      </c>
      <c r="K271">
        <v>5.6985050303999998</v>
      </c>
      <c r="L271">
        <v>0.45959756799999862</v>
      </c>
      <c r="U271">
        <v>-1.17E-3</v>
      </c>
      <c r="V271">
        <v>9.9334296793599997</v>
      </c>
      <c r="W271">
        <v>5.6985050303999998</v>
      </c>
      <c r="X271">
        <v>0.45959756799999862</v>
      </c>
    </row>
    <row r="272" spans="9:24" x14ac:dyDescent="0.25">
      <c r="I272">
        <v>-1.165E-3</v>
      </c>
      <c r="J272">
        <v>9.9535301823999998</v>
      </c>
      <c r="K272">
        <v>5.4974999999999996</v>
      </c>
      <c r="L272">
        <v>0.45959756799999862</v>
      </c>
      <c r="U272">
        <v>-1.165E-3</v>
      </c>
      <c r="V272">
        <v>9.9535301823999998</v>
      </c>
      <c r="W272">
        <v>5.4974999999999996</v>
      </c>
      <c r="X272">
        <v>0.45959756799999862</v>
      </c>
    </row>
    <row r="273" spans="9:24" x14ac:dyDescent="0.25">
      <c r="I273">
        <v>-1.16E-3</v>
      </c>
      <c r="J273">
        <v>9.9535301823999998</v>
      </c>
      <c r="K273">
        <v>5.4974999999999996</v>
      </c>
      <c r="L273">
        <v>0.45959756799999862</v>
      </c>
      <c r="U273">
        <v>-1.16E-3</v>
      </c>
      <c r="V273">
        <v>9.9535301823999998</v>
      </c>
      <c r="W273">
        <v>5.4974999999999996</v>
      </c>
      <c r="X273">
        <v>0.45959756799999862</v>
      </c>
    </row>
    <row r="274" spans="9:24" x14ac:dyDescent="0.25">
      <c r="I274">
        <v>-1.155E-3</v>
      </c>
      <c r="J274">
        <v>9.9334296793599997</v>
      </c>
      <c r="K274">
        <v>5.4974999999999996</v>
      </c>
      <c r="L274">
        <v>0.45959756799999862</v>
      </c>
      <c r="U274">
        <v>-1.155E-3</v>
      </c>
      <c r="V274">
        <v>9.9334296793599997</v>
      </c>
      <c r="W274">
        <v>5.4974999999999996</v>
      </c>
      <c r="X274">
        <v>0.45959756799999862</v>
      </c>
    </row>
    <row r="275" spans="9:24" x14ac:dyDescent="0.25">
      <c r="I275">
        <v>-1.15E-3</v>
      </c>
      <c r="J275">
        <v>9.9334296793599997</v>
      </c>
      <c r="K275">
        <v>5.2964949695999994</v>
      </c>
      <c r="L275">
        <v>0.45959756799999862</v>
      </c>
      <c r="U275">
        <v>-1.15E-3</v>
      </c>
      <c r="V275">
        <v>9.9334296793599997</v>
      </c>
      <c r="W275">
        <v>5.2964949695999994</v>
      </c>
      <c r="X275">
        <v>0.45959756799999862</v>
      </c>
    </row>
    <row r="276" spans="9:24" x14ac:dyDescent="0.25">
      <c r="I276">
        <v>-1.145E-3</v>
      </c>
      <c r="J276">
        <v>9.9334296793599997</v>
      </c>
      <c r="K276">
        <v>5.2964949695999994</v>
      </c>
      <c r="L276">
        <v>0.45959756799999862</v>
      </c>
      <c r="U276">
        <v>-1.145E-3</v>
      </c>
      <c r="V276">
        <v>9.9334296793599997</v>
      </c>
      <c r="W276">
        <v>5.2964949695999994</v>
      </c>
      <c r="X276">
        <v>0.45959756799999862</v>
      </c>
    </row>
    <row r="277" spans="9:24" x14ac:dyDescent="0.25">
      <c r="I277">
        <v>-1.14E-3</v>
      </c>
      <c r="J277">
        <v>10.27513823104</v>
      </c>
      <c r="K277">
        <v>5.2964949695999994</v>
      </c>
      <c r="L277">
        <v>10.107839027199999</v>
      </c>
      <c r="U277">
        <v>-1.14E-3</v>
      </c>
      <c r="V277">
        <v>10.27513823104</v>
      </c>
      <c r="W277">
        <v>5.2964949695999994</v>
      </c>
      <c r="X277">
        <v>10.107839027199999</v>
      </c>
    </row>
    <row r="278" spans="9:24" x14ac:dyDescent="0.25">
      <c r="I278">
        <v>-1.1349999999999999E-3</v>
      </c>
      <c r="J278">
        <v>10.29523873408</v>
      </c>
      <c r="K278">
        <v>5.0954899391999993</v>
      </c>
      <c r="L278">
        <v>10.308844057599998</v>
      </c>
      <c r="U278">
        <v>-1.1349999999999999E-3</v>
      </c>
      <c r="V278">
        <v>10.29523873408</v>
      </c>
      <c r="W278">
        <v>5.0954899391999993</v>
      </c>
      <c r="X278">
        <v>10.308844057599998</v>
      </c>
    </row>
    <row r="279" spans="9:24" x14ac:dyDescent="0.25">
      <c r="I279">
        <v>-1.1299999999999999E-3</v>
      </c>
      <c r="J279">
        <v>10.31533923712</v>
      </c>
      <c r="K279">
        <v>4.8944849088</v>
      </c>
      <c r="L279">
        <v>10.509849087999999</v>
      </c>
      <c r="U279">
        <v>-1.1299999999999999E-3</v>
      </c>
      <c r="V279">
        <v>10.31533923712</v>
      </c>
      <c r="W279">
        <v>4.8944849088</v>
      </c>
      <c r="X279">
        <v>10.509849087999999</v>
      </c>
    </row>
    <row r="280" spans="9:24" x14ac:dyDescent="0.25">
      <c r="I280">
        <v>-1.1249999999999999E-3</v>
      </c>
      <c r="J280">
        <v>10.29523873408</v>
      </c>
      <c r="K280">
        <v>5.0954899391999993</v>
      </c>
      <c r="L280">
        <v>10.509849087999999</v>
      </c>
      <c r="U280">
        <v>-1.1249999999999999E-3</v>
      </c>
      <c r="V280">
        <v>10.29523873408</v>
      </c>
      <c r="W280">
        <v>5.0954899391999993</v>
      </c>
      <c r="X280">
        <v>10.509849087999999</v>
      </c>
    </row>
    <row r="281" spans="9:24" x14ac:dyDescent="0.25">
      <c r="I281">
        <v>-1.1199999999999999E-3</v>
      </c>
      <c r="J281">
        <v>10.29523873408</v>
      </c>
      <c r="K281">
        <v>4.8944849088</v>
      </c>
      <c r="L281">
        <v>10.509849087999999</v>
      </c>
      <c r="U281">
        <v>-1.1199999999999999E-3</v>
      </c>
      <c r="V281">
        <v>10.29523873408</v>
      </c>
      <c r="W281">
        <v>4.8944849088</v>
      </c>
      <c r="X281">
        <v>10.509849087999999</v>
      </c>
    </row>
    <row r="282" spans="9:24" x14ac:dyDescent="0.25">
      <c r="I282">
        <v>-1.1149999999999999E-3</v>
      </c>
      <c r="J282">
        <v>10.29523873408</v>
      </c>
      <c r="K282">
        <v>4.6934798783999998</v>
      </c>
      <c r="L282">
        <v>10.509849087999999</v>
      </c>
      <c r="U282">
        <v>-1.1149999999999999E-3</v>
      </c>
      <c r="V282">
        <v>10.29523873408</v>
      </c>
      <c r="W282">
        <v>4.6934798783999998</v>
      </c>
      <c r="X282">
        <v>10.509849087999999</v>
      </c>
    </row>
    <row r="283" spans="9:24" x14ac:dyDescent="0.25">
      <c r="I283">
        <v>-1.1099999999999999E-3</v>
      </c>
      <c r="J283">
        <v>10.31533923712</v>
      </c>
      <c r="K283">
        <v>4.4924748479999996</v>
      </c>
      <c r="L283">
        <v>10.710854118399999</v>
      </c>
      <c r="U283">
        <v>-1.1099999999999999E-3</v>
      </c>
      <c r="V283">
        <v>10.31533923712</v>
      </c>
      <c r="W283">
        <v>4.4924748479999996</v>
      </c>
      <c r="X283">
        <v>10.710854118399999</v>
      </c>
    </row>
    <row r="284" spans="9:24" x14ac:dyDescent="0.25">
      <c r="I284">
        <v>-1.1049999999999999E-3</v>
      </c>
      <c r="J284">
        <v>10.29523873408</v>
      </c>
      <c r="K284">
        <v>4.4924748479999996</v>
      </c>
      <c r="L284">
        <v>10.509849087999999</v>
      </c>
      <c r="U284">
        <v>-1.1049999999999999E-3</v>
      </c>
      <c r="V284">
        <v>10.29523873408</v>
      </c>
      <c r="W284">
        <v>4.4924748479999996</v>
      </c>
      <c r="X284">
        <v>10.509849087999999</v>
      </c>
    </row>
    <row r="285" spans="9:24" x14ac:dyDescent="0.25">
      <c r="I285">
        <v>-1.0999999999999998E-3</v>
      </c>
      <c r="J285">
        <v>10.29523873408</v>
      </c>
      <c r="K285">
        <v>4.4924748479999996</v>
      </c>
      <c r="L285">
        <v>10.710854118399999</v>
      </c>
      <c r="U285">
        <v>-1.0999999999999998E-3</v>
      </c>
      <c r="V285">
        <v>10.29523873408</v>
      </c>
      <c r="W285">
        <v>4.4924748479999996</v>
      </c>
      <c r="X285">
        <v>10.710854118399999</v>
      </c>
    </row>
    <row r="286" spans="9:24" x14ac:dyDescent="0.25">
      <c r="I286">
        <v>-1.0949999999999998E-3</v>
      </c>
      <c r="J286">
        <v>10.29523873408</v>
      </c>
      <c r="K286">
        <v>4.2914698175999995</v>
      </c>
      <c r="L286">
        <v>10.509849087999999</v>
      </c>
      <c r="U286">
        <v>-1.0949999999999998E-3</v>
      </c>
      <c r="V286">
        <v>10.29523873408</v>
      </c>
      <c r="W286">
        <v>4.2914698175999995</v>
      </c>
      <c r="X286">
        <v>10.509849087999999</v>
      </c>
    </row>
    <row r="287" spans="9:24" x14ac:dyDescent="0.25">
      <c r="I287">
        <v>-1.09E-3</v>
      </c>
      <c r="J287">
        <v>10.29523873408</v>
      </c>
      <c r="K287">
        <v>4.2914698175999995</v>
      </c>
      <c r="L287">
        <v>10.509849087999999</v>
      </c>
      <c r="U287">
        <v>-1.09E-3</v>
      </c>
      <c r="V287">
        <v>10.29523873408</v>
      </c>
      <c r="W287">
        <v>4.2914698175999995</v>
      </c>
      <c r="X287">
        <v>10.509849087999999</v>
      </c>
    </row>
    <row r="288" spans="9:24" x14ac:dyDescent="0.25">
      <c r="I288">
        <v>-1.085E-3</v>
      </c>
      <c r="J288">
        <v>10.29523873408</v>
      </c>
      <c r="K288">
        <v>3.8894597567999996</v>
      </c>
      <c r="L288">
        <v>10.509849087999999</v>
      </c>
      <c r="U288">
        <v>-1.085E-3</v>
      </c>
      <c r="V288">
        <v>10.29523873408</v>
      </c>
      <c r="W288">
        <v>3.8894597567999996</v>
      </c>
      <c r="X288">
        <v>10.509849087999999</v>
      </c>
    </row>
    <row r="289" spans="9:24" x14ac:dyDescent="0.25">
      <c r="I289">
        <v>-1.08E-3</v>
      </c>
      <c r="J289">
        <v>10.31533923712</v>
      </c>
      <c r="K289">
        <v>4.0904647871999993</v>
      </c>
      <c r="L289">
        <v>10.509849087999999</v>
      </c>
      <c r="U289">
        <v>-1.08E-3</v>
      </c>
      <c r="V289">
        <v>10.31533923712</v>
      </c>
      <c r="W289">
        <v>4.0904647871999993</v>
      </c>
      <c r="X289">
        <v>10.509849087999999</v>
      </c>
    </row>
    <row r="290" spans="9:24" x14ac:dyDescent="0.25">
      <c r="I290">
        <v>-1.075E-3</v>
      </c>
      <c r="J290">
        <v>10.31533923712</v>
      </c>
      <c r="K290">
        <v>3.8894597567999996</v>
      </c>
      <c r="L290">
        <v>10.710854118399999</v>
      </c>
      <c r="U290">
        <v>-1.075E-3</v>
      </c>
      <c r="V290">
        <v>10.31533923712</v>
      </c>
      <c r="W290">
        <v>3.8894597567999996</v>
      </c>
      <c r="X290">
        <v>10.710854118399999</v>
      </c>
    </row>
    <row r="291" spans="9:24" x14ac:dyDescent="0.25">
      <c r="I291">
        <v>-1.07E-3</v>
      </c>
      <c r="J291">
        <v>10.29523873408</v>
      </c>
      <c r="K291">
        <v>3.8894597567999996</v>
      </c>
      <c r="L291">
        <v>10.509849087999999</v>
      </c>
      <c r="U291">
        <v>-1.07E-3</v>
      </c>
      <c r="V291">
        <v>10.29523873408</v>
      </c>
      <c r="W291">
        <v>3.8894597567999996</v>
      </c>
      <c r="X291">
        <v>10.509849087999999</v>
      </c>
    </row>
    <row r="292" spans="9:24" x14ac:dyDescent="0.25">
      <c r="I292">
        <v>-1.065E-3</v>
      </c>
      <c r="J292">
        <v>10.31533923712</v>
      </c>
      <c r="K292">
        <v>3.8894597567999996</v>
      </c>
      <c r="L292">
        <v>10.509849087999999</v>
      </c>
      <c r="U292">
        <v>-1.065E-3</v>
      </c>
      <c r="V292">
        <v>10.31533923712</v>
      </c>
      <c r="W292">
        <v>3.8894597567999996</v>
      </c>
      <c r="X292">
        <v>10.509849087999999</v>
      </c>
    </row>
    <row r="293" spans="9:24" x14ac:dyDescent="0.25">
      <c r="I293">
        <v>-1.06E-3</v>
      </c>
      <c r="J293">
        <v>10.29523873408</v>
      </c>
      <c r="K293">
        <v>3.6884547263999994</v>
      </c>
      <c r="L293">
        <v>10.509849087999999</v>
      </c>
      <c r="U293">
        <v>-1.06E-3</v>
      </c>
      <c r="V293">
        <v>10.29523873408</v>
      </c>
      <c r="W293">
        <v>3.6884547263999994</v>
      </c>
      <c r="X293">
        <v>10.509849087999999</v>
      </c>
    </row>
    <row r="294" spans="9:24" x14ac:dyDescent="0.25">
      <c r="I294">
        <v>-1.0549999999999999E-3</v>
      </c>
      <c r="J294">
        <v>10.29523873408</v>
      </c>
      <c r="K294">
        <v>3.4874496959999997</v>
      </c>
      <c r="L294">
        <v>10.710854118399999</v>
      </c>
      <c r="U294">
        <v>-1.0549999999999999E-3</v>
      </c>
      <c r="V294">
        <v>10.29523873408</v>
      </c>
      <c r="W294">
        <v>3.4874496959999997</v>
      </c>
      <c r="X294">
        <v>10.710854118399999</v>
      </c>
    </row>
    <row r="295" spans="9:24" x14ac:dyDescent="0.25">
      <c r="I295">
        <v>-1.0499999999999999E-3</v>
      </c>
      <c r="J295">
        <v>10.31533923712</v>
      </c>
      <c r="K295">
        <v>3.4874496959999997</v>
      </c>
      <c r="L295">
        <v>10.509849087999999</v>
      </c>
      <c r="U295">
        <v>-1.0499999999999999E-3</v>
      </c>
      <c r="V295">
        <v>10.31533923712</v>
      </c>
      <c r="W295">
        <v>3.4874496959999997</v>
      </c>
      <c r="X295">
        <v>10.509849087999999</v>
      </c>
    </row>
    <row r="296" spans="9:24" x14ac:dyDescent="0.25">
      <c r="I296">
        <v>-1.0449999999999999E-3</v>
      </c>
      <c r="J296">
        <v>10.27513823104</v>
      </c>
      <c r="K296">
        <v>3.2864446655999995</v>
      </c>
      <c r="L296">
        <v>10.509849087999999</v>
      </c>
      <c r="U296">
        <v>-1.0449999999999999E-3</v>
      </c>
      <c r="V296">
        <v>10.27513823104</v>
      </c>
      <c r="W296">
        <v>3.2864446655999995</v>
      </c>
      <c r="X296">
        <v>10.509849087999999</v>
      </c>
    </row>
    <row r="297" spans="9:24" x14ac:dyDescent="0.25">
      <c r="I297">
        <v>-1.0399999999999999E-3</v>
      </c>
      <c r="J297">
        <v>10.29523873408</v>
      </c>
      <c r="K297">
        <v>3.2864446655999995</v>
      </c>
      <c r="L297">
        <v>10.509849087999999</v>
      </c>
      <c r="U297">
        <v>-1.0399999999999999E-3</v>
      </c>
      <c r="V297">
        <v>10.29523873408</v>
      </c>
      <c r="W297">
        <v>3.2864446655999995</v>
      </c>
      <c r="X297">
        <v>10.509849087999999</v>
      </c>
    </row>
    <row r="298" spans="9:24" x14ac:dyDescent="0.25">
      <c r="I298">
        <v>-1.0349999999999999E-3</v>
      </c>
      <c r="J298">
        <v>10.27513823104</v>
      </c>
      <c r="K298">
        <v>3.2864446655999995</v>
      </c>
      <c r="L298">
        <v>10.509849087999999</v>
      </c>
      <c r="U298">
        <v>-1.0349999999999999E-3</v>
      </c>
      <c r="V298">
        <v>10.27513823104</v>
      </c>
      <c r="W298">
        <v>3.2864446655999995</v>
      </c>
      <c r="X298">
        <v>10.509849087999999</v>
      </c>
    </row>
    <row r="299" spans="9:24" x14ac:dyDescent="0.25">
      <c r="I299">
        <v>-1.0299999999999999E-3</v>
      </c>
      <c r="J299">
        <v>10.29523873408</v>
      </c>
      <c r="K299">
        <v>3.2864446655999995</v>
      </c>
      <c r="L299">
        <v>10.509849087999999</v>
      </c>
      <c r="U299">
        <v>-1.0299999999999999E-3</v>
      </c>
      <c r="V299">
        <v>10.29523873408</v>
      </c>
      <c r="W299">
        <v>3.2864446655999995</v>
      </c>
      <c r="X299">
        <v>10.509849087999999</v>
      </c>
    </row>
    <row r="300" spans="9:24" x14ac:dyDescent="0.25">
      <c r="I300">
        <v>-1.0249999999999999E-3</v>
      </c>
      <c r="J300">
        <v>10.29523873408</v>
      </c>
      <c r="K300">
        <v>3.0854396351999993</v>
      </c>
      <c r="L300">
        <v>10.509849087999999</v>
      </c>
      <c r="U300">
        <v>-1.0249999999999999E-3</v>
      </c>
      <c r="V300">
        <v>10.29523873408</v>
      </c>
      <c r="W300">
        <v>3.0854396351999993</v>
      </c>
      <c r="X300">
        <v>10.509849087999999</v>
      </c>
    </row>
    <row r="301" spans="9:24" x14ac:dyDescent="0.25">
      <c r="I301">
        <v>-1.0199999999999999E-3</v>
      </c>
      <c r="J301">
        <v>10.27513823104</v>
      </c>
      <c r="K301">
        <v>3.0854396351999993</v>
      </c>
      <c r="L301">
        <v>10.509849087999999</v>
      </c>
      <c r="U301">
        <v>-1.0199999999999999E-3</v>
      </c>
      <c r="V301">
        <v>10.27513823104</v>
      </c>
      <c r="W301">
        <v>3.0854396351999993</v>
      </c>
      <c r="X301">
        <v>10.509849087999999</v>
      </c>
    </row>
    <row r="302" spans="9:24" x14ac:dyDescent="0.25">
      <c r="I302">
        <v>-1.0149999999999998E-3</v>
      </c>
      <c r="J302">
        <v>10.27513823104</v>
      </c>
      <c r="K302">
        <v>2.8844346047999996</v>
      </c>
      <c r="L302">
        <v>10.509849087999999</v>
      </c>
      <c r="U302">
        <v>-1.0149999999999998E-3</v>
      </c>
      <c r="V302">
        <v>10.27513823104</v>
      </c>
      <c r="W302">
        <v>2.8844346047999996</v>
      </c>
      <c r="X302">
        <v>10.509849087999999</v>
      </c>
    </row>
    <row r="303" spans="9:24" x14ac:dyDescent="0.25">
      <c r="I303">
        <v>-1.0099999999999998E-3</v>
      </c>
      <c r="J303">
        <v>10.29523873408</v>
      </c>
      <c r="K303">
        <v>2.8844346047999996</v>
      </c>
      <c r="L303">
        <v>10.509849087999999</v>
      </c>
      <c r="U303">
        <v>-1.0099999999999998E-3</v>
      </c>
      <c r="V303">
        <v>10.29523873408</v>
      </c>
      <c r="W303">
        <v>2.8844346047999996</v>
      </c>
      <c r="X303">
        <v>10.509849087999999</v>
      </c>
    </row>
    <row r="304" spans="9:24" x14ac:dyDescent="0.25">
      <c r="I304">
        <v>-1.005E-3</v>
      </c>
      <c r="J304">
        <v>10.29523873408</v>
      </c>
      <c r="K304">
        <v>2.6834295743999994</v>
      </c>
      <c r="L304">
        <v>10.710854118399999</v>
      </c>
      <c r="U304">
        <v>-1.005E-3</v>
      </c>
      <c r="V304">
        <v>10.29523873408</v>
      </c>
      <c r="W304">
        <v>2.6834295743999994</v>
      </c>
      <c r="X304">
        <v>10.710854118399999</v>
      </c>
    </row>
    <row r="305" spans="9:24" x14ac:dyDescent="0.25">
      <c r="I305">
        <v>-1E-3</v>
      </c>
      <c r="J305">
        <v>10.29523873408</v>
      </c>
      <c r="K305">
        <v>2.6834295743999994</v>
      </c>
      <c r="L305">
        <v>10.308844057599998</v>
      </c>
      <c r="U305">
        <v>-1E-3</v>
      </c>
      <c r="V305">
        <v>10.29523873408</v>
      </c>
      <c r="W305">
        <v>2.6834295743999994</v>
      </c>
      <c r="X305">
        <v>10.308844057599998</v>
      </c>
    </row>
    <row r="306" spans="9:24" x14ac:dyDescent="0.25">
      <c r="I306">
        <v>-9.9500000000000001E-4</v>
      </c>
      <c r="J306">
        <v>10.31533923712</v>
      </c>
      <c r="K306">
        <v>2.6834295743999994</v>
      </c>
      <c r="L306">
        <v>10.509849087999999</v>
      </c>
      <c r="U306">
        <v>-9.9500000000000001E-4</v>
      </c>
      <c r="V306">
        <v>10.31533923712</v>
      </c>
      <c r="W306">
        <v>2.6834295743999994</v>
      </c>
      <c r="X306">
        <v>10.509849087999999</v>
      </c>
    </row>
    <row r="307" spans="9:24" x14ac:dyDescent="0.25">
      <c r="I307">
        <v>-9.8999999999999999E-4</v>
      </c>
      <c r="J307">
        <v>10.27513823104</v>
      </c>
      <c r="K307">
        <v>2.4824245439999997</v>
      </c>
      <c r="L307">
        <v>10.509849087999999</v>
      </c>
      <c r="U307">
        <v>-9.8999999999999999E-4</v>
      </c>
      <c r="V307">
        <v>10.27513823104</v>
      </c>
      <c r="W307">
        <v>2.4824245439999997</v>
      </c>
      <c r="X307">
        <v>10.509849087999999</v>
      </c>
    </row>
    <row r="308" spans="9:24" x14ac:dyDescent="0.25">
      <c r="I308">
        <v>-9.8499999999999998E-4</v>
      </c>
      <c r="J308">
        <v>10.27513823104</v>
      </c>
      <c r="K308">
        <v>2.4824245439999997</v>
      </c>
      <c r="L308">
        <v>10.710854118399999</v>
      </c>
      <c r="U308">
        <v>-9.8499999999999998E-4</v>
      </c>
      <c r="V308">
        <v>10.27513823104</v>
      </c>
      <c r="W308">
        <v>2.4824245439999997</v>
      </c>
      <c r="X308">
        <v>10.710854118399999</v>
      </c>
    </row>
    <row r="309" spans="9:24" x14ac:dyDescent="0.25">
      <c r="I309">
        <v>-9.7999999999999997E-4</v>
      </c>
      <c r="J309">
        <v>10.29523873408</v>
      </c>
      <c r="K309">
        <v>2.6834295743999994</v>
      </c>
      <c r="L309">
        <v>10.509849087999999</v>
      </c>
      <c r="U309">
        <v>-9.7999999999999997E-4</v>
      </c>
      <c r="V309">
        <v>10.29523873408</v>
      </c>
      <c r="W309">
        <v>2.6834295743999994</v>
      </c>
      <c r="X309">
        <v>10.509849087999999</v>
      </c>
    </row>
    <row r="310" spans="9:24" x14ac:dyDescent="0.25">
      <c r="I310">
        <v>-9.7499999999999996E-4</v>
      </c>
      <c r="J310">
        <v>10.27513823104</v>
      </c>
      <c r="K310">
        <v>2.2814195135999995</v>
      </c>
      <c r="L310">
        <v>10.710854118399999</v>
      </c>
      <c r="U310">
        <v>-9.7499999999999996E-4</v>
      </c>
      <c r="V310">
        <v>10.27513823104</v>
      </c>
      <c r="W310">
        <v>2.2814195135999995</v>
      </c>
      <c r="X310">
        <v>10.710854118399999</v>
      </c>
    </row>
    <row r="311" spans="9:24" x14ac:dyDescent="0.25">
      <c r="I311">
        <v>-9.6999999999999994E-4</v>
      </c>
      <c r="J311">
        <v>10.27513823104</v>
      </c>
      <c r="K311">
        <v>2.4824245439999997</v>
      </c>
      <c r="L311">
        <v>10.509849087999999</v>
      </c>
      <c r="U311">
        <v>-9.6999999999999994E-4</v>
      </c>
      <c r="V311">
        <v>10.27513823104</v>
      </c>
      <c r="W311">
        <v>2.4824245439999997</v>
      </c>
      <c r="X311">
        <v>10.509849087999999</v>
      </c>
    </row>
    <row r="312" spans="9:24" x14ac:dyDescent="0.25">
      <c r="I312">
        <v>-9.6499999999999993E-4</v>
      </c>
      <c r="J312">
        <v>10.29523873408</v>
      </c>
      <c r="K312">
        <v>2.4824245439999997</v>
      </c>
      <c r="L312">
        <v>10.710854118399999</v>
      </c>
      <c r="U312">
        <v>-9.6499999999999993E-4</v>
      </c>
      <c r="V312">
        <v>10.29523873408</v>
      </c>
      <c r="W312">
        <v>2.4824245439999997</v>
      </c>
      <c r="X312">
        <v>10.710854118399999</v>
      </c>
    </row>
    <row r="313" spans="9:24" x14ac:dyDescent="0.25">
      <c r="I313">
        <v>-9.5999999999999992E-4</v>
      </c>
      <c r="J313">
        <v>10.29523873408</v>
      </c>
      <c r="K313">
        <v>2.2814195135999995</v>
      </c>
      <c r="L313">
        <v>10.509849087999999</v>
      </c>
      <c r="U313">
        <v>-9.5999999999999992E-4</v>
      </c>
      <c r="V313">
        <v>10.29523873408</v>
      </c>
      <c r="W313">
        <v>2.2814195135999995</v>
      </c>
      <c r="X313">
        <v>10.509849087999999</v>
      </c>
    </row>
    <row r="314" spans="9:24" x14ac:dyDescent="0.25">
      <c r="I314">
        <v>-9.549999999999999E-4</v>
      </c>
      <c r="J314">
        <v>10.29523873408</v>
      </c>
      <c r="K314">
        <v>2.2814195135999995</v>
      </c>
      <c r="L314">
        <v>10.509849087999999</v>
      </c>
      <c r="U314">
        <v>-9.549999999999999E-4</v>
      </c>
      <c r="V314">
        <v>10.29523873408</v>
      </c>
      <c r="W314">
        <v>2.2814195135999995</v>
      </c>
      <c r="X314">
        <v>10.509849087999999</v>
      </c>
    </row>
    <row r="315" spans="9:24" x14ac:dyDescent="0.25">
      <c r="I315">
        <v>-9.4999999999999989E-4</v>
      </c>
      <c r="J315">
        <v>10.29523873408</v>
      </c>
      <c r="K315">
        <v>2.2814195135999995</v>
      </c>
      <c r="L315">
        <v>10.509849087999999</v>
      </c>
      <c r="U315">
        <v>-9.4999999999999989E-4</v>
      </c>
      <c r="V315">
        <v>10.29523873408</v>
      </c>
      <c r="W315">
        <v>2.2814195135999995</v>
      </c>
      <c r="X315">
        <v>10.509849087999999</v>
      </c>
    </row>
    <row r="316" spans="9:24" x14ac:dyDescent="0.25">
      <c r="I316">
        <v>-9.4499999999999988E-4</v>
      </c>
      <c r="J316">
        <v>10.29523873408</v>
      </c>
      <c r="K316">
        <v>2.2814195135999995</v>
      </c>
      <c r="L316">
        <v>10.509849087999999</v>
      </c>
      <c r="U316">
        <v>-9.4499999999999988E-4</v>
      </c>
      <c r="V316">
        <v>10.29523873408</v>
      </c>
      <c r="W316">
        <v>2.2814195135999995</v>
      </c>
      <c r="X316">
        <v>10.509849087999999</v>
      </c>
    </row>
    <row r="317" spans="9:24" x14ac:dyDescent="0.25">
      <c r="I317">
        <v>-9.3999999999999997E-4</v>
      </c>
      <c r="J317">
        <v>10.29523873408</v>
      </c>
      <c r="K317">
        <v>2.2814195135999995</v>
      </c>
      <c r="L317">
        <v>10.509849087999999</v>
      </c>
      <c r="U317">
        <v>-9.3999999999999997E-4</v>
      </c>
      <c r="V317">
        <v>10.29523873408</v>
      </c>
      <c r="W317">
        <v>2.2814195135999995</v>
      </c>
      <c r="X317">
        <v>10.509849087999999</v>
      </c>
    </row>
    <row r="318" spans="9:24" x14ac:dyDescent="0.25">
      <c r="I318">
        <v>-9.3499999999999996E-4</v>
      </c>
      <c r="J318">
        <v>10.27513823104</v>
      </c>
      <c r="K318">
        <v>2.0804144831999993</v>
      </c>
      <c r="L318">
        <v>10.710854118399999</v>
      </c>
      <c r="U318">
        <v>-9.3499999999999996E-4</v>
      </c>
      <c r="V318">
        <v>10.27513823104</v>
      </c>
      <c r="W318">
        <v>2.0804144831999993</v>
      </c>
      <c r="X318">
        <v>10.710854118399999</v>
      </c>
    </row>
    <row r="319" spans="9:24" x14ac:dyDescent="0.25">
      <c r="I319">
        <v>-9.2999999999999995E-4</v>
      </c>
      <c r="J319">
        <v>10.27513823104</v>
      </c>
      <c r="K319">
        <v>2.0804144831999993</v>
      </c>
      <c r="L319">
        <v>10.509849087999999</v>
      </c>
      <c r="U319">
        <v>-9.2999999999999995E-4</v>
      </c>
      <c r="V319">
        <v>10.27513823104</v>
      </c>
      <c r="W319">
        <v>2.0804144831999993</v>
      </c>
      <c r="X319">
        <v>10.509849087999999</v>
      </c>
    </row>
    <row r="320" spans="9:24" x14ac:dyDescent="0.25">
      <c r="I320">
        <v>-9.2499999999999993E-4</v>
      </c>
      <c r="J320">
        <v>10.31533923712</v>
      </c>
      <c r="K320">
        <v>2.2814195135999995</v>
      </c>
      <c r="L320">
        <v>10.509849087999999</v>
      </c>
      <c r="U320">
        <v>-9.2499999999999993E-4</v>
      </c>
      <c r="V320">
        <v>10.31533923712</v>
      </c>
      <c r="W320">
        <v>2.2814195135999995</v>
      </c>
      <c r="X320">
        <v>10.509849087999999</v>
      </c>
    </row>
    <row r="321" spans="9:24" x14ac:dyDescent="0.25">
      <c r="I321">
        <v>-9.1999999999999992E-4</v>
      </c>
      <c r="J321">
        <v>10.27513823104</v>
      </c>
      <c r="K321">
        <v>2.2814195135999995</v>
      </c>
      <c r="L321">
        <v>10.509849087999999</v>
      </c>
      <c r="U321">
        <v>-9.1999999999999992E-4</v>
      </c>
      <c r="V321">
        <v>10.27513823104</v>
      </c>
      <c r="W321">
        <v>2.2814195135999995</v>
      </c>
      <c r="X321">
        <v>10.509849087999999</v>
      </c>
    </row>
    <row r="322" spans="9:24" x14ac:dyDescent="0.25">
      <c r="I322">
        <v>-9.1499999999999991E-4</v>
      </c>
      <c r="J322">
        <v>10.29523873408</v>
      </c>
      <c r="K322">
        <v>2.0804144831999993</v>
      </c>
      <c r="L322">
        <v>10.509849087999999</v>
      </c>
      <c r="U322">
        <v>-9.1499999999999991E-4</v>
      </c>
      <c r="V322">
        <v>10.29523873408</v>
      </c>
      <c r="W322">
        <v>2.0804144831999993</v>
      </c>
      <c r="X322">
        <v>10.509849087999999</v>
      </c>
    </row>
    <row r="323" spans="9:24" x14ac:dyDescent="0.25">
      <c r="I323">
        <v>-9.0999999999999989E-4</v>
      </c>
      <c r="J323">
        <v>10.27513823104</v>
      </c>
      <c r="K323">
        <v>2.2814195135999995</v>
      </c>
      <c r="L323">
        <v>10.509849087999999</v>
      </c>
      <c r="U323">
        <v>-9.0999999999999989E-4</v>
      </c>
      <c r="V323">
        <v>10.27513823104</v>
      </c>
      <c r="W323">
        <v>2.2814195135999995</v>
      </c>
      <c r="X323">
        <v>10.509849087999999</v>
      </c>
    </row>
    <row r="324" spans="9:24" x14ac:dyDescent="0.25">
      <c r="I324">
        <v>-9.0499999999999988E-4</v>
      </c>
      <c r="J324">
        <v>10.27513823104</v>
      </c>
      <c r="K324">
        <v>2.0804144831999993</v>
      </c>
      <c r="L324">
        <v>10.509849087999999</v>
      </c>
      <c r="U324">
        <v>-9.0499999999999988E-4</v>
      </c>
      <c r="V324">
        <v>10.27513823104</v>
      </c>
      <c r="W324">
        <v>2.0804144831999993</v>
      </c>
      <c r="X324">
        <v>10.509849087999999</v>
      </c>
    </row>
    <row r="325" spans="9:24" x14ac:dyDescent="0.25">
      <c r="I325">
        <v>-8.9999999999999998E-4</v>
      </c>
      <c r="J325">
        <v>10.27513823104</v>
      </c>
      <c r="K325">
        <v>2.0804144831999993</v>
      </c>
      <c r="L325">
        <v>10.509849087999999</v>
      </c>
      <c r="U325">
        <v>-8.9999999999999998E-4</v>
      </c>
      <c r="V325">
        <v>10.27513823104</v>
      </c>
      <c r="W325">
        <v>2.0804144831999993</v>
      </c>
      <c r="X325">
        <v>10.509849087999999</v>
      </c>
    </row>
    <row r="326" spans="9:24" x14ac:dyDescent="0.25">
      <c r="I326">
        <v>-8.9499999999999996E-4</v>
      </c>
      <c r="J326">
        <v>10.27513823104</v>
      </c>
      <c r="K326">
        <v>2.0804144831999993</v>
      </c>
      <c r="L326">
        <v>10.710854118399999</v>
      </c>
      <c r="U326">
        <v>-8.9499999999999996E-4</v>
      </c>
      <c r="V326">
        <v>10.27513823104</v>
      </c>
      <c r="W326">
        <v>2.0804144831999993</v>
      </c>
      <c r="X326">
        <v>10.710854118399999</v>
      </c>
    </row>
    <row r="327" spans="9:24" x14ac:dyDescent="0.25">
      <c r="I327">
        <v>-8.8999999999999995E-4</v>
      </c>
      <c r="J327">
        <v>10.29523873408</v>
      </c>
      <c r="K327">
        <v>2.2814195135999995</v>
      </c>
      <c r="L327">
        <v>10.509849087999999</v>
      </c>
      <c r="U327">
        <v>-8.8999999999999995E-4</v>
      </c>
      <c r="V327">
        <v>10.29523873408</v>
      </c>
      <c r="W327">
        <v>2.2814195135999995</v>
      </c>
      <c r="X327">
        <v>10.509849087999999</v>
      </c>
    </row>
    <row r="328" spans="9:24" x14ac:dyDescent="0.25">
      <c r="I328">
        <v>-8.8499999999999994E-4</v>
      </c>
      <c r="J328">
        <v>10.27513823104</v>
      </c>
      <c r="K328">
        <v>2.2814195135999995</v>
      </c>
      <c r="L328">
        <v>10.509849087999999</v>
      </c>
      <c r="U328">
        <v>-8.8499999999999994E-4</v>
      </c>
      <c r="V328">
        <v>10.27513823104</v>
      </c>
      <c r="W328">
        <v>2.2814195135999995</v>
      </c>
      <c r="X328">
        <v>10.509849087999999</v>
      </c>
    </row>
    <row r="329" spans="9:24" x14ac:dyDescent="0.25">
      <c r="I329">
        <v>-8.7999999999999992E-4</v>
      </c>
      <c r="J329">
        <v>10.27513823104</v>
      </c>
      <c r="K329">
        <v>2.2814195135999995</v>
      </c>
      <c r="L329">
        <v>10.509849087999999</v>
      </c>
      <c r="U329">
        <v>-8.7999999999999992E-4</v>
      </c>
      <c r="V329">
        <v>10.27513823104</v>
      </c>
      <c r="W329">
        <v>2.2814195135999995</v>
      </c>
      <c r="X329">
        <v>10.509849087999999</v>
      </c>
    </row>
    <row r="330" spans="9:24" x14ac:dyDescent="0.25">
      <c r="I330">
        <v>-8.7499999999999991E-4</v>
      </c>
      <c r="J330">
        <v>10.27513823104</v>
      </c>
      <c r="K330">
        <v>2.0804144831999993</v>
      </c>
      <c r="L330">
        <v>10.509849087999999</v>
      </c>
      <c r="U330">
        <v>-8.7499999999999991E-4</v>
      </c>
      <c r="V330">
        <v>10.27513823104</v>
      </c>
      <c r="W330">
        <v>2.0804144831999993</v>
      </c>
      <c r="X330">
        <v>10.509849087999999</v>
      </c>
    </row>
    <row r="331" spans="9:24" x14ac:dyDescent="0.25">
      <c r="I331">
        <v>-8.699999999999999E-4</v>
      </c>
      <c r="J331">
        <v>10.29523873408</v>
      </c>
      <c r="K331">
        <v>2.2814195135999995</v>
      </c>
      <c r="L331">
        <v>10.509849087999999</v>
      </c>
      <c r="U331">
        <v>-8.699999999999999E-4</v>
      </c>
      <c r="V331">
        <v>10.29523873408</v>
      </c>
      <c r="W331">
        <v>2.2814195135999995</v>
      </c>
      <c r="X331">
        <v>10.509849087999999</v>
      </c>
    </row>
    <row r="332" spans="9:24" x14ac:dyDescent="0.25">
      <c r="I332">
        <v>-8.6499999999999988E-4</v>
      </c>
      <c r="J332">
        <v>10.29523873408</v>
      </c>
      <c r="K332">
        <v>2.2814195135999995</v>
      </c>
      <c r="L332">
        <v>10.509849087999999</v>
      </c>
      <c r="U332">
        <v>-8.6499999999999988E-4</v>
      </c>
      <c r="V332">
        <v>10.29523873408</v>
      </c>
      <c r="W332">
        <v>2.2814195135999995</v>
      </c>
      <c r="X332">
        <v>10.509849087999999</v>
      </c>
    </row>
    <row r="333" spans="9:24" x14ac:dyDescent="0.25">
      <c r="I333">
        <v>-8.5999999999999987E-4</v>
      </c>
      <c r="J333">
        <v>10.29523873408</v>
      </c>
      <c r="K333">
        <v>2.0804144831999993</v>
      </c>
      <c r="L333">
        <v>10.509849087999999</v>
      </c>
      <c r="U333">
        <v>-8.5999999999999987E-4</v>
      </c>
      <c r="V333">
        <v>10.29523873408</v>
      </c>
      <c r="W333">
        <v>2.0804144831999993</v>
      </c>
      <c r="X333">
        <v>10.509849087999999</v>
      </c>
    </row>
    <row r="334" spans="9:24" x14ac:dyDescent="0.25">
      <c r="I334">
        <v>-8.5499999999999997E-4</v>
      </c>
      <c r="J334">
        <v>10.27513823104</v>
      </c>
      <c r="K334">
        <v>2.2814195135999995</v>
      </c>
      <c r="L334">
        <v>10.710854118399999</v>
      </c>
      <c r="U334">
        <v>-8.5499999999999997E-4</v>
      </c>
      <c r="V334">
        <v>10.27513823104</v>
      </c>
      <c r="W334">
        <v>2.2814195135999995</v>
      </c>
      <c r="X334">
        <v>10.710854118399999</v>
      </c>
    </row>
    <row r="335" spans="9:24" x14ac:dyDescent="0.25">
      <c r="I335">
        <v>-8.4999999999999995E-4</v>
      </c>
      <c r="J335">
        <v>10.29523873408</v>
      </c>
      <c r="K335">
        <v>2.2814195135999995</v>
      </c>
      <c r="L335">
        <v>10.509849087999999</v>
      </c>
      <c r="U335">
        <v>-8.4999999999999995E-4</v>
      </c>
      <c r="V335">
        <v>10.29523873408</v>
      </c>
      <c r="W335">
        <v>2.2814195135999995</v>
      </c>
      <c r="X335">
        <v>10.509849087999999</v>
      </c>
    </row>
    <row r="336" spans="9:24" x14ac:dyDescent="0.25">
      <c r="I336">
        <v>-8.4499999999999994E-4</v>
      </c>
      <c r="J336">
        <v>10.29523873408</v>
      </c>
      <c r="K336">
        <v>2.2814195135999995</v>
      </c>
      <c r="L336">
        <v>10.710854118399999</v>
      </c>
      <c r="U336">
        <v>-8.4499999999999994E-4</v>
      </c>
      <c r="V336">
        <v>10.29523873408</v>
      </c>
      <c r="W336">
        <v>2.2814195135999995</v>
      </c>
      <c r="X336">
        <v>10.710854118399999</v>
      </c>
    </row>
    <row r="337" spans="9:24" x14ac:dyDescent="0.25">
      <c r="I337">
        <v>-8.3999999999999993E-4</v>
      </c>
      <c r="J337">
        <v>10.29523873408</v>
      </c>
      <c r="K337">
        <v>2.2814195135999995</v>
      </c>
      <c r="L337">
        <v>10.509849087999999</v>
      </c>
      <c r="U337">
        <v>-8.3999999999999993E-4</v>
      </c>
      <c r="V337">
        <v>10.29523873408</v>
      </c>
      <c r="W337">
        <v>2.2814195135999995</v>
      </c>
      <c r="X337">
        <v>10.509849087999999</v>
      </c>
    </row>
    <row r="338" spans="9:24" x14ac:dyDescent="0.25">
      <c r="I338">
        <v>-8.3499999999999991E-4</v>
      </c>
      <c r="J338">
        <v>10.27513823104</v>
      </c>
      <c r="K338">
        <v>2.2814195135999995</v>
      </c>
      <c r="L338">
        <v>10.509849087999999</v>
      </c>
      <c r="U338">
        <v>-8.3499999999999991E-4</v>
      </c>
      <c r="V338">
        <v>10.27513823104</v>
      </c>
      <c r="W338">
        <v>2.2814195135999995</v>
      </c>
      <c r="X338">
        <v>10.509849087999999</v>
      </c>
    </row>
    <row r="339" spans="9:24" x14ac:dyDescent="0.25">
      <c r="I339">
        <v>-8.299999999999999E-4</v>
      </c>
      <c r="J339">
        <v>10.31533923712</v>
      </c>
      <c r="K339">
        <v>2.2814195135999995</v>
      </c>
      <c r="L339">
        <v>10.710854118399999</v>
      </c>
      <c r="U339">
        <v>-8.299999999999999E-4</v>
      </c>
      <c r="V339">
        <v>10.31533923712</v>
      </c>
      <c r="W339">
        <v>2.2814195135999995</v>
      </c>
      <c r="X339">
        <v>10.710854118399999</v>
      </c>
    </row>
    <row r="340" spans="9:24" x14ac:dyDescent="0.25">
      <c r="I340">
        <v>-8.2499999999999989E-4</v>
      </c>
      <c r="J340">
        <v>10.255037728</v>
      </c>
      <c r="K340">
        <v>2.2814195135999995</v>
      </c>
      <c r="L340">
        <v>10.509849087999999</v>
      </c>
      <c r="U340">
        <v>-8.2499999999999989E-4</v>
      </c>
      <c r="V340">
        <v>10.255037728</v>
      </c>
      <c r="W340">
        <v>2.2814195135999995</v>
      </c>
      <c r="X340">
        <v>10.509849087999999</v>
      </c>
    </row>
    <row r="341" spans="9:24" x14ac:dyDescent="0.25">
      <c r="I341">
        <v>-8.1999999999999987E-4</v>
      </c>
      <c r="J341">
        <v>10.29523873408</v>
      </c>
      <c r="K341">
        <v>2.2814195135999995</v>
      </c>
      <c r="L341">
        <v>10.710854118399999</v>
      </c>
      <c r="U341">
        <v>-8.1999999999999987E-4</v>
      </c>
      <c r="V341">
        <v>10.29523873408</v>
      </c>
      <c r="W341">
        <v>2.2814195135999995</v>
      </c>
      <c r="X341">
        <v>10.710854118399999</v>
      </c>
    </row>
    <row r="342" spans="9:24" x14ac:dyDescent="0.25">
      <c r="I342">
        <v>-8.1499999999999986E-4</v>
      </c>
      <c r="J342">
        <v>10.29523873408</v>
      </c>
      <c r="K342">
        <v>2.2814195135999995</v>
      </c>
      <c r="L342">
        <v>10.308844057599998</v>
      </c>
      <c r="U342">
        <v>-8.1499999999999986E-4</v>
      </c>
      <c r="V342">
        <v>10.29523873408</v>
      </c>
      <c r="W342">
        <v>2.2814195135999995</v>
      </c>
      <c r="X342">
        <v>10.308844057599998</v>
      </c>
    </row>
    <row r="343" spans="9:24" x14ac:dyDescent="0.25">
      <c r="I343">
        <v>-8.0999999999999996E-4</v>
      </c>
      <c r="J343">
        <v>10.29523873408</v>
      </c>
      <c r="K343">
        <v>2.6834295743999994</v>
      </c>
      <c r="L343">
        <v>10.509849087999999</v>
      </c>
      <c r="U343">
        <v>-8.0999999999999996E-4</v>
      </c>
      <c r="V343">
        <v>10.29523873408</v>
      </c>
      <c r="W343">
        <v>2.6834295743999994</v>
      </c>
      <c r="X343">
        <v>10.509849087999999</v>
      </c>
    </row>
    <row r="344" spans="9:24" x14ac:dyDescent="0.25">
      <c r="I344">
        <v>-8.0499999999999994E-4</v>
      </c>
      <c r="J344">
        <v>10.29523873408</v>
      </c>
      <c r="K344">
        <v>2.2814195135999995</v>
      </c>
      <c r="L344">
        <v>10.509849087999999</v>
      </c>
      <c r="U344">
        <v>-8.0499999999999994E-4</v>
      </c>
      <c r="V344">
        <v>10.29523873408</v>
      </c>
      <c r="W344">
        <v>2.2814195135999995</v>
      </c>
      <c r="X344">
        <v>10.509849087999999</v>
      </c>
    </row>
    <row r="345" spans="9:24" x14ac:dyDescent="0.25">
      <c r="I345">
        <v>-7.9999999999999993E-4</v>
      </c>
      <c r="J345">
        <v>10.29523873408</v>
      </c>
      <c r="K345">
        <v>2.2814195135999995</v>
      </c>
      <c r="L345">
        <v>10.509849087999999</v>
      </c>
      <c r="U345">
        <v>-7.9999999999999993E-4</v>
      </c>
      <c r="V345">
        <v>10.29523873408</v>
      </c>
      <c r="W345">
        <v>2.2814195135999995</v>
      </c>
      <c r="X345">
        <v>10.509849087999999</v>
      </c>
    </row>
    <row r="346" spans="9:24" x14ac:dyDescent="0.25">
      <c r="I346">
        <v>-7.9499999999999992E-4</v>
      </c>
      <c r="J346">
        <v>10.29523873408</v>
      </c>
      <c r="K346">
        <v>2.4824245439999997</v>
      </c>
      <c r="L346">
        <v>10.509849087999999</v>
      </c>
      <c r="U346">
        <v>-7.9499999999999992E-4</v>
      </c>
      <c r="V346">
        <v>10.29523873408</v>
      </c>
      <c r="W346">
        <v>2.4824245439999997</v>
      </c>
      <c r="X346">
        <v>10.509849087999999</v>
      </c>
    </row>
    <row r="347" spans="9:24" x14ac:dyDescent="0.25">
      <c r="I347">
        <v>-7.899999999999999E-4</v>
      </c>
      <c r="J347">
        <v>10.29523873408</v>
      </c>
      <c r="K347">
        <v>2.6834295743999994</v>
      </c>
      <c r="L347">
        <v>10.710854118399999</v>
      </c>
      <c r="U347">
        <v>-7.899999999999999E-4</v>
      </c>
      <c r="V347">
        <v>10.29523873408</v>
      </c>
      <c r="W347">
        <v>2.6834295743999994</v>
      </c>
      <c r="X347">
        <v>10.710854118399999</v>
      </c>
    </row>
    <row r="348" spans="9:24" x14ac:dyDescent="0.25">
      <c r="I348">
        <v>-7.8499999999999989E-4</v>
      </c>
      <c r="J348">
        <v>10.31533923712</v>
      </c>
      <c r="K348">
        <v>2.6834295743999994</v>
      </c>
      <c r="L348">
        <v>10.509849087999999</v>
      </c>
      <c r="U348">
        <v>-7.8499999999999989E-4</v>
      </c>
      <c r="V348">
        <v>10.31533923712</v>
      </c>
      <c r="W348">
        <v>2.6834295743999994</v>
      </c>
      <c r="X348">
        <v>10.509849087999999</v>
      </c>
    </row>
    <row r="349" spans="9:24" x14ac:dyDescent="0.25">
      <c r="I349">
        <v>-7.7999999999999988E-4</v>
      </c>
      <c r="J349">
        <v>10.27513823104</v>
      </c>
      <c r="K349">
        <v>2.6834295743999994</v>
      </c>
      <c r="L349">
        <v>10.509849087999999</v>
      </c>
      <c r="U349">
        <v>-7.7999999999999988E-4</v>
      </c>
      <c r="V349">
        <v>10.27513823104</v>
      </c>
      <c r="W349">
        <v>2.6834295743999994</v>
      </c>
      <c r="X349">
        <v>10.509849087999999</v>
      </c>
    </row>
    <row r="350" spans="9:24" x14ac:dyDescent="0.25">
      <c r="I350">
        <v>-7.7499999999999986E-4</v>
      </c>
      <c r="J350">
        <v>10.29523873408</v>
      </c>
      <c r="K350">
        <v>2.8844346047999996</v>
      </c>
      <c r="L350">
        <v>10.509849087999999</v>
      </c>
      <c r="U350">
        <v>-7.7499999999999986E-4</v>
      </c>
      <c r="V350">
        <v>10.29523873408</v>
      </c>
      <c r="W350">
        <v>2.8844346047999996</v>
      </c>
      <c r="X350">
        <v>10.509849087999999</v>
      </c>
    </row>
    <row r="351" spans="9:24" x14ac:dyDescent="0.25">
      <c r="I351">
        <v>-7.6999999999999996E-4</v>
      </c>
      <c r="J351">
        <v>10.31533923712</v>
      </c>
      <c r="K351">
        <v>2.8844346047999996</v>
      </c>
      <c r="L351">
        <v>10.308844057599998</v>
      </c>
      <c r="U351">
        <v>-7.6999999999999996E-4</v>
      </c>
      <c r="V351">
        <v>10.31533923712</v>
      </c>
      <c r="W351">
        <v>2.8844346047999996</v>
      </c>
      <c r="X351">
        <v>10.308844057599998</v>
      </c>
    </row>
    <row r="352" spans="9:24" x14ac:dyDescent="0.25">
      <c r="I352">
        <v>-7.6499999999999995E-4</v>
      </c>
      <c r="J352">
        <v>10.29523873408</v>
      </c>
      <c r="K352">
        <v>2.8844346047999996</v>
      </c>
      <c r="L352">
        <v>10.509849087999999</v>
      </c>
      <c r="U352">
        <v>-7.6499999999999995E-4</v>
      </c>
      <c r="V352">
        <v>10.29523873408</v>
      </c>
      <c r="W352">
        <v>2.8844346047999996</v>
      </c>
      <c r="X352">
        <v>10.509849087999999</v>
      </c>
    </row>
    <row r="353" spans="9:24" x14ac:dyDescent="0.25">
      <c r="I353">
        <v>-7.5999999999999993E-4</v>
      </c>
      <c r="J353">
        <v>10.29523873408</v>
      </c>
      <c r="K353">
        <v>2.8844346047999996</v>
      </c>
      <c r="L353">
        <v>10.509849087999999</v>
      </c>
      <c r="U353">
        <v>-7.5999999999999993E-4</v>
      </c>
      <c r="V353">
        <v>10.29523873408</v>
      </c>
      <c r="W353">
        <v>2.8844346047999996</v>
      </c>
      <c r="X353">
        <v>10.509849087999999</v>
      </c>
    </row>
    <row r="354" spans="9:24" x14ac:dyDescent="0.25">
      <c r="I354">
        <v>-7.5499999999999992E-4</v>
      </c>
      <c r="J354">
        <v>10.29523873408</v>
      </c>
      <c r="K354">
        <v>3.0854396351999993</v>
      </c>
      <c r="L354">
        <v>10.509849087999999</v>
      </c>
      <c r="U354">
        <v>-7.5499999999999992E-4</v>
      </c>
      <c r="V354">
        <v>10.29523873408</v>
      </c>
      <c r="W354">
        <v>3.0854396351999993</v>
      </c>
      <c r="X354">
        <v>10.509849087999999</v>
      </c>
    </row>
    <row r="355" spans="9:24" x14ac:dyDescent="0.25">
      <c r="I355">
        <v>-7.4999999999999991E-4</v>
      </c>
      <c r="J355">
        <v>10.29523873408</v>
      </c>
      <c r="K355">
        <v>3.0854396351999993</v>
      </c>
      <c r="L355">
        <v>10.509849087999999</v>
      </c>
      <c r="U355">
        <v>-7.4999999999999991E-4</v>
      </c>
      <c r="V355">
        <v>10.29523873408</v>
      </c>
      <c r="W355">
        <v>3.0854396351999993</v>
      </c>
      <c r="X355">
        <v>10.509849087999999</v>
      </c>
    </row>
    <row r="356" spans="9:24" x14ac:dyDescent="0.25">
      <c r="I356">
        <v>-7.4499999999999989E-4</v>
      </c>
      <c r="J356">
        <v>10.29523873408</v>
      </c>
      <c r="K356">
        <v>3.0854396351999993</v>
      </c>
      <c r="L356">
        <v>10.509849087999999</v>
      </c>
      <c r="U356">
        <v>-7.4499999999999989E-4</v>
      </c>
      <c r="V356">
        <v>10.29523873408</v>
      </c>
      <c r="W356">
        <v>3.0854396351999993</v>
      </c>
      <c r="X356">
        <v>10.509849087999999</v>
      </c>
    </row>
    <row r="357" spans="9:24" x14ac:dyDescent="0.25">
      <c r="I357">
        <v>-7.3999999999999988E-4</v>
      </c>
      <c r="J357">
        <v>10.29523873408</v>
      </c>
      <c r="K357">
        <v>3.2864446655999995</v>
      </c>
      <c r="L357">
        <v>10.509849087999999</v>
      </c>
      <c r="U357">
        <v>-7.3999999999999988E-4</v>
      </c>
      <c r="V357">
        <v>10.29523873408</v>
      </c>
      <c r="W357">
        <v>3.2864446655999995</v>
      </c>
      <c r="X357">
        <v>10.509849087999999</v>
      </c>
    </row>
    <row r="358" spans="9:24" x14ac:dyDescent="0.25">
      <c r="I358">
        <v>-7.3499999999999987E-4</v>
      </c>
      <c r="J358">
        <v>10.31533923712</v>
      </c>
      <c r="K358">
        <v>3.2864446655999995</v>
      </c>
      <c r="L358">
        <v>10.710854118399999</v>
      </c>
      <c r="U358">
        <v>-7.3499999999999987E-4</v>
      </c>
      <c r="V358">
        <v>10.31533923712</v>
      </c>
      <c r="W358">
        <v>3.2864446655999995</v>
      </c>
      <c r="X358">
        <v>10.710854118399999</v>
      </c>
    </row>
    <row r="359" spans="9:24" x14ac:dyDescent="0.25">
      <c r="I359">
        <v>-7.2999999999999985E-4</v>
      </c>
      <c r="J359">
        <v>10.29523873408</v>
      </c>
      <c r="K359">
        <v>3.0854396351999993</v>
      </c>
      <c r="L359">
        <v>10.509849087999999</v>
      </c>
      <c r="U359">
        <v>-7.2999999999999985E-4</v>
      </c>
      <c r="V359">
        <v>10.29523873408</v>
      </c>
      <c r="W359">
        <v>3.0854396351999993</v>
      </c>
      <c r="X359">
        <v>10.509849087999999</v>
      </c>
    </row>
    <row r="360" spans="9:24" x14ac:dyDescent="0.25">
      <c r="I360">
        <v>-7.2499999999999995E-4</v>
      </c>
      <c r="J360">
        <v>10.29523873408</v>
      </c>
      <c r="K360">
        <v>3.2864446655999995</v>
      </c>
      <c r="L360">
        <v>10.509849087999999</v>
      </c>
      <c r="U360">
        <v>-7.2499999999999995E-4</v>
      </c>
      <c r="V360">
        <v>10.29523873408</v>
      </c>
      <c r="W360">
        <v>3.2864446655999995</v>
      </c>
      <c r="X360">
        <v>10.509849087999999</v>
      </c>
    </row>
    <row r="361" spans="9:24" x14ac:dyDescent="0.25">
      <c r="I361">
        <v>-7.1999999999999994E-4</v>
      </c>
      <c r="J361">
        <v>10.29523873408</v>
      </c>
      <c r="K361">
        <v>3.6884547263999994</v>
      </c>
      <c r="L361">
        <v>10.509849087999999</v>
      </c>
      <c r="U361">
        <v>-7.1999999999999994E-4</v>
      </c>
      <c r="V361">
        <v>10.29523873408</v>
      </c>
      <c r="W361">
        <v>3.6884547263999994</v>
      </c>
      <c r="X361">
        <v>10.509849087999999</v>
      </c>
    </row>
    <row r="362" spans="9:24" x14ac:dyDescent="0.25">
      <c r="I362">
        <v>-7.1499999999999992E-4</v>
      </c>
      <c r="J362">
        <v>10.29523873408</v>
      </c>
      <c r="K362">
        <v>3.4874496959999997</v>
      </c>
      <c r="L362">
        <v>10.509849087999999</v>
      </c>
      <c r="U362">
        <v>-7.1499999999999992E-4</v>
      </c>
      <c r="V362">
        <v>10.29523873408</v>
      </c>
      <c r="W362">
        <v>3.4874496959999997</v>
      </c>
      <c r="X362">
        <v>10.509849087999999</v>
      </c>
    </row>
    <row r="363" spans="9:24" x14ac:dyDescent="0.25">
      <c r="I363">
        <v>-7.0999999999999991E-4</v>
      </c>
      <c r="J363">
        <v>10.31533923712</v>
      </c>
      <c r="K363">
        <v>3.4874496959999997</v>
      </c>
      <c r="L363">
        <v>10.509849087999999</v>
      </c>
      <c r="U363">
        <v>-7.0999999999999991E-4</v>
      </c>
      <c r="V363">
        <v>10.31533923712</v>
      </c>
      <c r="W363">
        <v>3.4874496959999997</v>
      </c>
      <c r="X363">
        <v>10.509849087999999</v>
      </c>
    </row>
    <row r="364" spans="9:24" x14ac:dyDescent="0.25">
      <c r="I364">
        <v>-7.049999999999999E-4</v>
      </c>
      <c r="J364">
        <v>10.29523873408</v>
      </c>
      <c r="K364">
        <v>3.6884547263999994</v>
      </c>
      <c r="L364">
        <v>10.509849087999999</v>
      </c>
      <c r="U364">
        <v>-7.049999999999999E-4</v>
      </c>
      <c r="V364">
        <v>10.29523873408</v>
      </c>
      <c r="W364">
        <v>3.6884547263999994</v>
      </c>
      <c r="X364">
        <v>10.509849087999999</v>
      </c>
    </row>
    <row r="365" spans="9:24" x14ac:dyDescent="0.25">
      <c r="I365">
        <v>-6.9999999999999988E-4</v>
      </c>
      <c r="J365">
        <v>10.29523873408</v>
      </c>
      <c r="K365">
        <v>3.4874496959999997</v>
      </c>
      <c r="L365">
        <v>10.509849087999999</v>
      </c>
      <c r="U365">
        <v>-6.9999999999999988E-4</v>
      </c>
      <c r="V365">
        <v>10.29523873408</v>
      </c>
      <c r="W365">
        <v>3.4874496959999997</v>
      </c>
      <c r="X365">
        <v>10.509849087999999</v>
      </c>
    </row>
    <row r="366" spans="9:24" x14ac:dyDescent="0.25">
      <c r="I366">
        <v>-6.9499999999999987E-4</v>
      </c>
      <c r="J366">
        <v>10.29523873408</v>
      </c>
      <c r="K366">
        <v>3.8894597567999996</v>
      </c>
      <c r="L366">
        <v>10.509849087999999</v>
      </c>
      <c r="U366">
        <v>-6.9499999999999987E-4</v>
      </c>
      <c r="V366">
        <v>10.29523873408</v>
      </c>
      <c r="W366">
        <v>3.8894597567999996</v>
      </c>
      <c r="X366">
        <v>10.509849087999999</v>
      </c>
    </row>
    <row r="367" spans="9:24" x14ac:dyDescent="0.25">
      <c r="I367">
        <v>-6.8999999999999986E-4</v>
      </c>
      <c r="J367">
        <v>10.31533923712</v>
      </c>
      <c r="K367">
        <v>3.8894597567999996</v>
      </c>
      <c r="L367">
        <v>10.509849087999999</v>
      </c>
      <c r="U367">
        <v>-6.8999999999999986E-4</v>
      </c>
      <c r="V367">
        <v>10.31533923712</v>
      </c>
      <c r="W367">
        <v>3.8894597567999996</v>
      </c>
      <c r="X367">
        <v>10.509849087999999</v>
      </c>
    </row>
    <row r="368" spans="9:24" x14ac:dyDescent="0.25">
      <c r="I368">
        <v>-6.8499999999999995E-4</v>
      </c>
      <c r="J368">
        <v>10.29523873408</v>
      </c>
      <c r="K368">
        <v>3.8894597567999996</v>
      </c>
      <c r="L368">
        <v>10.710854118399999</v>
      </c>
      <c r="U368">
        <v>-6.8499999999999995E-4</v>
      </c>
      <c r="V368">
        <v>10.29523873408</v>
      </c>
      <c r="W368">
        <v>3.8894597567999996</v>
      </c>
      <c r="X368">
        <v>10.710854118399999</v>
      </c>
    </row>
    <row r="369" spans="9:24" x14ac:dyDescent="0.25">
      <c r="I369">
        <v>-6.7999999999999994E-4</v>
      </c>
      <c r="J369">
        <v>10.31533923712</v>
      </c>
      <c r="K369">
        <v>3.8894597567999996</v>
      </c>
      <c r="L369">
        <v>10.509849087999999</v>
      </c>
      <c r="U369">
        <v>-6.7999999999999994E-4</v>
      </c>
      <c r="V369">
        <v>10.31533923712</v>
      </c>
      <c r="W369">
        <v>3.8894597567999996</v>
      </c>
      <c r="X369">
        <v>10.509849087999999</v>
      </c>
    </row>
    <row r="370" spans="9:24" x14ac:dyDescent="0.25">
      <c r="I370">
        <v>-6.7499999999999993E-4</v>
      </c>
      <c r="J370">
        <v>10.29523873408</v>
      </c>
      <c r="K370">
        <v>4.2914698175999995</v>
      </c>
      <c r="L370">
        <v>10.509849087999999</v>
      </c>
      <c r="U370">
        <v>-6.7499999999999993E-4</v>
      </c>
      <c r="V370">
        <v>10.29523873408</v>
      </c>
      <c r="W370">
        <v>4.2914698175999995</v>
      </c>
      <c r="X370">
        <v>10.509849087999999</v>
      </c>
    </row>
    <row r="371" spans="9:24" x14ac:dyDescent="0.25">
      <c r="I371">
        <v>-6.6999999999999991E-4</v>
      </c>
      <c r="J371">
        <v>10.29523873408</v>
      </c>
      <c r="K371">
        <v>4.0904647871999993</v>
      </c>
      <c r="L371">
        <v>10.710854118399999</v>
      </c>
      <c r="U371">
        <v>-6.6999999999999991E-4</v>
      </c>
      <c r="V371">
        <v>10.29523873408</v>
      </c>
      <c r="W371">
        <v>4.0904647871999993</v>
      </c>
      <c r="X371">
        <v>10.710854118399999</v>
      </c>
    </row>
    <row r="372" spans="9:24" x14ac:dyDescent="0.25">
      <c r="I372">
        <v>-6.649999999999999E-4</v>
      </c>
      <c r="J372">
        <v>10.29523873408</v>
      </c>
      <c r="K372">
        <v>4.2914698175999995</v>
      </c>
      <c r="L372">
        <v>10.509849087999999</v>
      </c>
      <c r="U372">
        <v>-6.649999999999999E-4</v>
      </c>
      <c r="V372">
        <v>10.29523873408</v>
      </c>
      <c r="W372">
        <v>4.2914698175999995</v>
      </c>
      <c r="X372">
        <v>10.509849087999999</v>
      </c>
    </row>
    <row r="373" spans="9:24" x14ac:dyDescent="0.25">
      <c r="I373">
        <v>-6.5999999999999989E-4</v>
      </c>
      <c r="J373">
        <v>10.29523873408</v>
      </c>
      <c r="K373">
        <v>4.2914698175999995</v>
      </c>
      <c r="L373">
        <v>10.509849087999999</v>
      </c>
      <c r="U373">
        <v>-6.5999999999999989E-4</v>
      </c>
      <c r="V373">
        <v>10.29523873408</v>
      </c>
      <c r="W373">
        <v>4.2914698175999995</v>
      </c>
      <c r="X373">
        <v>10.509849087999999</v>
      </c>
    </row>
    <row r="374" spans="9:24" x14ac:dyDescent="0.25">
      <c r="I374">
        <v>-6.5499999999999987E-4</v>
      </c>
      <c r="J374">
        <v>10.31533923712</v>
      </c>
      <c r="K374">
        <v>4.2914698175999995</v>
      </c>
      <c r="L374">
        <v>10.509849087999999</v>
      </c>
      <c r="U374">
        <v>-6.5499999999999987E-4</v>
      </c>
      <c r="V374">
        <v>10.31533923712</v>
      </c>
      <c r="W374">
        <v>4.2914698175999995</v>
      </c>
      <c r="X374">
        <v>10.509849087999999</v>
      </c>
    </row>
    <row r="375" spans="9:24" x14ac:dyDescent="0.25">
      <c r="I375">
        <v>-6.4999999999999986E-4</v>
      </c>
      <c r="J375">
        <v>10.31533923712</v>
      </c>
      <c r="K375">
        <v>4.4924748479999996</v>
      </c>
      <c r="L375">
        <v>10.509849087999999</v>
      </c>
      <c r="U375">
        <v>-6.4999999999999986E-4</v>
      </c>
      <c r="V375">
        <v>10.31533923712</v>
      </c>
      <c r="W375">
        <v>4.4924748479999996</v>
      </c>
      <c r="X375">
        <v>10.509849087999999</v>
      </c>
    </row>
    <row r="376" spans="9:24" x14ac:dyDescent="0.25">
      <c r="I376">
        <v>-6.4499999999999985E-4</v>
      </c>
      <c r="J376">
        <v>10.31533923712</v>
      </c>
      <c r="K376">
        <v>4.4924748479999996</v>
      </c>
      <c r="L376">
        <v>10.509849087999999</v>
      </c>
      <c r="U376">
        <v>-6.4499999999999985E-4</v>
      </c>
      <c r="V376">
        <v>10.31533923712</v>
      </c>
      <c r="W376">
        <v>4.4924748479999996</v>
      </c>
      <c r="X376">
        <v>10.509849087999999</v>
      </c>
    </row>
    <row r="377" spans="9:24" x14ac:dyDescent="0.25">
      <c r="I377">
        <v>-6.3999999999999994E-4</v>
      </c>
      <c r="J377">
        <v>10.29523873408</v>
      </c>
      <c r="K377">
        <v>4.6934798783999998</v>
      </c>
      <c r="L377">
        <v>10.509849087999999</v>
      </c>
      <c r="U377">
        <v>-6.3999999999999994E-4</v>
      </c>
      <c r="V377">
        <v>10.29523873408</v>
      </c>
      <c r="W377">
        <v>4.6934798783999998</v>
      </c>
      <c r="X377">
        <v>10.509849087999999</v>
      </c>
    </row>
    <row r="378" spans="9:24" x14ac:dyDescent="0.25">
      <c r="I378">
        <v>-6.3499999999999993E-4</v>
      </c>
      <c r="J378">
        <v>10.29523873408</v>
      </c>
      <c r="K378">
        <v>4.6934798783999998</v>
      </c>
      <c r="L378">
        <v>10.509849087999999</v>
      </c>
      <c r="U378">
        <v>-6.3499999999999993E-4</v>
      </c>
      <c r="V378">
        <v>10.29523873408</v>
      </c>
      <c r="W378">
        <v>4.6934798783999998</v>
      </c>
      <c r="X378">
        <v>10.509849087999999</v>
      </c>
    </row>
    <row r="379" spans="9:24" x14ac:dyDescent="0.25">
      <c r="I379">
        <v>-6.2999999999999992E-4</v>
      </c>
      <c r="J379">
        <v>10.31533923712</v>
      </c>
      <c r="K379">
        <v>4.8944849088</v>
      </c>
      <c r="L379">
        <v>10.509849087999999</v>
      </c>
      <c r="U379">
        <v>-6.2999999999999992E-4</v>
      </c>
      <c r="V379">
        <v>10.31533923712</v>
      </c>
      <c r="W379">
        <v>4.8944849088</v>
      </c>
      <c r="X379">
        <v>10.509849087999999</v>
      </c>
    </row>
    <row r="380" spans="9:24" x14ac:dyDescent="0.25">
      <c r="I380">
        <v>-6.249999999999999E-4</v>
      </c>
      <c r="J380">
        <v>10.29523873408</v>
      </c>
      <c r="K380">
        <v>4.8944849088</v>
      </c>
      <c r="L380">
        <v>10.710854118399999</v>
      </c>
      <c r="U380">
        <v>-6.249999999999999E-4</v>
      </c>
      <c r="V380">
        <v>10.29523873408</v>
      </c>
      <c r="W380">
        <v>4.8944849088</v>
      </c>
      <c r="X380">
        <v>10.710854118399999</v>
      </c>
    </row>
    <row r="381" spans="9:24" x14ac:dyDescent="0.25">
      <c r="I381">
        <v>-6.1999999999999989E-4</v>
      </c>
      <c r="J381">
        <v>10.29523873408</v>
      </c>
      <c r="K381">
        <v>4.8944849088</v>
      </c>
      <c r="L381">
        <v>10.710854118399999</v>
      </c>
      <c r="U381">
        <v>-6.1999999999999989E-4</v>
      </c>
      <c r="V381">
        <v>10.29523873408</v>
      </c>
      <c r="W381">
        <v>4.8944849088</v>
      </c>
      <c r="X381">
        <v>10.710854118399999</v>
      </c>
    </row>
    <row r="382" spans="9:24" x14ac:dyDescent="0.25">
      <c r="I382">
        <v>-6.1499999999999988E-4</v>
      </c>
      <c r="J382">
        <v>10.29523873408</v>
      </c>
      <c r="K382">
        <v>4.8944849088</v>
      </c>
      <c r="L382">
        <v>10.509849087999999</v>
      </c>
      <c r="U382">
        <v>-6.1499999999999988E-4</v>
      </c>
      <c r="V382">
        <v>10.29523873408</v>
      </c>
      <c r="W382">
        <v>4.8944849088</v>
      </c>
      <c r="X382">
        <v>10.509849087999999</v>
      </c>
    </row>
    <row r="383" spans="9:24" x14ac:dyDescent="0.25">
      <c r="I383">
        <v>-6.0999999999999987E-4</v>
      </c>
      <c r="J383">
        <v>10.29523873408</v>
      </c>
      <c r="K383">
        <v>5.0954899391999993</v>
      </c>
      <c r="L383">
        <v>10.710854118399999</v>
      </c>
      <c r="U383">
        <v>-6.0999999999999987E-4</v>
      </c>
      <c r="V383">
        <v>10.29523873408</v>
      </c>
      <c r="W383">
        <v>5.0954899391999993</v>
      </c>
      <c r="X383">
        <v>10.710854118399999</v>
      </c>
    </row>
    <row r="384" spans="9:24" x14ac:dyDescent="0.25">
      <c r="I384">
        <v>-6.0499999999999985E-4</v>
      </c>
      <c r="J384">
        <v>10.31533923712</v>
      </c>
      <c r="K384">
        <v>5.0954899391999993</v>
      </c>
      <c r="L384">
        <v>10.509849087999999</v>
      </c>
      <c r="U384">
        <v>-6.0499999999999985E-4</v>
      </c>
      <c r="V384">
        <v>10.31533923712</v>
      </c>
      <c r="W384">
        <v>5.0954899391999993</v>
      </c>
      <c r="X384">
        <v>10.509849087999999</v>
      </c>
    </row>
    <row r="385" spans="9:24" x14ac:dyDescent="0.25">
      <c r="I385">
        <v>-5.9999999999999995E-4</v>
      </c>
      <c r="J385">
        <v>10.31533923712</v>
      </c>
      <c r="K385">
        <v>5.0954899391999993</v>
      </c>
      <c r="L385">
        <v>10.509849087999999</v>
      </c>
      <c r="U385">
        <v>-5.9999999999999995E-4</v>
      </c>
      <c r="V385">
        <v>10.31533923712</v>
      </c>
      <c r="W385">
        <v>5.0954899391999993</v>
      </c>
      <c r="X385">
        <v>10.509849087999999</v>
      </c>
    </row>
    <row r="386" spans="9:24" x14ac:dyDescent="0.25">
      <c r="I386">
        <v>-5.9499999999999993E-4</v>
      </c>
      <c r="J386">
        <v>10.31533923712</v>
      </c>
      <c r="K386">
        <v>5.2964949695999994</v>
      </c>
      <c r="L386">
        <v>10.509849087999999</v>
      </c>
      <c r="U386">
        <v>-5.9499999999999993E-4</v>
      </c>
      <c r="V386">
        <v>10.31533923712</v>
      </c>
      <c r="W386">
        <v>5.2964949695999994</v>
      </c>
      <c r="X386">
        <v>10.509849087999999</v>
      </c>
    </row>
    <row r="387" spans="9:24" x14ac:dyDescent="0.25">
      <c r="I387">
        <v>-5.8999999999999992E-4</v>
      </c>
      <c r="J387">
        <v>10.31533923712</v>
      </c>
      <c r="K387">
        <v>5.2964949695999994</v>
      </c>
      <c r="L387">
        <v>10.509849087999999</v>
      </c>
      <c r="U387">
        <v>-5.8999999999999992E-4</v>
      </c>
      <c r="V387">
        <v>10.31533923712</v>
      </c>
      <c r="W387">
        <v>5.2964949695999994</v>
      </c>
      <c r="X387">
        <v>10.509849087999999</v>
      </c>
    </row>
    <row r="388" spans="9:24" x14ac:dyDescent="0.25">
      <c r="I388">
        <v>-5.8499999999999991E-4</v>
      </c>
      <c r="J388">
        <v>10.29523873408</v>
      </c>
      <c r="K388">
        <v>5.4974999999999996</v>
      </c>
      <c r="L388">
        <v>10.509849087999999</v>
      </c>
      <c r="U388">
        <v>-5.8499999999999991E-4</v>
      </c>
      <c r="V388">
        <v>10.29523873408</v>
      </c>
      <c r="W388">
        <v>5.4974999999999996</v>
      </c>
      <c r="X388">
        <v>10.509849087999999</v>
      </c>
    </row>
    <row r="389" spans="9:24" x14ac:dyDescent="0.25">
      <c r="I389">
        <v>-5.7999999999999989E-4</v>
      </c>
      <c r="J389">
        <v>10.29523873408</v>
      </c>
      <c r="K389">
        <v>5.4974999999999996</v>
      </c>
      <c r="L389">
        <v>10.509849087999999</v>
      </c>
      <c r="U389">
        <v>-5.7999999999999989E-4</v>
      </c>
      <c r="V389">
        <v>10.29523873408</v>
      </c>
      <c r="W389">
        <v>5.4974999999999996</v>
      </c>
      <c r="X389">
        <v>10.509849087999999</v>
      </c>
    </row>
    <row r="390" spans="9:24" x14ac:dyDescent="0.25">
      <c r="I390">
        <v>-5.7499999999999988E-4</v>
      </c>
      <c r="J390">
        <v>10.29523873408</v>
      </c>
      <c r="K390">
        <v>5.4974999999999996</v>
      </c>
      <c r="L390">
        <v>10.710854118399999</v>
      </c>
      <c r="U390">
        <v>-5.7499999999999988E-4</v>
      </c>
      <c r="V390">
        <v>10.29523873408</v>
      </c>
      <c r="W390">
        <v>5.4974999999999996</v>
      </c>
      <c r="X390">
        <v>10.710854118399999</v>
      </c>
    </row>
    <row r="391" spans="9:24" x14ac:dyDescent="0.25">
      <c r="I391">
        <v>-5.6999999999999987E-4</v>
      </c>
      <c r="J391">
        <v>10.29523873408</v>
      </c>
      <c r="K391">
        <v>5.6985050303999998</v>
      </c>
      <c r="L391">
        <v>10.509849087999999</v>
      </c>
      <c r="U391">
        <v>-5.6999999999999987E-4</v>
      </c>
      <c r="V391">
        <v>10.29523873408</v>
      </c>
      <c r="W391">
        <v>5.6985050303999998</v>
      </c>
      <c r="X391">
        <v>10.509849087999999</v>
      </c>
    </row>
    <row r="392" spans="9:24" x14ac:dyDescent="0.25">
      <c r="I392">
        <v>-5.6499999999999986E-4</v>
      </c>
      <c r="J392">
        <v>10.31533923712</v>
      </c>
      <c r="K392">
        <v>5.6985050303999998</v>
      </c>
      <c r="L392">
        <v>10.509849087999999</v>
      </c>
      <c r="U392">
        <v>-5.6499999999999986E-4</v>
      </c>
      <c r="V392">
        <v>10.31533923712</v>
      </c>
      <c r="W392">
        <v>5.6985050303999998</v>
      </c>
      <c r="X392">
        <v>10.509849087999999</v>
      </c>
    </row>
    <row r="393" spans="9:24" x14ac:dyDescent="0.25">
      <c r="I393">
        <v>-5.5999999999999984E-4</v>
      </c>
      <c r="J393">
        <v>10.31533923712</v>
      </c>
      <c r="K393">
        <v>5.8995100608</v>
      </c>
      <c r="L393">
        <v>10.509849087999999</v>
      </c>
      <c r="U393">
        <v>-5.5999999999999984E-4</v>
      </c>
      <c r="V393">
        <v>10.31533923712</v>
      </c>
      <c r="W393">
        <v>5.8995100608</v>
      </c>
      <c r="X393">
        <v>10.509849087999999</v>
      </c>
    </row>
    <row r="394" spans="9:24" x14ac:dyDescent="0.25">
      <c r="I394">
        <v>-5.5499999999999994E-4</v>
      </c>
      <c r="J394">
        <v>10.29523873408</v>
      </c>
      <c r="K394">
        <v>5.8995100608</v>
      </c>
      <c r="L394">
        <v>10.509849087999999</v>
      </c>
      <c r="U394">
        <v>-5.5499999999999994E-4</v>
      </c>
      <c r="V394">
        <v>10.29523873408</v>
      </c>
      <c r="W394">
        <v>5.8995100608</v>
      </c>
      <c r="X394">
        <v>10.509849087999999</v>
      </c>
    </row>
    <row r="395" spans="9:24" x14ac:dyDescent="0.25">
      <c r="I395">
        <v>-5.4999999999999992E-4</v>
      </c>
      <c r="J395">
        <v>10.29523873408</v>
      </c>
      <c r="K395">
        <v>6.1005150911999992</v>
      </c>
      <c r="L395">
        <v>10.710854118399999</v>
      </c>
      <c r="U395">
        <v>-5.4999999999999992E-4</v>
      </c>
      <c r="V395">
        <v>10.29523873408</v>
      </c>
      <c r="W395">
        <v>6.1005150911999992</v>
      </c>
      <c r="X395">
        <v>10.710854118399999</v>
      </c>
    </row>
    <row r="396" spans="9:24" x14ac:dyDescent="0.25">
      <c r="I396">
        <v>-5.4499999999999991E-4</v>
      </c>
      <c r="J396">
        <v>10.29523873408</v>
      </c>
      <c r="K396">
        <v>6.1005150911999992</v>
      </c>
      <c r="L396">
        <v>10.509849087999999</v>
      </c>
      <c r="U396">
        <v>-5.4499999999999991E-4</v>
      </c>
      <c r="V396">
        <v>10.29523873408</v>
      </c>
      <c r="W396">
        <v>6.1005150911999992</v>
      </c>
      <c r="X396">
        <v>10.509849087999999</v>
      </c>
    </row>
    <row r="397" spans="9:24" x14ac:dyDescent="0.25">
      <c r="I397">
        <v>-5.399999999999999E-4</v>
      </c>
      <c r="J397">
        <v>10.31533923712</v>
      </c>
      <c r="K397">
        <v>6.1005150911999992</v>
      </c>
      <c r="L397">
        <v>10.509849087999999</v>
      </c>
      <c r="U397">
        <v>-5.399999999999999E-4</v>
      </c>
      <c r="V397">
        <v>10.31533923712</v>
      </c>
      <c r="W397">
        <v>6.1005150911999992</v>
      </c>
      <c r="X397">
        <v>10.509849087999999</v>
      </c>
    </row>
    <row r="398" spans="9:24" x14ac:dyDescent="0.25">
      <c r="I398">
        <v>-5.3499999999999989E-4</v>
      </c>
      <c r="J398">
        <v>10.29523873408</v>
      </c>
      <c r="K398">
        <v>6.1005150911999992</v>
      </c>
      <c r="L398">
        <v>10.509849087999999</v>
      </c>
      <c r="U398">
        <v>-5.3499999999999989E-4</v>
      </c>
      <c r="V398">
        <v>10.29523873408</v>
      </c>
      <c r="W398">
        <v>6.1005150911999992</v>
      </c>
      <c r="X398">
        <v>10.509849087999999</v>
      </c>
    </row>
    <row r="399" spans="9:24" x14ac:dyDescent="0.25">
      <c r="I399">
        <v>-5.2999999999999987E-4</v>
      </c>
      <c r="J399">
        <v>10.29523873408</v>
      </c>
      <c r="K399">
        <v>6.1005150911999992</v>
      </c>
      <c r="L399">
        <v>10.509849087999999</v>
      </c>
      <c r="U399">
        <v>-5.2999999999999987E-4</v>
      </c>
      <c r="V399">
        <v>10.29523873408</v>
      </c>
      <c r="W399">
        <v>6.1005150911999992</v>
      </c>
      <c r="X399">
        <v>10.509849087999999</v>
      </c>
    </row>
    <row r="400" spans="9:24" x14ac:dyDescent="0.25">
      <c r="I400">
        <v>-5.2499999999999986E-4</v>
      </c>
      <c r="J400">
        <v>10.27513823104</v>
      </c>
      <c r="K400">
        <v>6.1005150911999992</v>
      </c>
      <c r="L400">
        <v>0.45959756799999862</v>
      </c>
      <c r="U400">
        <v>-5.2499999999999986E-4</v>
      </c>
      <c r="V400">
        <v>10.27513823104</v>
      </c>
      <c r="W400">
        <v>6.1005150911999992</v>
      </c>
      <c r="X400">
        <v>0.45959756799999862</v>
      </c>
    </row>
    <row r="401" spans="9:24" x14ac:dyDescent="0.25">
      <c r="I401">
        <v>-5.1999999999999985E-4</v>
      </c>
      <c r="J401">
        <v>10.29523873408</v>
      </c>
      <c r="K401">
        <v>6.3015201215999994</v>
      </c>
      <c r="L401">
        <v>0.45959756799999862</v>
      </c>
      <c r="U401">
        <v>-5.1999999999999985E-4</v>
      </c>
      <c r="V401">
        <v>10.29523873408</v>
      </c>
      <c r="W401">
        <v>6.3015201215999994</v>
      </c>
      <c r="X401">
        <v>0.45959756799999862</v>
      </c>
    </row>
    <row r="402" spans="9:24" x14ac:dyDescent="0.25">
      <c r="I402">
        <v>-5.1499999999999994E-4</v>
      </c>
      <c r="J402">
        <v>9.99373118848</v>
      </c>
      <c r="K402">
        <v>6.3015201215999994</v>
      </c>
      <c r="L402">
        <v>0.45959756799999862</v>
      </c>
      <c r="U402">
        <v>-5.1499999999999994E-4</v>
      </c>
      <c r="V402">
        <v>9.99373118848</v>
      </c>
      <c r="W402">
        <v>6.3015201215999994</v>
      </c>
      <c r="X402">
        <v>0.45959756799999862</v>
      </c>
    </row>
    <row r="403" spans="9:24" x14ac:dyDescent="0.25">
      <c r="I403">
        <v>-5.0999999999999993E-4</v>
      </c>
      <c r="J403">
        <v>9.9334296793599997</v>
      </c>
      <c r="K403">
        <v>6.5025251519999996</v>
      </c>
      <c r="L403">
        <v>0.66060259839999858</v>
      </c>
      <c r="U403">
        <v>-5.0999999999999993E-4</v>
      </c>
      <c r="V403">
        <v>9.9334296793599997</v>
      </c>
      <c r="W403">
        <v>6.5025251519999996</v>
      </c>
      <c r="X403">
        <v>0.66060259839999858</v>
      </c>
    </row>
    <row r="404" spans="9:24" x14ac:dyDescent="0.25">
      <c r="I404">
        <v>-5.0499999999999992E-4</v>
      </c>
      <c r="J404">
        <v>9.8932286732800012</v>
      </c>
      <c r="K404">
        <v>6.5025251519999996</v>
      </c>
      <c r="L404">
        <v>0.45959756799999862</v>
      </c>
      <c r="U404">
        <v>-5.0499999999999992E-4</v>
      </c>
      <c r="V404">
        <v>9.8932286732800012</v>
      </c>
      <c r="W404">
        <v>6.5025251519999996</v>
      </c>
      <c r="X404">
        <v>0.45959756799999862</v>
      </c>
    </row>
    <row r="405" spans="9:24" x14ac:dyDescent="0.25">
      <c r="I405">
        <v>-4.999999999999999E-4</v>
      </c>
      <c r="J405">
        <v>9.9133291763199995</v>
      </c>
      <c r="K405">
        <v>6.5025251519999996</v>
      </c>
      <c r="L405">
        <v>0.45959756799999862</v>
      </c>
      <c r="U405">
        <v>-4.999999999999999E-4</v>
      </c>
      <c r="V405">
        <v>9.9133291763199995</v>
      </c>
      <c r="W405">
        <v>6.5025251519999996</v>
      </c>
      <c r="X405">
        <v>0.45959756799999862</v>
      </c>
    </row>
    <row r="406" spans="9:24" x14ac:dyDescent="0.25">
      <c r="I406">
        <v>-4.9499999999999989E-4</v>
      </c>
      <c r="J406">
        <v>9.9334296793599997</v>
      </c>
      <c r="K406">
        <v>6.9045352127999999</v>
      </c>
      <c r="L406">
        <v>0.45959756799999862</v>
      </c>
      <c r="U406">
        <v>-4.9499999999999989E-4</v>
      </c>
      <c r="V406">
        <v>9.9334296793599997</v>
      </c>
      <c r="W406">
        <v>6.9045352127999999</v>
      </c>
      <c r="X406">
        <v>0.45959756799999862</v>
      </c>
    </row>
    <row r="407" spans="9:24" x14ac:dyDescent="0.25">
      <c r="I407">
        <v>-4.8999999999999988E-4</v>
      </c>
      <c r="J407">
        <v>9.9133291763199995</v>
      </c>
      <c r="K407">
        <v>6.9045352127999999</v>
      </c>
      <c r="L407">
        <v>0.45959756799999862</v>
      </c>
      <c r="U407">
        <v>-4.8999999999999988E-4</v>
      </c>
      <c r="V407">
        <v>9.9133291763199995</v>
      </c>
      <c r="W407">
        <v>6.9045352127999999</v>
      </c>
      <c r="X407">
        <v>0.45959756799999862</v>
      </c>
    </row>
    <row r="408" spans="9:24" x14ac:dyDescent="0.25">
      <c r="I408">
        <v>-4.8499999999999986E-4</v>
      </c>
      <c r="J408">
        <v>9.9334296793599997</v>
      </c>
      <c r="K408">
        <v>7.1055402432000001</v>
      </c>
      <c r="L408">
        <v>0.45959756799999862</v>
      </c>
      <c r="U408">
        <v>-4.8499999999999986E-4</v>
      </c>
      <c r="V408">
        <v>9.9334296793599997</v>
      </c>
      <c r="W408">
        <v>7.1055402432000001</v>
      </c>
      <c r="X408">
        <v>0.45959756799999862</v>
      </c>
    </row>
    <row r="409" spans="9:24" x14ac:dyDescent="0.25">
      <c r="I409">
        <v>-4.799999999999999E-4</v>
      </c>
      <c r="J409">
        <v>9.9133291763199995</v>
      </c>
      <c r="K409">
        <v>6.9045352127999999</v>
      </c>
      <c r="L409">
        <v>0.45959756799999862</v>
      </c>
      <c r="U409">
        <v>-4.799999999999999E-4</v>
      </c>
      <c r="V409">
        <v>9.9133291763199995</v>
      </c>
      <c r="W409">
        <v>6.9045352127999999</v>
      </c>
      <c r="X409">
        <v>0.45959756799999862</v>
      </c>
    </row>
    <row r="410" spans="9:24" x14ac:dyDescent="0.25">
      <c r="I410">
        <v>-4.7499999999999989E-4</v>
      </c>
      <c r="J410">
        <v>9.9334296793599997</v>
      </c>
      <c r="K410">
        <v>7.1055402432000001</v>
      </c>
      <c r="L410">
        <v>0.45959756799999862</v>
      </c>
      <c r="U410">
        <v>-4.7499999999999989E-4</v>
      </c>
      <c r="V410">
        <v>9.9334296793599997</v>
      </c>
      <c r="W410">
        <v>7.1055402432000001</v>
      </c>
      <c r="X410">
        <v>0.45959756799999862</v>
      </c>
    </row>
    <row r="411" spans="9:24" x14ac:dyDescent="0.25">
      <c r="I411">
        <v>-4.6999999999999988E-4</v>
      </c>
      <c r="J411">
        <v>9.9334296793599997</v>
      </c>
      <c r="K411">
        <v>7.3065452735999994</v>
      </c>
      <c r="L411">
        <v>0.45959756799999862</v>
      </c>
      <c r="U411">
        <v>-4.6999999999999988E-4</v>
      </c>
      <c r="V411">
        <v>9.9334296793599997</v>
      </c>
      <c r="W411">
        <v>7.3065452735999994</v>
      </c>
      <c r="X411">
        <v>0.45959756799999862</v>
      </c>
    </row>
    <row r="412" spans="9:24" x14ac:dyDescent="0.25">
      <c r="I412">
        <v>-4.6499999999999986E-4</v>
      </c>
      <c r="J412">
        <v>9.9334296793599997</v>
      </c>
      <c r="K412">
        <v>7.3065452735999994</v>
      </c>
      <c r="L412">
        <v>0.45959756799999862</v>
      </c>
      <c r="U412">
        <v>-4.6499999999999986E-4</v>
      </c>
      <c r="V412">
        <v>9.9334296793599997</v>
      </c>
      <c r="W412">
        <v>7.3065452735999994</v>
      </c>
      <c r="X412">
        <v>0.45959756799999862</v>
      </c>
    </row>
    <row r="413" spans="9:24" x14ac:dyDescent="0.25">
      <c r="I413">
        <v>-4.5999999999999991E-4</v>
      </c>
      <c r="J413">
        <v>9.9133291763199995</v>
      </c>
      <c r="K413">
        <v>7.3065452735999994</v>
      </c>
      <c r="L413">
        <v>0.45959756799999862</v>
      </c>
      <c r="U413">
        <v>-4.5999999999999991E-4</v>
      </c>
      <c r="V413">
        <v>9.9133291763199995</v>
      </c>
      <c r="W413">
        <v>7.3065452735999994</v>
      </c>
      <c r="X413">
        <v>0.45959756799999862</v>
      </c>
    </row>
    <row r="414" spans="9:24" x14ac:dyDescent="0.25">
      <c r="I414">
        <v>-4.5499999999999989E-4</v>
      </c>
      <c r="J414">
        <v>9.9334296793599997</v>
      </c>
      <c r="K414">
        <v>7.5075503039999996</v>
      </c>
      <c r="L414">
        <v>0.45959756799999862</v>
      </c>
      <c r="U414">
        <v>-4.5499999999999989E-4</v>
      </c>
      <c r="V414">
        <v>9.9334296793599997</v>
      </c>
      <c r="W414">
        <v>7.5075503039999996</v>
      </c>
      <c r="X414">
        <v>0.45959756799999862</v>
      </c>
    </row>
    <row r="415" spans="9:24" x14ac:dyDescent="0.25">
      <c r="I415">
        <v>-4.4999999999999988E-4</v>
      </c>
      <c r="J415">
        <v>9.9133291763199995</v>
      </c>
      <c r="K415">
        <v>7.5075503039999996</v>
      </c>
      <c r="L415">
        <v>0.45959756799999862</v>
      </c>
      <c r="U415">
        <v>-4.4999999999999988E-4</v>
      </c>
      <c r="V415">
        <v>9.9133291763199995</v>
      </c>
      <c r="W415">
        <v>7.5075503039999996</v>
      </c>
      <c r="X415">
        <v>0.45959756799999862</v>
      </c>
    </row>
    <row r="416" spans="9:24" x14ac:dyDescent="0.25">
      <c r="I416">
        <v>-4.4499999999999987E-4</v>
      </c>
      <c r="J416">
        <v>9.9133291763199995</v>
      </c>
      <c r="K416">
        <v>7.5075503039999996</v>
      </c>
      <c r="L416">
        <v>0.25859253759999862</v>
      </c>
      <c r="U416">
        <v>-4.4499999999999987E-4</v>
      </c>
      <c r="V416">
        <v>9.9133291763199995</v>
      </c>
      <c r="W416">
        <v>7.5075503039999996</v>
      </c>
      <c r="X416">
        <v>0.25859253759999862</v>
      </c>
    </row>
    <row r="417" spans="9:24" x14ac:dyDescent="0.25">
      <c r="I417">
        <v>-4.3999999999999991E-4</v>
      </c>
      <c r="J417">
        <v>9.9334296793599997</v>
      </c>
      <c r="K417">
        <v>7.5075503039999996</v>
      </c>
      <c r="L417">
        <v>0.45959756799999862</v>
      </c>
      <c r="U417">
        <v>-4.3999999999999991E-4</v>
      </c>
      <c r="V417">
        <v>9.9334296793599997</v>
      </c>
      <c r="W417">
        <v>7.5075503039999996</v>
      </c>
      <c r="X417">
        <v>0.45959756799999862</v>
      </c>
    </row>
    <row r="418" spans="9:24" x14ac:dyDescent="0.25">
      <c r="I418">
        <v>-4.3499999999999989E-4</v>
      </c>
      <c r="J418">
        <v>9.9334296793599997</v>
      </c>
      <c r="K418">
        <v>7.7085553343999997</v>
      </c>
      <c r="L418">
        <v>0.45959756799999862</v>
      </c>
      <c r="U418">
        <v>-4.3499999999999989E-4</v>
      </c>
      <c r="V418">
        <v>9.9334296793599997</v>
      </c>
      <c r="W418">
        <v>7.7085553343999997</v>
      </c>
      <c r="X418">
        <v>0.45959756799999862</v>
      </c>
    </row>
    <row r="419" spans="9:24" x14ac:dyDescent="0.25">
      <c r="I419">
        <v>-4.2999999999999988E-4</v>
      </c>
      <c r="J419">
        <v>9.9334296793599997</v>
      </c>
      <c r="K419">
        <v>7.7085553343999997</v>
      </c>
      <c r="L419">
        <v>0.45959756799999862</v>
      </c>
      <c r="U419">
        <v>-4.2999999999999988E-4</v>
      </c>
      <c r="V419">
        <v>9.9334296793599997</v>
      </c>
      <c r="W419">
        <v>7.7085553343999997</v>
      </c>
      <c r="X419">
        <v>0.45959756799999862</v>
      </c>
    </row>
    <row r="420" spans="9:24" x14ac:dyDescent="0.25">
      <c r="I420">
        <v>-4.2499999999999987E-4</v>
      </c>
      <c r="J420">
        <v>9.9535301823999998</v>
      </c>
      <c r="K420">
        <v>7.7085553343999997</v>
      </c>
      <c r="L420">
        <v>0.45959756799999862</v>
      </c>
      <c r="U420">
        <v>-4.2499999999999987E-4</v>
      </c>
      <c r="V420">
        <v>9.9535301823999998</v>
      </c>
      <c r="W420">
        <v>7.7085553343999997</v>
      </c>
      <c r="X420">
        <v>0.45959756799999862</v>
      </c>
    </row>
    <row r="421" spans="9:24" x14ac:dyDescent="0.25">
      <c r="I421">
        <v>-4.1999999999999991E-4</v>
      </c>
      <c r="J421">
        <v>9.9535301823999998</v>
      </c>
      <c r="K421">
        <v>8.1105653952000001</v>
      </c>
      <c r="L421">
        <v>0.45959756799999862</v>
      </c>
      <c r="U421">
        <v>-4.1999999999999991E-4</v>
      </c>
      <c r="V421">
        <v>9.9535301823999998</v>
      </c>
      <c r="W421">
        <v>8.1105653952000001</v>
      </c>
      <c r="X421">
        <v>0.45959756799999862</v>
      </c>
    </row>
    <row r="422" spans="9:24" x14ac:dyDescent="0.25">
      <c r="I422">
        <v>-4.149999999999999E-4</v>
      </c>
      <c r="J422">
        <v>9.9334296793599997</v>
      </c>
      <c r="K422">
        <v>8.1105653952000001</v>
      </c>
      <c r="L422">
        <v>0.45959756799999862</v>
      </c>
      <c r="U422">
        <v>-4.149999999999999E-4</v>
      </c>
      <c r="V422">
        <v>9.9334296793599997</v>
      </c>
      <c r="W422">
        <v>8.1105653952000001</v>
      </c>
      <c r="X422">
        <v>0.45959756799999862</v>
      </c>
    </row>
    <row r="423" spans="9:24" x14ac:dyDescent="0.25">
      <c r="I423">
        <v>-4.0999999999999988E-4</v>
      </c>
      <c r="J423">
        <v>9.9334296793599997</v>
      </c>
      <c r="K423">
        <v>7.9095603647999999</v>
      </c>
      <c r="L423">
        <v>0.45959756799999862</v>
      </c>
      <c r="U423">
        <v>-4.0999999999999988E-4</v>
      </c>
      <c r="V423">
        <v>9.9334296793599997</v>
      </c>
      <c r="W423">
        <v>7.9095603647999999</v>
      </c>
      <c r="X423">
        <v>0.45959756799999862</v>
      </c>
    </row>
    <row r="424" spans="9:24" x14ac:dyDescent="0.25">
      <c r="I424">
        <v>-4.0499999999999987E-4</v>
      </c>
      <c r="J424">
        <v>9.9334296793599997</v>
      </c>
      <c r="K424">
        <v>8.1105653952000001</v>
      </c>
      <c r="L424">
        <v>0.45959756799999862</v>
      </c>
      <c r="U424">
        <v>-4.0499999999999987E-4</v>
      </c>
      <c r="V424">
        <v>9.9334296793599997</v>
      </c>
      <c r="W424">
        <v>8.1105653952000001</v>
      </c>
      <c r="X424">
        <v>0.45959756799999862</v>
      </c>
    </row>
    <row r="425" spans="9:24" x14ac:dyDescent="0.25">
      <c r="I425">
        <v>-3.9999999999999986E-4</v>
      </c>
      <c r="J425">
        <v>9.9334296793599997</v>
      </c>
      <c r="K425">
        <v>8.1105653952000001</v>
      </c>
      <c r="L425">
        <v>0.45959756799999862</v>
      </c>
      <c r="U425">
        <v>-3.9999999999999986E-4</v>
      </c>
      <c r="V425">
        <v>9.9334296793599997</v>
      </c>
      <c r="W425">
        <v>8.1105653952000001</v>
      </c>
      <c r="X425">
        <v>0.45959756799999862</v>
      </c>
    </row>
    <row r="426" spans="9:24" x14ac:dyDescent="0.25">
      <c r="I426">
        <v>-3.949999999999999E-4</v>
      </c>
      <c r="J426">
        <v>9.9334296793599997</v>
      </c>
      <c r="K426">
        <v>8.3115704255999994</v>
      </c>
      <c r="L426">
        <v>0.45959756799999862</v>
      </c>
      <c r="U426">
        <v>-3.949999999999999E-4</v>
      </c>
      <c r="V426">
        <v>9.9334296793599997</v>
      </c>
      <c r="W426">
        <v>8.3115704255999994</v>
      </c>
      <c r="X426">
        <v>0.45959756799999862</v>
      </c>
    </row>
    <row r="427" spans="9:24" x14ac:dyDescent="0.25">
      <c r="I427">
        <v>-3.8999999999999988E-4</v>
      </c>
      <c r="J427">
        <v>9.9535301823999998</v>
      </c>
      <c r="K427">
        <v>8.3115704255999994</v>
      </c>
      <c r="L427">
        <v>0.45959756799999862</v>
      </c>
      <c r="U427">
        <v>-3.8999999999999988E-4</v>
      </c>
      <c r="V427">
        <v>9.9535301823999998</v>
      </c>
      <c r="W427">
        <v>8.3115704255999994</v>
      </c>
      <c r="X427">
        <v>0.45959756799999862</v>
      </c>
    </row>
    <row r="428" spans="9:24" x14ac:dyDescent="0.25">
      <c r="I428">
        <v>-3.8499999999999987E-4</v>
      </c>
      <c r="J428">
        <v>9.9334296793599997</v>
      </c>
      <c r="K428">
        <v>8.5125754560000004</v>
      </c>
      <c r="L428">
        <v>0.45959756799999862</v>
      </c>
      <c r="U428">
        <v>-3.8499999999999987E-4</v>
      </c>
      <c r="V428">
        <v>9.9334296793599997</v>
      </c>
      <c r="W428">
        <v>8.5125754560000004</v>
      </c>
      <c r="X428">
        <v>0.45959756799999862</v>
      </c>
    </row>
    <row r="429" spans="9:24" x14ac:dyDescent="0.25">
      <c r="I429">
        <v>-3.7999999999999986E-4</v>
      </c>
      <c r="J429">
        <v>9.9535301823999998</v>
      </c>
      <c r="K429">
        <v>8.3115704255999994</v>
      </c>
      <c r="L429">
        <v>0.45959756799999862</v>
      </c>
      <c r="U429">
        <v>-3.7999999999999986E-4</v>
      </c>
      <c r="V429">
        <v>9.9535301823999998</v>
      </c>
      <c r="W429">
        <v>8.3115704255999994</v>
      </c>
      <c r="X429">
        <v>0.45959756799999862</v>
      </c>
    </row>
    <row r="430" spans="9:24" x14ac:dyDescent="0.25">
      <c r="I430">
        <v>-3.749999999999999E-4</v>
      </c>
      <c r="J430">
        <v>9.9535301823999998</v>
      </c>
      <c r="K430">
        <v>8.3115704255999994</v>
      </c>
      <c r="L430">
        <v>0.66060259839999858</v>
      </c>
      <c r="U430">
        <v>-3.749999999999999E-4</v>
      </c>
      <c r="V430">
        <v>9.9535301823999998</v>
      </c>
      <c r="W430">
        <v>8.3115704255999994</v>
      </c>
      <c r="X430">
        <v>0.66060259839999858</v>
      </c>
    </row>
    <row r="431" spans="9:24" x14ac:dyDescent="0.25">
      <c r="I431">
        <v>-3.6999999999999989E-4</v>
      </c>
      <c r="J431">
        <v>9.9334296793599997</v>
      </c>
      <c r="K431">
        <v>8.3115704255999994</v>
      </c>
      <c r="L431">
        <v>0.25859253759999862</v>
      </c>
      <c r="U431">
        <v>-3.6999999999999989E-4</v>
      </c>
      <c r="V431">
        <v>9.9334296793599997</v>
      </c>
      <c r="W431">
        <v>8.3115704255999994</v>
      </c>
      <c r="X431">
        <v>0.25859253759999862</v>
      </c>
    </row>
    <row r="432" spans="9:24" x14ac:dyDescent="0.25">
      <c r="I432">
        <v>-3.6499999999999987E-4</v>
      </c>
      <c r="J432">
        <v>9.9334296793599997</v>
      </c>
      <c r="K432">
        <v>8.7135804863999997</v>
      </c>
      <c r="L432">
        <v>0.45959756799999862</v>
      </c>
      <c r="U432">
        <v>-3.6499999999999987E-4</v>
      </c>
      <c r="V432">
        <v>9.9334296793599997</v>
      </c>
      <c r="W432">
        <v>8.7135804863999997</v>
      </c>
      <c r="X432">
        <v>0.45959756799999862</v>
      </c>
    </row>
    <row r="433" spans="9:24" x14ac:dyDescent="0.25">
      <c r="I433">
        <v>-3.5999999999999986E-4</v>
      </c>
      <c r="J433">
        <v>9.9535301823999998</v>
      </c>
      <c r="K433">
        <v>8.3115704255999994</v>
      </c>
      <c r="L433">
        <v>0.66060259839999858</v>
      </c>
      <c r="U433">
        <v>-3.5999999999999986E-4</v>
      </c>
      <c r="V433">
        <v>9.9535301823999998</v>
      </c>
      <c r="W433">
        <v>8.3115704255999994</v>
      </c>
      <c r="X433">
        <v>0.66060259839999858</v>
      </c>
    </row>
    <row r="434" spans="9:24" x14ac:dyDescent="0.25">
      <c r="I434">
        <v>-3.549999999999999E-4</v>
      </c>
      <c r="J434">
        <v>9.9334296793599997</v>
      </c>
      <c r="K434">
        <v>8.5125754560000004</v>
      </c>
      <c r="L434">
        <v>0.66060259839999858</v>
      </c>
      <c r="U434">
        <v>-3.549999999999999E-4</v>
      </c>
      <c r="V434">
        <v>9.9334296793599997</v>
      </c>
      <c r="W434">
        <v>8.5125754560000004</v>
      </c>
      <c r="X434">
        <v>0.66060259839999858</v>
      </c>
    </row>
    <row r="435" spans="9:24" x14ac:dyDescent="0.25">
      <c r="I435">
        <v>-3.4999999999999989E-4</v>
      </c>
      <c r="J435">
        <v>9.9334296793599997</v>
      </c>
      <c r="K435">
        <v>8.5125754560000004</v>
      </c>
      <c r="L435">
        <v>0.66060259839999858</v>
      </c>
      <c r="U435">
        <v>-3.4999999999999989E-4</v>
      </c>
      <c r="V435">
        <v>9.9334296793599997</v>
      </c>
      <c r="W435">
        <v>8.5125754560000004</v>
      </c>
      <c r="X435">
        <v>0.66060259839999858</v>
      </c>
    </row>
    <row r="436" spans="9:24" x14ac:dyDescent="0.25">
      <c r="I436">
        <v>-3.4499999999999987E-4</v>
      </c>
      <c r="J436">
        <v>9.9535301823999998</v>
      </c>
      <c r="K436">
        <v>8.5125754560000004</v>
      </c>
      <c r="L436">
        <v>0.45959756799999862</v>
      </c>
      <c r="U436">
        <v>-3.4499999999999987E-4</v>
      </c>
      <c r="V436">
        <v>9.9535301823999998</v>
      </c>
      <c r="W436">
        <v>8.5125754560000004</v>
      </c>
      <c r="X436">
        <v>0.45959756799999862</v>
      </c>
    </row>
    <row r="437" spans="9:24" x14ac:dyDescent="0.25">
      <c r="I437">
        <v>-3.3999999999999986E-4</v>
      </c>
      <c r="J437">
        <v>9.9535301823999998</v>
      </c>
      <c r="K437">
        <v>8.7135804863999997</v>
      </c>
      <c r="L437">
        <v>0.45959756799999862</v>
      </c>
      <c r="U437">
        <v>-3.3999999999999986E-4</v>
      </c>
      <c r="V437">
        <v>9.9535301823999998</v>
      </c>
      <c r="W437">
        <v>8.7135804863999997</v>
      </c>
      <c r="X437">
        <v>0.45959756799999862</v>
      </c>
    </row>
    <row r="438" spans="9:24" x14ac:dyDescent="0.25">
      <c r="I438">
        <v>-3.3499999999999985E-4</v>
      </c>
      <c r="J438">
        <v>9.9535301823999998</v>
      </c>
      <c r="K438">
        <v>8.5125754560000004</v>
      </c>
      <c r="L438">
        <v>0.45959756799999862</v>
      </c>
      <c r="U438">
        <v>-3.3499999999999985E-4</v>
      </c>
      <c r="V438">
        <v>9.9535301823999998</v>
      </c>
      <c r="W438">
        <v>8.5125754560000004</v>
      </c>
      <c r="X438">
        <v>0.45959756799999862</v>
      </c>
    </row>
    <row r="439" spans="9:24" x14ac:dyDescent="0.25">
      <c r="I439">
        <v>-3.2999999999999989E-4</v>
      </c>
      <c r="J439">
        <v>9.9535301823999998</v>
      </c>
      <c r="K439">
        <v>8.5125754560000004</v>
      </c>
      <c r="L439">
        <v>0.45959756799999862</v>
      </c>
      <c r="U439">
        <v>-3.2999999999999989E-4</v>
      </c>
      <c r="V439">
        <v>9.9535301823999998</v>
      </c>
      <c r="W439">
        <v>8.5125754560000004</v>
      </c>
      <c r="X439">
        <v>0.45959756799999862</v>
      </c>
    </row>
    <row r="440" spans="9:24" x14ac:dyDescent="0.25">
      <c r="I440">
        <v>-3.2499999999999988E-4</v>
      </c>
      <c r="J440">
        <v>9.9334296793599997</v>
      </c>
      <c r="K440">
        <v>8.7135804863999997</v>
      </c>
      <c r="L440">
        <v>0.45959756799999862</v>
      </c>
      <c r="U440">
        <v>-3.2499999999999988E-4</v>
      </c>
      <c r="V440">
        <v>9.9334296793599997</v>
      </c>
      <c r="W440">
        <v>8.7135804863999997</v>
      </c>
      <c r="X440">
        <v>0.45959756799999862</v>
      </c>
    </row>
    <row r="441" spans="9:24" x14ac:dyDescent="0.25">
      <c r="I441">
        <v>-3.1999999999999986E-4</v>
      </c>
      <c r="J441">
        <v>9.9334296793599997</v>
      </c>
      <c r="K441">
        <v>8.5125754560000004</v>
      </c>
      <c r="L441">
        <v>0.45959756799999862</v>
      </c>
      <c r="U441">
        <v>-3.1999999999999986E-4</v>
      </c>
      <c r="V441">
        <v>9.9334296793599997</v>
      </c>
      <c r="W441">
        <v>8.5125754560000004</v>
      </c>
      <c r="X441">
        <v>0.45959756799999862</v>
      </c>
    </row>
    <row r="442" spans="9:24" x14ac:dyDescent="0.25">
      <c r="I442">
        <v>-3.1499999999999985E-4</v>
      </c>
      <c r="J442">
        <v>9.9535301823999998</v>
      </c>
      <c r="K442">
        <v>8.7135804863999997</v>
      </c>
      <c r="L442">
        <v>0.25859253759999862</v>
      </c>
      <c r="U442">
        <v>-3.1499999999999985E-4</v>
      </c>
      <c r="V442">
        <v>9.9535301823999998</v>
      </c>
      <c r="W442">
        <v>8.7135804863999997</v>
      </c>
      <c r="X442">
        <v>0.25859253759999862</v>
      </c>
    </row>
    <row r="443" spans="9:24" x14ac:dyDescent="0.25">
      <c r="I443">
        <v>-3.0999999999999989E-4</v>
      </c>
      <c r="J443">
        <v>9.9334296793599997</v>
      </c>
      <c r="K443">
        <v>8.5125754560000004</v>
      </c>
      <c r="L443">
        <v>0.45959756799999862</v>
      </c>
      <c r="U443">
        <v>-3.0999999999999989E-4</v>
      </c>
      <c r="V443">
        <v>9.9334296793599997</v>
      </c>
      <c r="W443">
        <v>8.5125754560000004</v>
      </c>
      <c r="X443">
        <v>0.45959756799999862</v>
      </c>
    </row>
    <row r="444" spans="9:24" x14ac:dyDescent="0.25">
      <c r="I444">
        <v>-3.0499999999999988E-4</v>
      </c>
      <c r="J444">
        <v>9.9133291763199995</v>
      </c>
      <c r="K444">
        <v>8.7135804863999997</v>
      </c>
      <c r="L444">
        <v>0.45959756799999862</v>
      </c>
      <c r="U444">
        <v>-3.0499999999999988E-4</v>
      </c>
      <c r="V444">
        <v>9.9133291763199995</v>
      </c>
      <c r="W444">
        <v>8.7135804863999997</v>
      </c>
      <c r="X444">
        <v>0.45959756799999862</v>
      </c>
    </row>
    <row r="445" spans="9:24" x14ac:dyDescent="0.25">
      <c r="I445">
        <v>-2.9999999999999987E-4</v>
      </c>
      <c r="J445">
        <v>9.9334296793599997</v>
      </c>
      <c r="K445">
        <v>8.7135804863999997</v>
      </c>
      <c r="L445">
        <v>0.45959756799999862</v>
      </c>
      <c r="U445">
        <v>-2.9999999999999987E-4</v>
      </c>
      <c r="V445">
        <v>9.9334296793599997</v>
      </c>
      <c r="W445">
        <v>8.7135804863999997</v>
      </c>
      <c r="X445">
        <v>0.45959756799999862</v>
      </c>
    </row>
    <row r="446" spans="9:24" x14ac:dyDescent="0.25">
      <c r="I446">
        <v>-2.9499999999999985E-4</v>
      </c>
      <c r="J446">
        <v>9.9334296793599997</v>
      </c>
      <c r="K446">
        <v>8.5125754560000004</v>
      </c>
      <c r="L446">
        <v>0.66060259839999858</v>
      </c>
      <c r="U446">
        <v>-2.9499999999999985E-4</v>
      </c>
      <c r="V446">
        <v>9.9334296793599997</v>
      </c>
      <c r="W446">
        <v>8.5125754560000004</v>
      </c>
      <c r="X446">
        <v>0.66060259839999858</v>
      </c>
    </row>
    <row r="447" spans="9:24" x14ac:dyDescent="0.25">
      <c r="I447">
        <v>-2.8999999999999989E-4</v>
      </c>
      <c r="J447">
        <v>9.9334296793599997</v>
      </c>
      <c r="K447">
        <v>8.7135804863999997</v>
      </c>
      <c r="L447">
        <v>0.45959756799999862</v>
      </c>
      <c r="U447">
        <v>-2.8999999999999989E-4</v>
      </c>
      <c r="V447">
        <v>9.9334296793599997</v>
      </c>
      <c r="W447">
        <v>8.7135804863999997</v>
      </c>
      <c r="X447">
        <v>0.45959756799999862</v>
      </c>
    </row>
    <row r="448" spans="9:24" x14ac:dyDescent="0.25">
      <c r="I448">
        <v>-2.8499999999999988E-4</v>
      </c>
      <c r="J448">
        <v>9.9535301823999998</v>
      </c>
      <c r="K448">
        <v>8.7135804863999997</v>
      </c>
      <c r="L448">
        <v>0.45959756799999862</v>
      </c>
      <c r="U448">
        <v>-2.8499999999999988E-4</v>
      </c>
      <c r="V448">
        <v>9.9535301823999998</v>
      </c>
      <c r="W448">
        <v>8.7135804863999997</v>
      </c>
      <c r="X448">
        <v>0.45959756799999862</v>
      </c>
    </row>
    <row r="449" spans="9:24" x14ac:dyDescent="0.25">
      <c r="I449">
        <v>-2.7999999999999987E-4</v>
      </c>
      <c r="J449">
        <v>9.9334296793599997</v>
      </c>
      <c r="K449">
        <v>8.5125754560000004</v>
      </c>
      <c r="L449">
        <v>0.45959756799999862</v>
      </c>
      <c r="U449">
        <v>-2.7999999999999987E-4</v>
      </c>
      <c r="V449">
        <v>9.9334296793599997</v>
      </c>
      <c r="W449">
        <v>8.5125754560000004</v>
      </c>
      <c r="X449">
        <v>0.45959756799999862</v>
      </c>
    </row>
    <row r="450" spans="9:24" x14ac:dyDescent="0.25">
      <c r="I450">
        <v>-2.7499999999999985E-4</v>
      </c>
      <c r="J450">
        <v>9.9334296793599997</v>
      </c>
      <c r="K450">
        <v>8.7135804863999997</v>
      </c>
      <c r="L450">
        <v>0.25859253759999862</v>
      </c>
      <c r="U450">
        <v>-2.7499999999999985E-4</v>
      </c>
      <c r="V450">
        <v>9.9334296793599997</v>
      </c>
      <c r="W450">
        <v>8.7135804863999997</v>
      </c>
      <c r="X450">
        <v>0.25859253759999862</v>
      </c>
    </row>
    <row r="451" spans="9:24" x14ac:dyDescent="0.25">
      <c r="I451">
        <v>-2.699999999999999E-4</v>
      </c>
      <c r="J451">
        <v>9.9334296793599997</v>
      </c>
      <c r="K451">
        <v>8.5125754560000004</v>
      </c>
      <c r="L451">
        <v>0.45959756799999862</v>
      </c>
      <c r="U451">
        <v>-2.699999999999999E-4</v>
      </c>
      <c r="V451">
        <v>9.9334296793599997</v>
      </c>
      <c r="W451">
        <v>8.5125754560000004</v>
      </c>
      <c r="X451">
        <v>0.45959756799999862</v>
      </c>
    </row>
    <row r="452" spans="9:24" x14ac:dyDescent="0.25">
      <c r="I452">
        <v>-2.6499999999999988E-4</v>
      </c>
      <c r="J452">
        <v>9.9535301823999998</v>
      </c>
      <c r="K452">
        <v>8.5125754560000004</v>
      </c>
      <c r="L452">
        <v>0.45959756799999862</v>
      </c>
      <c r="U452">
        <v>-2.6499999999999988E-4</v>
      </c>
      <c r="V452">
        <v>9.9535301823999998</v>
      </c>
      <c r="W452">
        <v>8.5125754560000004</v>
      </c>
      <c r="X452">
        <v>0.45959756799999862</v>
      </c>
    </row>
    <row r="453" spans="9:24" x14ac:dyDescent="0.25">
      <c r="I453">
        <v>-2.5999999999999987E-4</v>
      </c>
      <c r="J453">
        <v>9.9535301823999998</v>
      </c>
      <c r="K453">
        <v>8.5125754560000004</v>
      </c>
      <c r="L453">
        <v>0.45959756799999862</v>
      </c>
      <c r="U453">
        <v>-2.5999999999999987E-4</v>
      </c>
      <c r="V453">
        <v>9.9535301823999998</v>
      </c>
      <c r="W453">
        <v>8.5125754560000004</v>
      </c>
      <c r="X453">
        <v>0.45959756799999862</v>
      </c>
    </row>
    <row r="454" spans="9:24" x14ac:dyDescent="0.25">
      <c r="I454">
        <v>-2.5499999999999986E-4</v>
      </c>
      <c r="J454">
        <v>9.9535301823999998</v>
      </c>
      <c r="K454">
        <v>8.5125754560000004</v>
      </c>
      <c r="L454">
        <v>0.45959756799999862</v>
      </c>
      <c r="U454">
        <v>-2.5499999999999986E-4</v>
      </c>
      <c r="V454">
        <v>9.9535301823999998</v>
      </c>
      <c r="W454">
        <v>8.5125754560000004</v>
      </c>
      <c r="X454">
        <v>0.45959756799999862</v>
      </c>
    </row>
    <row r="455" spans="9:24" x14ac:dyDescent="0.25">
      <c r="I455">
        <v>-2.4999999999999984E-4</v>
      </c>
      <c r="J455">
        <v>9.9334296793599997</v>
      </c>
      <c r="K455">
        <v>8.3115704255999994</v>
      </c>
      <c r="L455">
        <v>0.45959756799999862</v>
      </c>
      <c r="U455">
        <v>-2.4999999999999984E-4</v>
      </c>
      <c r="V455">
        <v>9.9334296793599997</v>
      </c>
      <c r="W455">
        <v>8.3115704255999994</v>
      </c>
      <c r="X455">
        <v>0.45959756799999862</v>
      </c>
    </row>
    <row r="456" spans="9:24" x14ac:dyDescent="0.25">
      <c r="I456">
        <v>-2.4499999999999988E-4</v>
      </c>
      <c r="J456">
        <v>9.9535301823999998</v>
      </c>
      <c r="K456">
        <v>8.5125754560000004</v>
      </c>
      <c r="L456">
        <v>0.45959756799999862</v>
      </c>
      <c r="U456">
        <v>-2.4499999999999988E-4</v>
      </c>
      <c r="V456">
        <v>9.9535301823999998</v>
      </c>
      <c r="W456">
        <v>8.5125754560000004</v>
      </c>
      <c r="X456">
        <v>0.45959756799999862</v>
      </c>
    </row>
    <row r="457" spans="9:24" x14ac:dyDescent="0.25">
      <c r="I457">
        <v>-2.3999999999999987E-4</v>
      </c>
      <c r="J457">
        <v>9.9535301823999998</v>
      </c>
      <c r="K457">
        <v>8.3115704255999994</v>
      </c>
      <c r="L457">
        <v>0.66060259839999858</v>
      </c>
      <c r="U457">
        <v>-2.3999999999999987E-4</v>
      </c>
      <c r="V457">
        <v>9.9535301823999998</v>
      </c>
      <c r="W457">
        <v>8.3115704255999994</v>
      </c>
      <c r="X457">
        <v>0.66060259839999858</v>
      </c>
    </row>
    <row r="458" spans="9:24" x14ac:dyDescent="0.25">
      <c r="I458">
        <v>-2.3499999999999986E-4</v>
      </c>
      <c r="J458">
        <v>9.9334296793599997</v>
      </c>
      <c r="K458">
        <v>8.5125754560000004</v>
      </c>
      <c r="L458">
        <v>0.66060259839999858</v>
      </c>
      <c r="U458">
        <v>-2.3499999999999986E-4</v>
      </c>
      <c r="V458">
        <v>9.9334296793599997</v>
      </c>
      <c r="W458">
        <v>8.5125754560000004</v>
      </c>
      <c r="X458">
        <v>0.66060259839999858</v>
      </c>
    </row>
    <row r="459" spans="9:24" x14ac:dyDescent="0.25">
      <c r="I459">
        <v>-2.2999999999999987E-4</v>
      </c>
      <c r="J459">
        <v>9.9334296793599997</v>
      </c>
      <c r="K459">
        <v>8.3115704255999994</v>
      </c>
      <c r="L459">
        <v>0.45959756799999862</v>
      </c>
      <c r="U459">
        <v>-2.2999999999999987E-4</v>
      </c>
      <c r="V459">
        <v>9.9334296793599997</v>
      </c>
      <c r="W459">
        <v>8.3115704255999994</v>
      </c>
      <c r="X459">
        <v>0.45959756799999862</v>
      </c>
    </row>
    <row r="460" spans="9:24" x14ac:dyDescent="0.25">
      <c r="I460">
        <v>-2.2499999999999986E-4</v>
      </c>
      <c r="J460">
        <v>9.9535301823999998</v>
      </c>
      <c r="K460">
        <v>8.3115704255999994</v>
      </c>
      <c r="L460">
        <v>0.66060259839999858</v>
      </c>
      <c r="U460">
        <v>-2.2499999999999986E-4</v>
      </c>
      <c r="V460">
        <v>9.9535301823999998</v>
      </c>
      <c r="W460">
        <v>8.3115704255999994</v>
      </c>
      <c r="X460">
        <v>0.66060259839999858</v>
      </c>
    </row>
    <row r="461" spans="9:24" x14ac:dyDescent="0.25">
      <c r="I461">
        <v>-2.1999999999999987E-4</v>
      </c>
      <c r="J461">
        <v>9.9535301823999998</v>
      </c>
      <c r="K461">
        <v>8.3115704255999994</v>
      </c>
      <c r="L461">
        <v>0.66060259839999858</v>
      </c>
      <c r="U461">
        <v>-2.1999999999999987E-4</v>
      </c>
      <c r="V461">
        <v>9.9535301823999998</v>
      </c>
      <c r="W461">
        <v>8.3115704255999994</v>
      </c>
      <c r="X461">
        <v>0.66060259839999858</v>
      </c>
    </row>
    <row r="462" spans="9:24" x14ac:dyDescent="0.25">
      <c r="I462">
        <v>-2.1499999999999986E-4</v>
      </c>
      <c r="J462">
        <v>9.9334296793599997</v>
      </c>
      <c r="K462">
        <v>8.3115704255999994</v>
      </c>
      <c r="L462">
        <v>0.45959756799999862</v>
      </c>
      <c r="U462">
        <v>-2.1499999999999986E-4</v>
      </c>
      <c r="V462">
        <v>9.9334296793599997</v>
      </c>
      <c r="W462">
        <v>8.3115704255999994</v>
      </c>
      <c r="X462">
        <v>0.45959756799999862</v>
      </c>
    </row>
    <row r="463" spans="9:24" x14ac:dyDescent="0.25">
      <c r="I463">
        <v>-2.0999999999999987E-4</v>
      </c>
      <c r="J463">
        <v>9.9334296793599997</v>
      </c>
      <c r="K463">
        <v>8.1105653952000001</v>
      </c>
      <c r="L463">
        <v>0.66060259839999858</v>
      </c>
      <c r="U463">
        <v>-2.0999999999999987E-4</v>
      </c>
      <c r="V463">
        <v>9.9334296793599997</v>
      </c>
      <c r="W463">
        <v>8.1105653952000001</v>
      </c>
      <c r="X463">
        <v>0.66060259839999858</v>
      </c>
    </row>
    <row r="464" spans="9:24" x14ac:dyDescent="0.25">
      <c r="I464">
        <v>-2.0499999999999986E-4</v>
      </c>
      <c r="J464">
        <v>9.9334296793599997</v>
      </c>
      <c r="K464">
        <v>8.1105653952000001</v>
      </c>
      <c r="L464">
        <v>0.45959756799999862</v>
      </c>
      <c r="U464">
        <v>-2.0499999999999986E-4</v>
      </c>
      <c r="V464">
        <v>9.9334296793599997</v>
      </c>
      <c r="W464">
        <v>8.1105653952000001</v>
      </c>
      <c r="X464">
        <v>0.45959756799999862</v>
      </c>
    </row>
    <row r="465" spans="9:24" x14ac:dyDescent="0.25">
      <c r="I465">
        <v>-1.9999999999999987E-4</v>
      </c>
      <c r="J465">
        <v>9.9334296793599997</v>
      </c>
      <c r="K465">
        <v>8.1105653952000001</v>
      </c>
      <c r="L465">
        <v>0.45959756799999862</v>
      </c>
      <c r="U465">
        <v>-1.9999999999999987E-4</v>
      </c>
      <c r="V465">
        <v>9.9334296793599997</v>
      </c>
      <c r="W465">
        <v>8.1105653952000001</v>
      </c>
      <c r="X465">
        <v>0.45959756799999862</v>
      </c>
    </row>
    <row r="466" spans="9:24" x14ac:dyDescent="0.25">
      <c r="I466">
        <v>-1.9499999999999986E-4</v>
      </c>
      <c r="J466">
        <v>9.9334296793599997</v>
      </c>
      <c r="K466">
        <v>8.1105653952000001</v>
      </c>
      <c r="L466">
        <v>0.45959756799999862</v>
      </c>
      <c r="U466">
        <v>-1.9499999999999986E-4</v>
      </c>
      <c r="V466">
        <v>9.9334296793599997</v>
      </c>
      <c r="W466">
        <v>8.1105653952000001</v>
      </c>
      <c r="X466">
        <v>0.45959756799999862</v>
      </c>
    </row>
    <row r="467" spans="9:24" x14ac:dyDescent="0.25">
      <c r="I467">
        <v>-1.8999999999999987E-4</v>
      </c>
      <c r="J467">
        <v>9.9535301823999998</v>
      </c>
      <c r="K467">
        <v>8.1105653952000001</v>
      </c>
      <c r="L467">
        <v>0.66060259839999858</v>
      </c>
      <c r="U467">
        <v>-1.8999999999999987E-4</v>
      </c>
      <c r="V467">
        <v>9.9535301823999998</v>
      </c>
      <c r="W467">
        <v>8.1105653952000001</v>
      </c>
      <c r="X467">
        <v>0.66060259839999858</v>
      </c>
    </row>
    <row r="468" spans="9:24" x14ac:dyDescent="0.25">
      <c r="I468">
        <v>-1.8499999999999986E-4</v>
      </c>
      <c r="J468">
        <v>9.9535301823999998</v>
      </c>
      <c r="K468">
        <v>7.9095603647999999</v>
      </c>
      <c r="L468">
        <v>0.25859253759999862</v>
      </c>
      <c r="U468">
        <v>-1.8499999999999986E-4</v>
      </c>
      <c r="V468">
        <v>9.9535301823999998</v>
      </c>
      <c r="W468">
        <v>7.9095603647999999</v>
      </c>
      <c r="X468">
        <v>0.25859253759999862</v>
      </c>
    </row>
    <row r="469" spans="9:24" x14ac:dyDescent="0.25">
      <c r="I469">
        <v>-1.7999999999999988E-4</v>
      </c>
      <c r="J469">
        <v>9.9334296793599997</v>
      </c>
      <c r="K469">
        <v>7.9095603647999999</v>
      </c>
      <c r="L469">
        <v>0.45959756799999862</v>
      </c>
      <c r="U469">
        <v>-1.7999999999999988E-4</v>
      </c>
      <c r="V469">
        <v>9.9334296793599997</v>
      </c>
      <c r="W469">
        <v>7.9095603647999999</v>
      </c>
      <c r="X469">
        <v>0.45959756799999862</v>
      </c>
    </row>
    <row r="470" spans="9:24" x14ac:dyDescent="0.25">
      <c r="I470">
        <v>-1.7499999999999986E-4</v>
      </c>
      <c r="J470">
        <v>9.9535301823999998</v>
      </c>
      <c r="K470">
        <v>7.9095603647999999</v>
      </c>
      <c r="L470">
        <v>0.45959756799999862</v>
      </c>
      <c r="U470">
        <v>-1.7499999999999986E-4</v>
      </c>
      <c r="V470">
        <v>9.9535301823999998</v>
      </c>
      <c r="W470">
        <v>7.9095603647999999</v>
      </c>
      <c r="X470">
        <v>0.45959756799999862</v>
      </c>
    </row>
    <row r="471" spans="9:24" x14ac:dyDescent="0.25">
      <c r="I471">
        <v>-1.6999999999999985E-4</v>
      </c>
      <c r="J471">
        <v>9.9334296793599997</v>
      </c>
      <c r="K471">
        <v>7.7085553343999997</v>
      </c>
      <c r="L471">
        <v>0.45959756799999862</v>
      </c>
      <c r="U471">
        <v>-1.6999999999999985E-4</v>
      </c>
      <c r="V471">
        <v>9.9334296793599997</v>
      </c>
      <c r="W471">
        <v>7.7085553343999997</v>
      </c>
      <c r="X471">
        <v>0.45959756799999862</v>
      </c>
    </row>
    <row r="472" spans="9:24" x14ac:dyDescent="0.25">
      <c r="I472">
        <v>-1.6499999999999986E-4</v>
      </c>
      <c r="J472">
        <v>9.9334296793599997</v>
      </c>
      <c r="K472">
        <v>7.7085553343999997</v>
      </c>
      <c r="L472">
        <v>0.45959756799999862</v>
      </c>
      <c r="U472">
        <v>-1.6499999999999986E-4</v>
      </c>
      <c r="V472">
        <v>9.9334296793599997</v>
      </c>
      <c r="W472">
        <v>7.7085553343999997</v>
      </c>
      <c r="X472">
        <v>0.45959756799999862</v>
      </c>
    </row>
    <row r="473" spans="9:24" x14ac:dyDescent="0.25">
      <c r="I473">
        <v>-1.5999999999999985E-4</v>
      </c>
      <c r="J473">
        <v>9.9535301823999998</v>
      </c>
      <c r="K473">
        <v>7.7085553343999997</v>
      </c>
      <c r="L473">
        <v>0.45959756799999862</v>
      </c>
      <c r="U473">
        <v>-1.5999999999999985E-4</v>
      </c>
      <c r="V473">
        <v>9.9535301823999998</v>
      </c>
      <c r="W473">
        <v>7.7085553343999997</v>
      </c>
      <c r="X473">
        <v>0.45959756799999862</v>
      </c>
    </row>
    <row r="474" spans="9:24" x14ac:dyDescent="0.25">
      <c r="I474">
        <v>-1.5499999999999986E-4</v>
      </c>
      <c r="J474">
        <v>9.9535301823999998</v>
      </c>
      <c r="K474">
        <v>7.5075503039999996</v>
      </c>
      <c r="L474">
        <v>0.66060259839999858</v>
      </c>
      <c r="U474">
        <v>-1.5499999999999986E-4</v>
      </c>
      <c r="V474">
        <v>9.9535301823999998</v>
      </c>
      <c r="W474">
        <v>7.5075503039999996</v>
      </c>
      <c r="X474">
        <v>0.66060259839999858</v>
      </c>
    </row>
    <row r="475" spans="9:24" x14ac:dyDescent="0.25">
      <c r="I475">
        <v>-1.4999999999999985E-4</v>
      </c>
      <c r="J475">
        <v>9.9535301823999998</v>
      </c>
      <c r="K475">
        <v>7.3065452735999994</v>
      </c>
      <c r="L475">
        <v>0.45959756799999862</v>
      </c>
      <c r="U475">
        <v>-1.4999999999999985E-4</v>
      </c>
      <c r="V475">
        <v>9.9535301823999998</v>
      </c>
      <c r="W475">
        <v>7.3065452735999994</v>
      </c>
      <c r="X475">
        <v>0.45959756799999862</v>
      </c>
    </row>
    <row r="476" spans="9:24" x14ac:dyDescent="0.25">
      <c r="I476">
        <v>-1.4499999999999987E-4</v>
      </c>
      <c r="J476">
        <v>9.9334296793599997</v>
      </c>
      <c r="K476">
        <v>7.3065452735999994</v>
      </c>
      <c r="L476">
        <v>0.45959756799999862</v>
      </c>
      <c r="U476">
        <v>-1.4499999999999987E-4</v>
      </c>
      <c r="V476">
        <v>9.9334296793599997</v>
      </c>
      <c r="W476">
        <v>7.3065452735999994</v>
      </c>
      <c r="X476">
        <v>0.45959756799999862</v>
      </c>
    </row>
    <row r="477" spans="9:24" x14ac:dyDescent="0.25">
      <c r="I477">
        <v>-1.3999999999999985E-4</v>
      </c>
      <c r="J477">
        <v>9.9535301823999998</v>
      </c>
      <c r="K477">
        <v>7.3065452735999994</v>
      </c>
      <c r="L477">
        <v>0.45959756799999862</v>
      </c>
      <c r="U477">
        <v>-1.3999999999999985E-4</v>
      </c>
      <c r="V477">
        <v>9.9535301823999998</v>
      </c>
      <c r="W477">
        <v>7.3065452735999994</v>
      </c>
      <c r="X477">
        <v>0.45959756799999862</v>
      </c>
    </row>
    <row r="478" spans="9:24" x14ac:dyDescent="0.25">
      <c r="I478">
        <v>-1.3499999999999987E-4</v>
      </c>
      <c r="J478">
        <v>9.9334296793599997</v>
      </c>
      <c r="K478">
        <v>7.3065452735999994</v>
      </c>
      <c r="L478">
        <v>0.25859253759999862</v>
      </c>
      <c r="U478">
        <v>-1.3499999999999987E-4</v>
      </c>
      <c r="V478">
        <v>9.9334296793599997</v>
      </c>
      <c r="W478">
        <v>7.3065452735999994</v>
      </c>
      <c r="X478">
        <v>0.25859253759999862</v>
      </c>
    </row>
    <row r="479" spans="9:24" x14ac:dyDescent="0.25">
      <c r="I479">
        <v>-1.2999999999999985E-4</v>
      </c>
      <c r="J479">
        <v>9.9535301823999998</v>
      </c>
      <c r="K479">
        <v>7.3065452735999994</v>
      </c>
      <c r="L479">
        <v>0.45959756799999862</v>
      </c>
      <c r="U479">
        <v>-1.2999999999999985E-4</v>
      </c>
      <c r="V479">
        <v>9.9535301823999998</v>
      </c>
      <c r="W479">
        <v>7.3065452735999994</v>
      </c>
      <c r="X479">
        <v>0.45959756799999862</v>
      </c>
    </row>
    <row r="480" spans="9:24" x14ac:dyDescent="0.25">
      <c r="I480">
        <v>-1.2499999999999987E-4</v>
      </c>
      <c r="J480">
        <v>9.9535301823999998</v>
      </c>
      <c r="K480">
        <v>7.1055402432000001</v>
      </c>
      <c r="L480">
        <v>0.45959756799999862</v>
      </c>
      <c r="U480">
        <v>-1.2499999999999987E-4</v>
      </c>
      <c r="V480">
        <v>9.9535301823999998</v>
      </c>
      <c r="W480">
        <v>7.1055402432000001</v>
      </c>
      <c r="X480">
        <v>0.45959756799999862</v>
      </c>
    </row>
    <row r="481" spans="9:24" x14ac:dyDescent="0.25">
      <c r="I481">
        <v>-1.1999999999999985E-4</v>
      </c>
      <c r="J481">
        <v>9.9334296793599997</v>
      </c>
      <c r="K481">
        <v>7.1055402432000001</v>
      </c>
      <c r="L481">
        <v>0.45959756799999862</v>
      </c>
      <c r="U481">
        <v>-1.1999999999999985E-4</v>
      </c>
      <c r="V481">
        <v>9.9334296793599997</v>
      </c>
      <c r="W481">
        <v>7.1055402432000001</v>
      </c>
      <c r="X481">
        <v>0.45959756799999862</v>
      </c>
    </row>
    <row r="482" spans="9:24" x14ac:dyDescent="0.25">
      <c r="I482">
        <v>-1.1499999999999985E-4</v>
      </c>
      <c r="J482">
        <v>9.9535301823999998</v>
      </c>
      <c r="K482">
        <v>7.1055402432000001</v>
      </c>
      <c r="L482">
        <v>0.66060259839999858</v>
      </c>
      <c r="U482">
        <v>-1.1499999999999985E-4</v>
      </c>
      <c r="V482">
        <v>9.9535301823999998</v>
      </c>
      <c r="W482">
        <v>7.1055402432000001</v>
      </c>
      <c r="X482">
        <v>0.66060259839999858</v>
      </c>
    </row>
    <row r="483" spans="9:24" x14ac:dyDescent="0.25">
      <c r="I483">
        <v>-1.0999999999999985E-4</v>
      </c>
      <c r="J483">
        <v>9.9535301823999998</v>
      </c>
      <c r="K483">
        <v>6.9045352127999999</v>
      </c>
      <c r="L483">
        <v>0.25859253759999862</v>
      </c>
      <c r="U483">
        <v>-1.0999999999999985E-4</v>
      </c>
      <c r="V483">
        <v>9.9535301823999998</v>
      </c>
      <c r="W483">
        <v>6.9045352127999999</v>
      </c>
      <c r="X483">
        <v>0.25859253759999862</v>
      </c>
    </row>
    <row r="484" spans="9:24" x14ac:dyDescent="0.25">
      <c r="I484">
        <v>-1.0499999999999986E-4</v>
      </c>
      <c r="J484">
        <v>9.9334296793599997</v>
      </c>
      <c r="K484">
        <v>6.9045352127999999</v>
      </c>
      <c r="L484">
        <v>0.45959756799999862</v>
      </c>
      <c r="U484">
        <v>-1.0499999999999986E-4</v>
      </c>
      <c r="V484">
        <v>9.9334296793599997</v>
      </c>
      <c r="W484">
        <v>6.9045352127999999</v>
      </c>
      <c r="X484">
        <v>0.45959756799999862</v>
      </c>
    </row>
    <row r="485" spans="9:24" x14ac:dyDescent="0.25">
      <c r="I485">
        <v>-9.9999999999999856E-5</v>
      </c>
      <c r="J485">
        <v>9.9334296793599997</v>
      </c>
      <c r="K485">
        <v>6.9045352127999999</v>
      </c>
      <c r="L485">
        <v>0.45959756799999862</v>
      </c>
      <c r="U485">
        <v>-9.9999999999999856E-5</v>
      </c>
      <c r="V485">
        <v>9.9334296793599997</v>
      </c>
      <c r="W485">
        <v>6.9045352127999999</v>
      </c>
      <c r="X485">
        <v>0.45959756799999862</v>
      </c>
    </row>
    <row r="486" spans="9:24" x14ac:dyDescent="0.25">
      <c r="I486">
        <v>-9.4999999999999856E-5</v>
      </c>
      <c r="J486">
        <v>9.9334296793599997</v>
      </c>
      <c r="K486">
        <v>6.5025251519999996</v>
      </c>
      <c r="L486">
        <v>0.66060259839999858</v>
      </c>
      <c r="U486">
        <v>-9.4999999999999856E-5</v>
      </c>
      <c r="V486">
        <v>9.9334296793599997</v>
      </c>
      <c r="W486">
        <v>6.5025251519999996</v>
      </c>
      <c r="X486">
        <v>0.66060259839999858</v>
      </c>
    </row>
    <row r="487" spans="9:24" x14ac:dyDescent="0.25">
      <c r="I487">
        <v>-8.9999999999999857E-5</v>
      </c>
      <c r="J487">
        <v>9.9535301823999998</v>
      </c>
      <c r="K487">
        <v>6.5025251519999996</v>
      </c>
      <c r="L487">
        <v>0.45959756799999862</v>
      </c>
      <c r="U487">
        <v>-8.9999999999999857E-5</v>
      </c>
      <c r="V487">
        <v>9.9535301823999998</v>
      </c>
      <c r="W487">
        <v>6.5025251519999996</v>
      </c>
      <c r="X487">
        <v>0.45959756799999862</v>
      </c>
    </row>
    <row r="488" spans="9:24" x14ac:dyDescent="0.25">
      <c r="I488">
        <v>-8.4999999999999857E-5</v>
      </c>
      <c r="J488">
        <v>9.9535301823999998</v>
      </c>
      <c r="K488">
        <v>6.7035301823999998</v>
      </c>
      <c r="L488">
        <v>0.45959756799999862</v>
      </c>
      <c r="U488">
        <v>-8.4999999999999857E-5</v>
      </c>
      <c r="V488">
        <v>9.9535301823999998</v>
      </c>
      <c r="W488">
        <v>6.7035301823999998</v>
      </c>
      <c r="X488">
        <v>0.45959756799999862</v>
      </c>
    </row>
    <row r="489" spans="9:24" x14ac:dyDescent="0.25">
      <c r="I489">
        <v>-7.9999999999999857E-5</v>
      </c>
      <c r="J489">
        <v>9.9334296793599997</v>
      </c>
      <c r="K489">
        <v>6.5025251519999996</v>
      </c>
      <c r="L489">
        <v>0.25859253759999862</v>
      </c>
      <c r="U489">
        <v>-7.9999999999999857E-5</v>
      </c>
      <c r="V489">
        <v>9.9334296793599997</v>
      </c>
      <c r="W489">
        <v>6.5025251519999996</v>
      </c>
      <c r="X489">
        <v>0.25859253759999862</v>
      </c>
    </row>
    <row r="490" spans="9:24" x14ac:dyDescent="0.25">
      <c r="I490">
        <v>-7.4999999999999858E-5</v>
      </c>
      <c r="J490">
        <v>9.9535301823999998</v>
      </c>
      <c r="K490">
        <v>6.5025251519999996</v>
      </c>
      <c r="L490">
        <v>0.66060259839999858</v>
      </c>
      <c r="U490">
        <v>-7.4999999999999858E-5</v>
      </c>
      <c r="V490">
        <v>9.9535301823999998</v>
      </c>
      <c r="W490">
        <v>6.5025251519999996</v>
      </c>
      <c r="X490">
        <v>0.66060259839999858</v>
      </c>
    </row>
    <row r="491" spans="9:24" x14ac:dyDescent="0.25">
      <c r="I491">
        <v>-6.9999999999999858E-5</v>
      </c>
      <c r="J491">
        <v>9.9334296793599997</v>
      </c>
      <c r="K491">
        <v>6.3015201215999994</v>
      </c>
      <c r="L491">
        <v>0.45959756799999862</v>
      </c>
      <c r="U491">
        <v>-6.9999999999999858E-5</v>
      </c>
      <c r="V491">
        <v>9.9334296793599997</v>
      </c>
      <c r="W491">
        <v>6.3015201215999994</v>
      </c>
      <c r="X491">
        <v>0.45959756799999862</v>
      </c>
    </row>
    <row r="492" spans="9:24" x14ac:dyDescent="0.25">
      <c r="I492">
        <v>-6.4999999999999859E-5</v>
      </c>
      <c r="J492">
        <v>9.9334296793599997</v>
      </c>
      <c r="K492">
        <v>6.3015201215999994</v>
      </c>
      <c r="L492">
        <v>0.45959756799999862</v>
      </c>
      <c r="U492">
        <v>-6.4999999999999859E-5</v>
      </c>
      <c r="V492">
        <v>9.9334296793599997</v>
      </c>
      <c r="W492">
        <v>6.3015201215999994</v>
      </c>
      <c r="X492">
        <v>0.45959756799999862</v>
      </c>
    </row>
    <row r="493" spans="9:24" x14ac:dyDescent="0.25">
      <c r="I493">
        <v>-5.9999999999999852E-5</v>
      </c>
      <c r="J493">
        <v>9.9334296793599997</v>
      </c>
      <c r="K493">
        <v>6.3015201215999994</v>
      </c>
      <c r="L493">
        <v>0.45959756799999862</v>
      </c>
      <c r="U493">
        <v>-5.9999999999999852E-5</v>
      </c>
      <c r="V493">
        <v>9.9334296793599997</v>
      </c>
      <c r="W493">
        <v>6.3015201215999994</v>
      </c>
      <c r="X493">
        <v>0.45959756799999862</v>
      </c>
    </row>
    <row r="494" spans="9:24" x14ac:dyDescent="0.25">
      <c r="I494">
        <v>-5.4999999999999853E-5</v>
      </c>
      <c r="J494">
        <v>9.9736306854399999</v>
      </c>
      <c r="K494">
        <v>5.8995100608</v>
      </c>
      <c r="L494">
        <v>0.45959756799999862</v>
      </c>
      <c r="U494">
        <v>-5.4999999999999853E-5</v>
      </c>
      <c r="V494">
        <v>9.9736306854399999</v>
      </c>
      <c r="W494">
        <v>5.8995100608</v>
      </c>
      <c r="X494">
        <v>0.45959756799999862</v>
      </c>
    </row>
    <row r="495" spans="9:24" x14ac:dyDescent="0.25">
      <c r="I495">
        <v>-4.9999999999999853E-5</v>
      </c>
      <c r="J495">
        <v>9.9535301823999998</v>
      </c>
      <c r="K495">
        <v>6.1005150911999992</v>
      </c>
      <c r="L495">
        <v>0.45959756799999862</v>
      </c>
      <c r="U495">
        <v>-4.9999999999999853E-5</v>
      </c>
      <c r="V495">
        <v>9.9535301823999998</v>
      </c>
      <c r="W495">
        <v>6.1005150911999992</v>
      </c>
      <c r="X495">
        <v>0.45959756799999862</v>
      </c>
    </row>
    <row r="496" spans="9:24" x14ac:dyDescent="0.25">
      <c r="I496">
        <v>-4.4999999999999854E-5</v>
      </c>
      <c r="J496">
        <v>9.9535301823999998</v>
      </c>
      <c r="K496">
        <v>5.8995100608</v>
      </c>
      <c r="L496">
        <v>0.45959756799999862</v>
      </c>
      <c r="U496">
        <v>-4.4999999999999854E-5</v>
      </c>
      <c r="V496">
        <v>9.9535301823999998</v>
      </c>
      <c r="W496">
        <v>5.8995100608</v>
      </c>
      <c r="X496">
        <v>0.45959756799999862</v>
      </c>
    </row>
    <row r="497" spans="9:24" x14ac:dyDescent="0.25">
      <c r="I497">
        <v>-3.9999999999999847E-5</v>
      </c>
      <c r="J497">
        <v>9.9535301823999998</v>
      </c>
      <c r="K497">
        <v>5.8995100608</v>
      </c>
      <c r="L497">
        <v>0.45959756799999862</v>
      </c>
      <c r="U497">
        <v>-3.9999999999999847E-5</v>
      </c>
      <c r="V497">
        <v>9.9535301823999998</v>
      </c>
      <c r="W497">
        <v>5.8995100608</v>
      </c>
      <c r="X497">
        <v>0.45959756799999862</v>
      </c>
    </row>
    <row r="498" spans="9:24" x14ac:dyDescent="0.25">
      <c r="I498">
        <v>-3.4999999999999848E-5</v>
      </c>
      <c r="J498">
        <v>9.9535301823999998</v>
      </c>
      <c r="K498">
        <v>5.6985050303999998</v>
      </c>
      <c r="L498">
        <v>0.66060259839999858</v>
      </c>
      <c r="U498">
        <v>-3.4999999999999848E-5</v>
      </c>
      <c r="V498">
        <v>9.9535301823999998</v>
      </c>
      <c r="W498">
        <v>5.6985050303999998</v>
      </c>
      <c r="X498">
        <v>0.66060259839999858</v>
      </c>
    </row>
    <row r="499" spans="9:24" x14ac:dyDescent="0.25">
      <c r="I499">
        <v>-2.9999999999999848E-5</v>
      </c>
      <c r="J499">
        <v>9.9535301823999998</v>
      </c>
      <c r="K499">
        <v>5.6985050303999998</v>
      </c>
      <c r="L499">
        <v>0.45959756799999862</v>
      </c>
      <c r="U499">
        <v>-2.9999999999999848E-5</v>
      </c>
      <c r="V499">
        <v>9.9535301823999998</v>
      </c>
      <c r="W499">
        <v>5.6985050303999998</v>
      </c>
      <c r="X499">
        <v>0.45959756799999862</v>
      </c>
    </row>
    <row r="500" spans="9:24" x14ac:dyDescent="0.25">
      <c r="I500">
        <v>-2.4999999999999849E-5</v>
      </c>
      <c r="J500">
        <v>9.9535301823999998</v>
      </c>
      <c r="K500">
        <v>5.4974999999999996</v>
      </c>
      <c r="L500">
        <v>0.66060259839999858</v>
      </c>
      <c r="U500">
        <v>-2.4999999999999849E-5</v>
      </c>
      <c r="V500">
        <v>9.9535301823999998</v>
      </c>
      <c r="W500">
        <v>5.4974999999999996</v>
      </c>
      <c r="X500">
        <v>0.66060259839999858</v>
      </c>
    </row>
    <row r="501" spans="9:24" x14ac:dyDescent="0.25">
      <c r="I501">
        <v>-1.9999999999999849E-5</v>
      </c>
      <c r="J501">
        <v>9.9334296793599997</v>
      </c>
      <c r="K501">
        <v>5.4974999999999996</v>
      </c>
      <c r="L501">
        <v>0.45959756799999862</v>
      </c>
      <c r="U501">
        <v>-1.9999999999999849E-5</v>
      </c>
      <c r="V501">
        <v>9.9334296793599997</v>
      </c>
      <c r="W501">
        <v>5.4974999999999996</v>
      </c>
      <c r="X501">
        <v>0.45959756799999862</v>
      </c>
    </row>
    <row r="502" spans="9:24" x14ac:dyDescent="0.25">
      <c r="I502">
        <v>-1.499999999999985E-5</v>
      </c>
      <c r="J502">
        <v>9.9535301823999998</v>
      </c>
      <c r="K502">
        <v>5.4974999999999996</v>
      </c>
      <c r="L502">
        <v>0.45959756799999862</v>
      </c>
      <c r="U502">
        <v>-1.499999999999985E-5</v>
      </c>
      <c r="V502">
        <v>9.9535301823999998</v>
      </c>
      <c r="W502">
        <v>5.4974999999999996</v>
      </c>
      <c r="X502">
        <v>0.45959756799999862</v>
      </c>
    </row>
    <row r="503" spans="9:24" x14ac:dyDescent="0.25">
      <c r="I503">
        <v>-9.9999999999998484E-6</v>
      </c>
      <c r="J503">
        <v>9.9334296793599997</v>
      </c>
      <c r="K503">
        <v>5.2964949695999994</v>
      </c>
      <c r="L503">
        <v>0.45959756799999862</v>
      </c>
      <c r="U503">
        <v>-9.9999999999998484E-6</v>
      </c>
      <c r="V503">
        <v>9.9334296793599997</v>
      </c>
      <c r="W503">
        <v>5.2964949695999994</v>
      </c>
      <c r="X503">
        <v>0.45959756799999862</v>
      </c>
    </row>
    <row r="504" spans="9:24" x14ac:dyDescent="0.25">
      <c r="I504">
        <v>-4.9999999999998479E-6</v>
      </c>
      <c r="J504">
        <v>9.9334296793599997</v>
      </c>
      <c r="K504">
        <v>5.2964949695999994</v>
      </c>
      <c r="L504">
        <v>0.45959756799999862</v>
      </c>
      <c r="U504">
        <v>-4.9999999999998479E-6</v>
      </c>
      <c r="V504">
        <v>9.9334296793599997</v>
      </c>
      <c r="W504">
        <v>5.2964949695999994</v>
      </c>
      <c r="X504">
        <v>0.45959756799999862</v>
      </c>
    </row>
    <row r="505" spans="9:24" x14ac:dyDescent="0.25">
      <c r="I505">
        <v>1.5246593050577406E-19</v>
      </c>
      <c r="J505">
        <v>10.03393219456</v>
      </c>
      <c r="K505">
        <v>5.2964949695999994</v>
      </c>
      <c r="L505">
        <v>10.107839027199999</v>
      </c>
      <c r="U505">
        <v>1.5246593050577406E-19</v>
      </c>
      <c r="V505">
        <v>10.03393219456</v>
      </c>
      <c r="W505">
        <v>5.2964949695999994</v>
      </c>
      <c r="X505">
        <v>10.107839027199999</v>
      </c>
    </row>
    <row r="506" spans="9:24" x14ac:dyDescent="0.25">
      <c r="I506">
        <v>5.0000000000001529E-6</v>
      </c>
      <c r="J506">
        <v>10.27513823104</v>
      </c>
      <c r="K506">
        <v>5.0954899391999993</v>
      </c>
      <c r="L506">
        <v>10.509849087999999</v>
      </c>
      <c r="U506">
        <v>5.0000000000001529E-6</v>
      </c>
      <c r="V506">
        <v>10.27513823104</v>
      </c>
      <c r="W506">
        <v>5.0954899391999993</v>
      </c>
      <c r="X506">
        <v>10.509849087999999</v>
      </c>
    </row>
    <row r="507" spans="9:24" x14ac:dyDescent="0.25">
      <c r="I507">
        <v>1.0000000000000153E-5</v>
      </c>
      <c r="J507">
        <v>10.29523873408</v>
      </c>
      <c r="K507">
        <v>5.0954899391999993</v>
      </c>
      <c r="L507">
        <v>10.509849087999999</v>
      </c>
      <c r="U507">
        <v>1.0000000000000153E-5</v>
      </c>
      <c r="V507">
        <v>10.29523873408</v>
      </c>
      <c r="W507">
        <v>5.0954899391999993</v>
      </c>
      <c r="X507">
        <v>10.509849087999999</v>
      </c>
    </row>
    <row r="508" spans="9:24" x14ac:dyDescent="0.25">
      <c r="I508">
        <v>1.5000000000000155E-5</v>
      </c>
      <c r="J508">
        <v>10.29523873408</v>
      </c>
      <c r="K508">
        <v>4.8944849088</v>
      </c>
      <c r="L508">
        <v>10.509849087999999</v>
      </c>
      <c r="U508">
        <v>1.5000000000000155E-5</v>
      </c>
      <c r="V508">
        <v>10.29523873408</v>
      </c>
      <c r="W508">
        <v>4.8944849088</v>
      </c>
      <c r="X508">
        <v>10.509849087999999</v>
      </c>
    </row>
    <row r="509" spans="9:24" x14ac:dyDescent="0.25">
      <c r="I509">
        <v>2.0000000000000154E-5</v>
      </c>
      <c r="J509">
        <v>10.29523873408</v>
      </c>
      <c r="K509">
        <v>4.8944849088</v>
      </c>
      <c r="L509">
        <v>10.710854118399999</v>
      </c>
      <c r="U509">
        <v>2.0000000000000154E-5</v>
      </c>
      <c r="V509">
        <v>10.29523873408</v>
      </c>
      <c r="W509">
        <v>4.8944849088</v>
      </c>
      <c r="X509">
        <v>10.710854118399999</v>
      </c>
    </row>
    <row r="510" spans="9:24" x14ac:dyDescent="0.25">
      <c r="I510">
        <v>2.5000000000000154E-5</v>
      </c>
      <c r="J510">
        <v>10.31533923712</v>
      </c>
      <c r="K510">
        <v>4.6934798783999998</v>
      </c>
      <c r="L510">
        <v>10.509849087999999</v>
      </c>
      <c r="U510">
        <v>2.5000000000000154E-5</v>
      </c>
      <c r="V510">
        <v>10.31533923712</v>
      </c>
      <c r="W510">
        <v>4.6934798783999998</v>
      </c>
      <c r="X510">
        <v>10.509849087999999</v>
      </c>
    </row>
    <row r="511" spans="9:24" x14ac:dyDescent="0.25">
      <c r="I511">
        <v>3.0000000000000153E-5</v>
      </c>
      <c r="J511">
        <v>10.29523873408</v>
      </c>
      <c r="K511">
        <v>4.4924748479999996</v>
      </c>
      <c r="L511">
        <v>10.710854118399999</v>
      </c>
      <c r="U511">
        <v>3.0000000000000153E-5</v>
      </c>
      <c r="V511">
        <v>10.29523873408</v>
      </c>
      <c r="W511">
        <v>4.4924748479999996</v>
      </c>
      <c r="X511">
        <v>10.710854118399999</v>
      </c>
    </row>
    <row r="512" spans="9:24" x14ac:dyDescent="0.25">
      <c r="I512">
        <v>3.5000000000000153E-5</v>
      </c>
      <c r="J512">
        <v>10.29523873408</v>
      </c>
      <c r="K512">
        <v>4.4924748479999996</v>
      </c>
      <c r="L512">
        <v>10.509849087999999</v>
      </c>
      <c r="U512">
        <v>3.5000000000000153E-5</v>
      </c>
      <c r="V512">
        <v>10.29523873408</v>
      </c>
      <c r="W512">
        <v>4.4924748479999996</v>
      </c>
      <c r="X512">
        <v>10.509849087999999</v>
      </c>
    </row>
    <row r="513" spans="9:24" x14ac:dyDescent="0.25">
      <c r="I513">
        <v>4.0000000000000159E-5</v>
      </c>
      <c r="J513">
        <v>10.29523873408</v>
      </c>
      <c r="K513">
        <v>4.4924748479999996</v>
      </c>
      <c r="L513">
        <v>10.509849087999999</v>
      </c>
      <c r="U513">
        <v>4.0000000000000159E-5</v>
      </c>
      <c r="V513">
        <v>10.29523873408</v>
      </c>
      <c r="W513">
        <v>4.4924748479999996</v>
      </c>
      <c r="X513">
        <v>10.509849087999999</v>
      </c>
    </row>
    <row r="514" spans="9:24" x14ac:dyDescent="0.25">
      <c r="I514">
        <v>4.5000000000000159E-5</v>
      </c>
      <c r="J514">
        <v>10.29523873408</v>
      </c>
      <c r="K514">
        <v>4.2914698175999995</v>
      </c>
      <c r="L514">
        <v>10.509849087999999</v>
      </c>
      <c r="U514">
        <v>4.5000000000000159E-5</v>
      </c>
      <c r="V514">
        <v>10.29523873408</v>
      </c>
      <c r="W514">
        <v>4.2914698175999995</v>
      </c>
      <c r="X514">
        <v>10.509849087999999</v>
      </c>
    </row>
    <row r="515" spans="9:24" x14ac:dyDescent="0.25">
      <c r="I515">
        <v>5.0000000000000158E-5</v>
      </c>
      <c r="J515">
        <v>10.29523873408</v>
      </c>
      <c r="K515">
        <v>4.0904647871999993</v>
      </c>
      <c r="L515">
        <v>10.710854118399999</v>
      </c>
      <c r="U515">
        <v>5.0000000000000158E-5</v>
      </c>
      <c r="V515">
        <v>10.29523873408</v>
      </c>
      <c r="W515">
        <v>4.0904647871999993</v>
      </c>
      <c r="X515">
        <v>10.710854118399999</v>
      </c>
    </row>
    <row r="516" spans="9:24" x14ac:dyDescent="0.25">
      <c r="I516">
        <v>5.5000000000000158E-5</v>
      </c>
      <c r="J516">
        <v>10.29523873408</v>
      </c>
      <c r="K516">
        <v>4.0904647871999993</v>
      </c>
      <c r="L516">
        <v>10.509849087999999</v>
      </c>
      <c r="U516">
        <v>5.5000000000000158E-5</v>
      </c>
      <c r="V516">
        <v>10.29523873408</v>
      </c>
      <c r="W516">
        <v>4.0904647871999993</v>
      </c>
      <c r="X516">
        <v>10.509849087999999</v>
      </c>
    </row>
    <row r="517" spans="9:24" x14ac:dyDescent="0.25">
      <c r="I517">
        <v>6.0000000000000157E-5</v>
      </c>
      <c r="J517">
        <v>10.29523873408</v>
      </c>
      <c r="K517">
        <v>4.0904647871999993</v>
      </c>
      <c r="L517">
        <v>10.710854118399999</v>
      </c>
      <c r="U517">
        <v>6.0000000000000157E-5</v>
      </c>
      <c r="V517">
        <v>10.29523873408</v>
      </c>
      <c r="W517">
        <v>4.0904647871999993</v>
      </c>
      <c r="X517">
        <v>10.710854118399999</v>
      </c>
    </row>
    <row r="518" spans="9:24" x14ac:dyDescent="0.25">
      <c r="I518">
        <v>6.5000000000000157E-5</v>
      </c>
      <c r="J518">
        <v>10.29523873408</v>
      </c>
      <c r="K518">
        <v>3.6884547263999994</v>
      </c>
      <c r="L518">
        <v>10.710854118399999</v>
      </c>
      <c r="U518">
        <v>6.5000000000000157E-5</v>
      </c>
      <c r="V518">
        <v>10.29523873408</v>
      </c>
      <c r="W518">
        <v>3.6884547263999994</v>
      </c>
      <c r="X518">
        <v>10.710854118399999</v>
      </c>
    </row>
    <row r="519" spans="9:24" x14ac:dyDescent="0.25">
      <c r="I519">
        <v>7.0000000000000156E-5</v>
      </c>
      <c r="J519">
        <v>10.29523873408</v>
      </c>
      <c r="K519">
        <v>3.6884547263999994</v>
      </c>
      <c r="L519">
        <v>10.509849087999999</v>
      </c>
      <c r="U519">
        <v>7.0000000000000156E-5</v>
      </c>
      <c r="V519">
        <v>10.29523873408</v>
      </c>
      <c r="W519">
        <v>3.6884547263999994</v>
      </c>
      <c r="X519">
        <v>10.509849087999999</v>
      </c>
    </row>
    <row r="520" spans="9:24" x14ac:dyDescent="0.25">
      <c r="I520">
        <v>7.5000000000000156E-5</v>
      </c>
      <c r="J520">
        <v>10.31533923712</v>
      </c>
      <c r="K520">
        <v>3.6884547263999994</v>
      </c>
      <c r="L520">
        <v>10.509849087999999</v>
      </c>
      <c r="U520">
        <v>7.5000000000000156E-5</v>
      </c>
      <c r="V520">
        <v>10.31533923712</v>
      </c>
      <c r="W520">
        <v>3.6884547263999994</v>
      </c>
      <c r="X520">
        <v>10.509849087999999</v>
      </c>
    </row>
    <row r="521" spans="9:24" x14ac:dyDescent="0.25">
      <c r="I521">
        <v>8.0000000000000156E-5</v>
      </c>
      <c r="J521">
        <v>10.29523873408</v>
      </c>
      <c r="K521">
        <v>3.6884547263999994</v>
      </c>
      <c r="L521">
        <v>10.710854118399999</v>
      </c>
      <c r="U521">
        <v>8.0000000000000156E-5</v>
      </c>
      <c r="V521">
        <v>10.29523873408</v>
      </c>
      <c r="W521">
        <v>3.6884547263999994</v>
      </c>
      <c r="X521">
        <v>10.710854118399999</v>
      </c>
    </row>
    <row r="522" spans="9:24" x14ac:dyDescent="0.25">
      <c r="I522">
        <v>8.5000000000000155E-5</v>
      </c>
      <c r="J522">
        <v>10.29523873408</v>
      </c>
      <c r="K522">
        <v>3.6884547263999994</v>
      </c>
      <c r="L522">
        <v>10.509849087999999</v>
      </c>
      <c r="U522">
        <v>8.5000000000000155E-5</v>
      </c>
      <c r="V522">
        <v>10.29523873408</v>
      </c>
      <c r="W522">
        <v>3.6884547263999994</v>
      </c>
      <c r="X522">
        <v>10.509849087999999</v>
      </c>
    </row>
    <row r="523" spans="9:24" x14ac:dyDescent="0.25">
      <c r="I523">
        <v>9.0000000000000155E-5</v>
      </c>
      <c r="J523">
        <v>10.31533923712</v>
      </c>
      <c r="K523">
        <v>3.4874496959999997</v>
      </c>
      <c r="L523">
        <v>10.509849087999999</v>
      </c>
      <c r="U523">
        <v>9.0000000000000155E-5</v>
      </c>
      <c r="V523">
        <v>10.31533923712</v>
      </c>
      <c r="W523">
        <v>3.4874496959999997</v>
      </c>
      <c r="X523">
        <v>10.509849087999999</v>
      </c>
    </row>
    <row r="524" spans="9:24" x14ac:dyDescent="0.25">
      <c r="I524">
        <v>9.5000000000000154E-5</v>
      </c>
      <c r="J524">
        <v>10.31533923712</v>
      </c>
      <c r="K524">
        <v>3.4874496959999997</v>
      </c>
      <c r="L524">
        <v>10.509849087999999</v>
      </c>
      <c r="U524">
        <v>9.5000000000000154E-5</v>
      </c>
      <c r="V524">
        <v>10.31533923712</v>
      </c>
      <c r="W524">
        <v>3.4874496959999997</v>
      </c>
      <c r="X524">
        <v>10.509849087999999</v>
      </c>
    </row>
    <row r="525" spans="9:24" x14ac:dyDescent="0.25">
      <c r="I525">
        <v>1.0000000000000015E-4</v>
      </c>
      <c r="J525">
        <v>10.29523873408</v>
      </c>
      <c r="K525">
        <v>3.2864446655999995</v>
      </c>
      <c r="L525">
        <v>10.710854118399999</v>
      </c>
      <c r="U525">
        <v>1.0000000000000015E-4</v>
      </c>
      <c r="V525">
        <v>10.29523873408</v>
      </c>
      <c r="W525">
        <v>3.2864446655999995</v>
      </c>
      <c r="X525">
        <v>10.710854118399999</v>
      </c>
    </row>
    <row r="526" spans="9:24" x14ac:dyDescent="0.25">
      <c r="I526">
        <v>1.0500000000000017E-4</v>
      </c>
      <c r="J526">
        <v>10.29523873408</v>
      </c>
      <c r="K526">
        <v>3.2864446655999995</v>
      </c>
      <c r="L526">
        <v>10.509849087999999</v>
      </c>
      <c r="U526">
        <v>1.0500000000000017E-4</v>
      </c>
      <c r="V526">
        <v>10.29523873408</v>
      </c>
      <c r="W526">
        <v>3.2864446655999995</v>
      </c>
      <c r="X526">
        <v>10.509849087999999</v>
      </c>
    </row>
    <row r="527" spans="9:24" x14ac:dyDescent="0.25">
      <c r="I527">
        <v>1.1000000000000017E-4</v>
      </c>
      <c r="J527">
        <v>10.27513823104</v>
      </c>
      <c r="K527">
        <v>3.2864446655999995</v>
      </c>
      <c r="L527">
        <v>10.509849087999999</v>
      </c>
      <c r="U527">
        <v>1.1000000000000017E-4</v>
      </c>
      <c r="V527">
        <v>10.27513823104</v>
      </c>
      <c r="W527">
        <v>3.2864446655999995</v>
      </c>
      <c r="X527">
        <v>10.509849087999999</v>
      </c>
    </row>
    <row r="528" spans="9:24" x14ac:dyDescent="0.25">
      <c r="I528">
        <v>1.1500000000000017E-4</v>
      </c>
      <c r="J528">
        <v>10.29523873408</v>
      </c>
      <c r="K528">
        <v>3.0854396351999993</v>
      </c>
      <c r="L528">
        <v>10.509849087999999</v>
      </c>
      <c r="U528">
        <v>1.1500000000000017E-4</v>
      </c>
      <c r="V528">
        <v>10.29523873408</v>
      </c>
      <c r="W528">
        <v>3.0854396351999993</v>
      </c>
      <c r="X528">
        <v>10.509849087999999</v>
      </c>
    </row>
    <row r="529" spans="9:24" x14ac:dyDescent="0.25">
      <c r="I529">
        <v>1.2000000000000017E-4</v>
      </c>
      <c r="J529">
        <v>10.31533923712</v>
      </c>
      <c r="K529">
        <v>3.0854396351999993</v>
      </c>
      <c r="L529">
        <v>10.509849087999999</v>
      </c>
      <c r="U529">
        <v>1.2000000000000017E-4</v>
      </c>
      <c r="V529">
        <v>10.31533923712</v>
      </c>
      <c r="W529">
        <v>3.0854396351999993</v>
      </c>
      <c r="X529">
        <v>10.509849087999999</v>
      </c>
    </row>
    <row r="530" spans="9:24" x14ac:dyDescent="0.25">
      <c r="I530">
        <v>1.2500000000000017E-4</v>
      </c>
      <c r="J530">
        <v>10.27513823104</v>
      </c>
      <c r="K530">
        <v>3.0854396351999993</v>
      </c>
      <c r="L530">
        <v>10.509849087999999</v>
      </c>
      <c r="U530">
        <v>1.2500000000000017E-4</v>
      </c>
      <c r="V530">
        <v>10.27513823104</v>
      </c>
      <c r="W530">
        <v>3.0854396351999993</v>
      </c>
      <c r="X530">
        <v>10.509849087999999</v>
      </c>
    </row>
    <row r="531" spans="9:24" x14ac:dyDescent="0.25">
      <c r="I531">
        <v>1.3000000000000015E-4</v>
      </c>
      <c r="J531">
        <v>10.29523873408</v>
      </c>
      <c r="K531">
        <v>2.8844346047999996</v>
      </c>
      <c r="L531">
        <v>10.710854118399999</v>
      </c>
      <c r="U531">
        <v>1.3000000000000015E-4</v>
      </c>
      <c r="V531">
        <v>10.29523873408</v>
      </c>
      <c r="W531">
        <v>2.8844346047999996</v>
      </c>
      <c r="X531">
        <v>10.710854118399999</v>
      </c>
    </row>
    <row r="532" spans="9:24" x14ac:dyDescent="0.25">
      <c r="I532">
        <v>1.3500000000000016E-4</v>
      </c>
      <c r="J532">
        <v>10.27513823104</v>
      </c>
      <c r="K532">
        <v>2.8844346047999996</v>
      </c>
      <c r="L532">
        <v>10.509849087999999</v>
      </c>
      <c r="U532">
        <v>1.3500000000000016E-4</v>
      </c>
      <c r="V532">
        <v>10.27513823104</v>
      </c>
      <c r="W532">
        <v>2.8844346047999996</v>
      </c>
      <c r="X532">
        <v>10.509849087999999</v>
      </c>
    </row>
    <row r="533" spans="9:24" x14ac:dyDescent="0.25">
      <c r="I533">
        <v>1.4000000000000015E-4</v>
      </c>
      <c r="J533">
        <v>10.29523873408</v>
      </c>
      <c r="K533">
        <v>2.6834295743999994</v>
      </c>
      <c r="L533">
        <v>10.308844057599998</v>
      </c>
      <c r="U533">
        <v>1.4000000000000015E-4</v>
      </c>
      <c r="V533">
        <v>10.29523873408</v>
      </c>
      <c r="W533">
        <v>2.6834295743999994</v>
      </c>
      <c r="X533">
        <v>10.308844057599998</v>
      </c>
    </row>
    <row r="534" spans="9:24" x14ac:dyDescent="0.25">
      <c r="I534">
        <v>1.4500000000000016E-4</v>
      </c>
      <c r="J534">
        <v>10.255037728</v>
      </c>
      <c r="K534">
        <v>2.6834295743999994</v>
      </c>
      <c r="L534">
        <v>10.509849087999999</v>
      </c>
      <c r="U534">
        <v>1.4500000000000016E-4</v>
      </c>
      <c r="V534">
        <v>10.255037728</v>
      </c>
      <c r="W534">
        <v>2.6834295743999994</v>
      </c>
      <c r="X534">
        <v>10.509849087999999</v>
      </c>
    </row>
    <row r="535" spans="9:24" x14ac:dyDescent="0.25">
      <c r="I535">
        <v>1.5000000000000018E-4</v>
      </c>
      <c r="J535">
        <v>10.29523873408</v>
      </c>
      <c r="K535">
        <v>2.4824245439999997</v>
      </c>
      <c r="L535">
        <v>10.509849087999999</v>
      </c>
      <c r="U535">
        <v>1.5000000000000018E-4</v>
      </c>
      <c r="V535">
        <v>10.29523873408</v>
      </c>
      <c r="W535">
        <v>2.4824245439999997</v>
      </c>
      <c r="X535">
        <v>10.509849087999999</v>
      </c>
    </row>
    <row r="536" spans="9:24" x14ac:dyDescent="0.25">
      <c r="I536">
        <v>1.5500000000000016E-4</v>
      </c>
      <c r="J536">
        <v>10.29523873408</v>
      </c>
      <c r="K536">
        <v>2.6834295743999994</v>
      </c>
      <c r="L536">
        <v>10.509849087999999</v>
      </c>
      <c r="U536">
        <v>1.5500000000000016E-4</v>
      </c>
      <c r="V536">
        <v>10.29523873408</v>
      </c>
      <c r="W536">
        <v>2.6834295743999994</v>
      </c>
      <c r="X536">
        <v>10.509849087999999</v>
      </c>
    </row>
    <row r="537" spans="9:24" x14ac:dyDescent="0.25">
      <c r="I537">
        <v>1.6000000000000018E-4</v>
      </c>
      <c r="J537">
        <v>10.29523873408</v>
      </c>
      <c r="K537">
        <v>2.6834295743999994</v>
      </c>
      <c r="L537">
        <v>10.509849087999999</v>
      </c>
      <c r="U537">
        <v>1.6000000000000018E-4</v>
      </c>
      <c r="V537">
        <v>10.29523873408</v>
      </c>
      <c r="W537">
        <v>2.6834295743999994</v>
      </c>
      <c r="X537">
        <v>10.509849087999999</v>
      </c>
    </row>
    <row r="538" spans="9:24" x14ac:dyDescent="0.25">
      <c r="I538">
        <v>1.6500000000000016E-4</v>
      </c>
      <c r="J538">
        <v>10.29523873408</v>
      </c>
      <c r="K538">
        <v>2.6834295743999994</v>
      </c>
      <c r="L538">
        <v>10.509849087999999</v>
      </c>
      <c r="U538">
        <v>1.6500000000000016E-4</v>
      </c>
      <c r="V538">
        <v>10.29523873408</v>
      </c>
      <c r="W538">
        <v>2.6834295743999994</v>
      </c>
      <c r="X538">
        <v>10.509849087999999</v>
      </c>
    </row>
    <row r="539" spans="9:24" x14ac:dyDescent="0.25">
      <c r="I539">
        <v>1.7000000000000017E-4</v>
      </c>
      <c r="J539">
        <v>10.27513823104</v>
      </c>
      <c r="K539">
        <v>2.4824245439999997</v>
      </c>
      <c r="L539">
        <v>10.509849087999999</v>
      </c>
      <c r="U539">
        <v>1.7000000000000017E-4</v>
      </c>
      <c r="V539">
        <v>10.27513823104</v>
      </c>
      <c r="W539">
        <v>2.4824245439999997</v>
      </c>
      <c r="X539">
        <v>10.509849087999999</v>
      </c>
    </row>
    <row r="540" spans="9:24" x14ac:dyDescent="0.25">
      <c r="I540">
        <v>1.7500000000000016E-4</v>
      </c>
      <c r="J540">
        <v>10.27513823104</v>
      </c>
      <c r="K540">
        <v>2.4824245439999997</v>
      </c>
      <c r="L540">
        <v>10.509849087999999</v>
      </c>
      <c r="U540">
        <v>1.7500000000000016E-4</v>
      </c>
      <c r="V540">
        <v>10.27513823104</v>
      </c>
      <c r="W540">
        <v>2.4824245439999997</v>
      </c>
      <c r="X540">
        <v>10.509849087999999</v>
      </c>
    </row>
    <row r="541" spans="9:24" x14ac:dyDescent="0.25">
      <c r="I541">
        <v>1.8000000000000017E-4</v>
      </c>
      <c r="J541">
        <v>10.29523873408</v>
      </c>
      <c r="K541">
        <v>2.2814195135999995</v>
      </c>
      <c r="L541">
        <v>10.509849087999999</v>
      </c>
      <c r="U541">
        <v>1.8000000000000017E-4</v>
      </c>
      <c r="V541">
        <v>10.29523873408</v>
      </c>
      <c r="W541">
        <v>2.2814195135999995</v>
      </c>
      <c r="X541">
        <v>10.509849087999999</v>
      </c>
    </row>
    <row r="542" spans="9:24" x14ac:dyDescent="0.25">
      <c r="I542">
        <v>1.8500000000000016E-4</v>
      </c>
      <c r="J542">
        <v>10.27513823104</v>
      </c>
      <c r="K542">
        <v>2.2814195135999995</v>
      </c>
      <c r="L542">
        <v>10.509849087999999</v>
      </c>
      <c r="U542">
        <v>1.8500000000000016E-4</v>
      </c>
      <c r="V542">
        <v>10.27513823104</v>
      </c>
      <c r="W542">
        <v>2.2814195135999995</v>
      </c>
      <c r="X542">
        <v>10.509849087999999</v>
      </c>
    </row>
    <row r="543" spans="9:24" x14ac:dyDescent="0.25">
      <c r="I543">
        <v>1.9000000000000017E-4</v>
      </c>
      <c r="J543">
        <v>10.27513823104</v>
      </c>
      <c r="K543">
        <v>2.2814195135999995</v>
      </c>
      <c r="L543">
        <v>10.710854118399999</v>
      </c>
      <c r="U543">
        <v>1.9000000000000017E-4</v>
      </c>
      <c r="V543">
        <v>10.27513823104</v>
      </c>
      <c r="W543">
        <v>2.2814195135999995</v>
      </c>
      <c r="X543">
        <v>10.710854118399999</v>
      </c>
    </row>
    <row r="544" spans="9:24" x14ac:dyDescent="0.25">
      <c r="I544">
        <v>1.9500000000000016E-4</v>
      </c>
      <c r="J544">
        <v>10.29523873408</v>
      </c>
      <c r="K544">
        <v>2.4824245439999997</v>
      </c>
      <c r="L544">
        <v>10.509849087999999</v>
      </c>
      <c r="U544">
        <v>1.9500000000000016E-4</v>
      </c>
      <c r="V544">
        <v>10.29523873408</v>
      </c>
      <c r="W544">
        <v>2.4824245439999997</v>
      </c>
      <c r="X544">
        <v>10.509849087999999</v>
      </c>
    </row>
    <row r="545" spans="9:24" x14ac:dyDescent="0.25">
      <c r="I545">
        <v>2.0000000000000017E-4</v>
      </c>
      <c r="J545">
        <v>10.29523873408</v>
      </c>
      <c r="K545">
        <v>2.0804144831999993</v>
      </c>
      <c r="L545">
        <v>10.509849087999999</v>
      </c>
      <c r="U545">
        <v>2.0000000000000017E-4</v>
      </c>
      <c r="V545">
        <v>10.29523873408</v>
      </c>
      <c r="W545">
        <v>2.0804144831999993</v>
      </c>
      <c r="X545">
        <v>10.509849087999999</v>
      </c>
    </row>
    <row r="546" spans="9:24" x14ac:dyDescent="0.25">
      <c r="I546">
        <v>2.0500000000000016E-4</v>
      </c>
      <c r="J546">
        <v>10.29523873408</v>
      </c>
      <c r="K546">
        <v>2.2814195135999995</v>
      </c>
      <c r="L546">
        <v>10.509849087999999</v>
      </c>
      <c r="U546">
        <v>2.0500000000000016E-4</v>
      </c>
      <c r="V546">
        <v>10.29523873408</v>
      </c>
      <c r="W546">
        <v>2.2814195135999995</v>
      </c>
      <c r="X546">
        <v>10.509849087999999</v>
      </c>
    </row>
    <row r="547" spans="9:24" x14ac:dyDescent="0.25">
      <c r="I547">
        <v>2.1000000000000017E-4</v>
      </c>
      <c r="J547">
        <v>10.29523873408</v>
      </c>
      <c r="K547">
        <v>2.0804144831999993</v>
      </c>
      <c r="L547">
        <v>10.710854118399999</v>
      </c>
      <c r="U547">
        <v>2.1000000000000017E-4</v>
      </c>
      <c r="V547">
        <v>10.29523873408</v>
      </c>
      <c r="W547">
        <v>2.0804144831999993</v>
      </c>
      <c r="X547">
        <v>10.710854118399999</v>
      </c>
    </row>
    <row r="548" spans="9:24" x14ac:dyDescent="0.25">
      <c r="I548">
        <v>2.1500000000000016E-4</v>
      </c>
      <c r="J548">
        <v>10.27513823104</v>
      </c>
      <c r="K548">
        <v>2.2814195135999995</v>
      </c>
      <c r="L548">
        <v>10.710854118399999</v>
      </c>
      <c r="U548">
        <v>2.1500000000000016E-4</v>
      </c>
      <c r="V548">
        <v>10.27513823104</v>
      </c>
      <c r="W548">
        <v>2.2814195135999995</v>
      </c>
      <c r="X548">
        <v>10.710854118399999</v>
      </c>
    </row>
    <row r="549" spans="9:24" x14ac:dyDescent="0.25">
      <c r="I549">
        <v>2.2000000000000017E-4</v>
      </c>
      <c r="J549">
        <v>10.27513823104</v>
      </c>
      <c r="K549">
        <v>2.0804144831999993</v>
      </c>
      <c r="L549">
        <v>10.710854118399999</v>
      </c>
      <c r="U549">
        <v>2.2000000000000017E-4</v>
      </c>
      <c r="V549">
        <v>10.27513823104</v>
      </c>
      <c r="W549">
        <v>2.0804144831999993</v>
      </c>
      <c r="X549">
        <v>10.710854118399999</v>
      </c>
    </row>
    <row r="550" spans="9:24" x14ac:dyDescent="0.25">
      <c r="I550">
        <v>2.2500000000000018E-4</v>
      </c>
      <c r="J550">
        <v>10.27513823104</v>
      </c>
      <c r="K550">
        <v>2.0804144831999993</v>
      </c>
      <c r="L550">
        <v>10.509849087999999</v>
      </c>
      <c r="U550">
        <v>2.2500000000000018E-4</v>
      </c>
      <c r="V550">
        <v>10.27513823104</v>
      </c>
      <c r="W550">
        <v>2.0804144831999993</v>
      </c>
      <c r="X550">
        <v>10.509849087999999</v>
      </c>
    </row>
    <row r="551" spans="9:24" x14ac:dyDescent="0.25">
      <c r="I551">
        <v>2.3000000000000017E-4</v>
      </c>
      <c r="J551">
        <v>10.29523873408</v>
      </c>
      <c r="K551">
        <v>2.2814195135999995</v>
      </c>
      <c r="L551">
        <v>10.509849087999999</v>
      </c>
      <c r="U551">
        <v>2.3000000000000017E-4</v>
      </c>
      <c r="V551">
        <v>10.29523873408</v>
      </c>
      <c r="W551">
        <v>2.2814195135999995</v>
      </c>
      <c r="X551">
        <v>10.509849087999999</v>
      </c>
    </row>
    <row r="552" spans="9:24" x14ac:dyDescent="0.25">
      <c r="I552">
        <v>2.3500000000000018E-4</v>
      </c>
      <c r="J552">
        <v>10.27513823104</v>
      </c>
      <c r="K552">
        <v>2.2814195135999995</v>
      </c>
      <c r="L552">
        <v>10.509849087999999</v>
      </c>
      <c r="U552">
        <v>2.3500000000000018E-4</v>
      </c>
      <c r="V552">
        <v>10.27513823104</v>
      </c>
      <c r="W552">
        <v>2.2814195135999995</v>
      </c>
      <c r="X552">
        <v>10.509849087999999</v>
      </c>
    </row>
    <row r="553" spans="9:24" x14ac:dyDescent="0.25">
      <c r="I553">
        <v>2.4000000000000017E-4</v>
      </c>
      <c r="J553">
        <v>10.27513823104</v>
      </c>
      <c r="K553">
        <v>2.0804144831999993</v>
      </c>
      <c r="L553">
        <v>10.509849087999999</v>
      </c>
      <c r="U553">
        <v>2.4000000000000017E-4</v>
      </c>
      <c r="V553">
        <v>10.27513823104</v>
      </c>
      <c r="W553">
        <v>2.0804144831999993</v>
      </c>
      <c r="X553">
        <v>10.509849087999999</v>
      </c>
    </row>
    <row r="554" spans="9:24" x14ac:dyDescent="0.25">
      <c r="I554">
        <v>2.4500000000000015E-4</v>
      </c>
      <c r="J554">
        <v>10.29523873408</v>
      </c>
      <c r="K554">
        <v>2.0804144831999993</v>
      </c>
      <c r="L554">
        <v>10.509849087999999</v>
      </c>
      <c r="U554">
        <v>2.4500000000000015E-4</v>
      </c>
      <c r="V554">
        <v>10.29523873408</v>
      </c>
      <c r="W554">
        <v>2.0804144831999993</v>
      </c>
      <c r="X554">
        <v>10.509849087999999</v>
      </c>
    </row>
    <row r="555" spans="9:24" x14ac:dyDescent="0.25">
      <c r="I555">
        <v>2.5000000000000017E-4</v>
      </c>
      <c r="J555">
        <v>10.29523873408</v>
      </c>
      <c r="K555">
        <v>2.2814195135999995</v>
      </c>
      <c r="L555">
        <v>10.710854118399999</v>
      </c>
      <c r="U555">
        <v>2.5000000000000017E-4</v>
      </c>
      <c r="V555">
        <v>10.29523873408</v>
      </c>
      <c r="W555">
        <v>2.2814195135999995</v>
      </c>
      <c r="X555">
        <v>10.710854118399999</v>
      </c>
    </row>
    <row r="556" spans="9:24" x14ac:dyDescent="0.25">
      <c r="I556">
        <v>2.5500000000000018E-4</v>
      </c>
      <c r="J556">
        <v>10.29523873408</v>
      </c>
      <c r="K556">
        <v>2.0804144831999993</v>
      </c>
      <c r="L556">
        <v>10.509849087999999</v>
      </c>
      <c r="U556">
        <v>2.5500000000000018E-4</v>
      </c>
      <c r="V556">
        <v>10.29523873408</v>
      </c>
      <c r="W556">
        <v>2.0804144831999993</v>
      </c>
      <c r="X556">
        <v>10.509849087999999</v>
      </c>
    </row>
    <row r="557" spans="9:24" x14ac:dyDescent="0.25">
      <c r="I557">
        <v>2.6000000000000019E-4</v>
      </c>
      <c r="J557">
        <v>10.27513823104</v>
      </c>
      <c r="K557">
        <v>2.0804144831999993</v>
      </c>
      <c r="L557">
        <v>10.509849087999999</v>
      </c>
      <c r="U557">
        <v>2.6000000000000019E-4</v>
      </c>
      <c r="V557">
        <v>10.27513823104</v>
      </c>
      <c r="W557">
        <v>2.0804144831999993</v>
      </c>
      <c r="X557">
        <v>10.509849087999999</v>
      </c>
    </row>
    <row r="558" spans="9:24" x14ac:dyDescent="0.25">
      <c r="I558">
        <v>2.6500000000000015E-4</v>
      </c>
      <c r="J558">
        <v>10.29523873408</v>
      </c>
      <c r="K558">
        <v>1.8794094527999996</v>
      </c>
      <c r="L558">
        <v>10.710854118399999</v>
      </c>
      <c r="U558">
        <v>2.6500000000000015E-4</v>
      </c>
      <c r="V558">
        <v>10.29523873408</v>
      </c>
      <c r="W558">
        <v>1.8794094527999996</v>
      </c>
      <c r="X558">
        <v>10.710854118399999</v>
      </c>
    </row>
    <row r="559" spans="9:24" x14ac:dyDescent="0.25">
      <c r="I559">
        <v>2.7000000000000017E-4</v>
      </c>
      <c r="J559">
        <v>10.29523873408</v>
      </c>
      <c r="K559">
        <v>2.0804144831999993</v>
      </c>
      <c r="L559">
        <v>10.509849087999999</v>
      </c>
      <c r="U559">
        <v>2.7000000000000017E-4</v>
      </c>
      <c r="V559">
        <v>10.29523873408</v>
      </c>
      <c r="W559">
        <v>2.0804144831999993</v>
      </c>
      <c r="X559">
        <v>10.509849087999999</v>
      </c>
    </row>
    <row r="560" spans="9:24" x14ac:dyDescent="0.25">
      <c r="I560">
        <v>2.7500000000000018E-4</v>
      </c>
      <c r="J560">
        <v>10.29523873408</v>
      </c>
      <c r="K560">
        <v>2.0804144831999993</v>
      </c>
      <c r="L560">
        <v>10.509849087999999</v>
      </c>
      <c r="U560">
        <v>2.7500000000000018E-4</v>
      </c>
      <c r="V560">
        <v>10.29523873408</v>
      </c>
      <c r="W560">
        <v>2.0804144831999993</v>
      </c>
      <c r="X560">
        <v>10.509849087999999</v>
      </c>
    </row>
    <row r="561" spans="9:24" x14ac:dyDescent="0.25">
      <c r="I561">
        <v>2.8000000000000019E-4</v>
      </c>
      <c r="J561">
        <v>10.29523873408</v>
      </c>
      <c r="K561">
        <v>2.0804144831999993</v>
      </c>
      <c r="L561">
        <v>10.509849087999999</v>
      </c>
      <c r="U561">
        <v>2.8000000000000019E-4</v>
      </c>
      <c r="V561">
        <v>10.29523873408</v>
      </c>
      <c r="W561">
        <v>2.0804144831999993</v>
      </c>
      <c r="X561">
        <v>10.509849087999999</v>
      </c>
    </row>
    <row r="562" spans="9:24" x14ac:dyDescent="0.25">
      <c r="I562">
        <v>2.8500000000000015E-4</v>
      </c>
      <c r="J562">
        <v>10.27513823104</v>
      </c>
      <c r="K562">
        <v>2.0804144831999993</v>
      </c>
      <c r="L562">
        <v>10.509849087999999</v>
      </c>
      <c r="U562">
        <v>2.8500000000000015E-4</v>
      </c>
      <c r="V562">
        <v>10.27513823104</v>
      </c>
      <c r="W562">
        <v>2.0804144831999993</v>
      </c>
      <c r="X562">
        <v>10.509849087999999</v>
      </c>
    </row>
    <row r="563" spans="9:24" x14ac:dyDescent="0.25">
      <c r="I563">
        <v>2.9000000000000016E-4</v>
      </c>
      <c r="J563">
        <v>10.29523873408</v>
      </c>
      <c r="K563">
        <v>2.2814195135999995</v>
      </c>
      <c r="L563">
        <v>10.509849087999999</v>
      </c>
      <c r="U563">
        <v>2.9000000000000016E-4</v>
      </c>
      <c r="V563">
        <v>10.29523873408</v>
      </c>
      <c r="W563">
        <v>2.2814195135999995</v>
      </c>
      <c r="X563">
        <v>10.509849087999999</v>
      </c>
    </row>
    <row r="564" spans="9:24" x14ac:dyDescent="0.25">
      <c r="I564">
        <v>2.9500000000000018E-4</v>
      </c>
      <c r="J564">
        <v>10.29523873408</v>
      </c>
      <c r="K564">
        <v>2.2814195135999995</v>
      </c>
      <c r="L564">
        <v>10.509849087999999</v>
      </c>
      <c r="U564">
        <v>2.9500000000000018E-4</v>
      </c>
      <c r="V564">
        <v>10.29523873408</v>
      </c>
      <c r="W564">
        <v>2.2814195135999995</v>
      </c>
      <c r="X564">
        <v>10.509849087999999</v>
      </c>
    </row>
    <row r="565" spans="9:24" x14ac:dyDescent="0.25">
      <c r="I565">
        <v>3.0000000000000019E-4</v>
      </c>
      <c r="J565">
        <v>10.27513823104</v>
      </c>
      <c r="K565">
        <v>2.4824245439999997</v>
      </c>
      <c r="L565">
        <v>10.509849087999999</v>
      </c>
      <c r="U565">
        <v>3.0000000000000019E-4</v>
      </c>
      <c r="V565">
        <v>10.27513823104</v>
      </c>
      <c r="W565">
        <v>2.4824245439999997</v>
      </c>
      <c r="X565">
        <v>10.509849087999999</v>
      </c>
    </row>
    <row r="566" spans="9:24" x14ac:dyDescent="0.25">
      <c r="I566">
        <v>3.050000000000002E-4</v>
      </c>
      <c r="J566">
        <v>10.27513823104</v>
      </c>
      <c r="K566">
        <v>2.2814195135999995</v>
      </c>
      <c r="L566">
        <v>10.509849087999999</v>
      </c>
      <c r="U566">
        <v>3.050000000000002E-4</v>
      </c>
      <c r="V566">
        <v>10.27513823104</v>
      </c>
      <c r="W566">
        <v>2.2814195135999995</v>
      </c>
      <c r="X566">
        <v>10.509849087999999</v>
      </c>
    </row>
    <row r="567" spans="9:24" x14ac:dyDescent="0.25">
      <c r="I567">
        <v>3.1000000000000016E-4</v>
      </c>
      <c r="J567">
        <v>10.29523873408</v>
      </c>
      <c r="K567">
        <v>2.2814195135999995</v>
      </c>
      <c r="L567">
        <v>10.509849087999999</v>
      </c>
      <c r="U567">
        <v>3.1000000000000016E-4</v>
      </c>
      <c r="V567">
        <v>10.29523873408</v>
      </c>
      <c r="W567">
        <v>2.2814195135999995</v>
      </c>
      <c r="X567">
        <v>10.509849087999999</v>
      </c>
    </row>
    <row r="568" spans="9:24" x14ac:dyDescent="0.25">
      <c r="I568">
        <v>3.1500000000000018E-4</v>
      </c>
      <c r="J568">
        <v>10.29523873408</v>
      </c>
      <c r="K568">
        <v>2.2814195135999995</v>
      </c>
      <c r="L568">
        <v>10.509849087999999</v>
      </c>
      <c r="U568">
        <v>3.1500000000000018E-4</v>
      </c>
      <c r="V568">
        <v>10.29523873408</v>
      </c>
      <c r="W568">
        <v>2.2814195135999995</v>
      </c>
      <c r="X568">
        <v>10.509849087999999</v>
      </c>
    </row>
    <row r="569" spans="9:24" x14ac:dyDescent="0.25">
      <c r="I569">
        <v>3.2000000000000019E-4</v>
      </c>
      <c r="J569">
        <v>10.29523873408</v>
      </c>
      <c r="K569">
        <v>2.2814195135999995</v>
      </c>
      <c r="L569">
        <v>10.509849087999999</v>
      </c>
      <c r="U569">
        <v>3.2000000000000019E-4</v>
      </c>
      <c r="V569">
        <v>10.29523873408</v>
      </c>
      <c r="W569">
        <v>2.2814195135999995</v>
      </c>
      <c r="X569">
        <v>10.509849087999999</v>
      </c>
    </row>
    <row r="570" spans="9:24" x14ac:dyDescent="0.25">
      <c r="I570">
        <v>3.250000000000002E-4</v>
      </c>
      <c r="J570">
        <v>10.27513823104</v>
      </c>
      <c r="K570">
        <v>2.2814195135999995</v>
      </c>
      <c r="L570">
        <v>10.509849087999999</v>
      </c>
      <c r="U570">
        <v>3.250000000000002E-4</v>
      </c>
      <c r="V570">
        <v>10.27513823104</v>
      </c>
      <c r="W570">
        <v>2.2814195135999995</v>
      </c>
      <c r="X570">
        <v>10.509849087999999</v>
      </c>
    </row>
    <row r="571" spans="9:24" x14ac:dyDescent="0.25">
      <c r="I571">
        <v>3.3000000000000016E-4</v>
      </c>
      <c r="J571">
        <v>10.27513823104</v>
      </c>
      <c r="K571">
        <v>2.4824245439999997</v>
      </c>
      <c r="L571">
        <v>10.308844057599998</v>
      </c>
      <c r="U571">
        <v>3.3000000000000016E-4</v>
      </c>
      <c r="V571">
        <v>10.27513823104</v>
      </c>
      <c r="W571">
        <v>2.4824245439999997</v>
      </c>
      <c r="X571">
        <v>10.308844057599998</v>
      </c>
    </row>
    <row r="572" spans="9:24" x14ac:dyDescent="0.25">
      <c r="I572">
        <v>3.3500000000000017E-4</v>
      </c>
      <c r="J572">
        <v>10.29523873408</v>
      </c>
      <c r="K572">
        <v>2.2814195135999995</v>
      </c>
      <c r="L572">
        <v>10.509849087999999</v>
      </c>
      <c r="U572">
        <v>3.3500000000000017E-4</v>
      </c>
      <c r="V572">
        <v>10.29523873408</v>
      </c>
      <c r="W572">
        <v>2.2814195135999995</v>
      </c>
      <c r="X572">
        <v>10.509849087999999</v>
      </c>
    </row>
    <row r="573" spans="9:24" x14ac:dyDescent="0.25">
      <c r="I573">
        <v>3.4000000000000019E-4</v>
      </c>
      <c r="J573">
        <v>10.27513823104</v>
      </c>
      <c r="K573">
        <v>2.6834295743999994</v>
      </c>
      <c r="L573">
        <v>10.710854118399999</v>
      </c>
      <c r="U573">
        <v>3.4000000000000019E-4</v>
      </c>
      <c r="V573">
        <v>10.27513823104</v>
      </c>
      <c r="W573">
        <v>2.6834295743999994</v>
      </c>
      <c r="X573">
        <v>10.710854118399999</v>
      </c>
    </row>
    <row r="574" spans="9:24" x14ac:dyDescent="0.25">
      <c r="I574">
        <v>3.450000000000002E-4</v>
      </c>
      <c r="J574">
        <v>10.29523873408</v>
      </c>
      <c r="K574">
        <v>2.6834295743999994</v>
      </c>
      <c r="L574">
        <v>10.710854118399999</v>
      </c>
      <c r="U574">
        <v>3.450000000000002E-4</v>
      </c>
      <c r="V574">
        <v>10.29523873408</v>
      </c>
      <c r="W574">
        <v>2.6834295743999994</v>
      </c>
      <c r="X574">
        <v>10.710854118399999</v>
      </c>
    </row>
    <row r="575" spans="9:24" x14ac:dyDescent="0.25">
      <c r="I575">
        <v>3.5000000000000016E-4</v>
      </c>
      <c r="J575">
        <v>10.29523873408</v>
      </c>
      <c r="K575">
        <v>2.4824245439999997</v>
      </c>
      <c r="L575">
        <v>10.509849087999999</v>
      </c>
      <c r="U575">
        <v>3.5000000000000016E-4</v>
      </c>
      <c r="V575">
        <v>10.29523873408</v>
      </c>
      <c r="W575">
        <v>2.4824245439999997</v>
      </c>
      <c r="X575">
        <v>10.509849087999999</v>
      </c>
    </row>
    <row r="576" spans="9:24" x14ac:dyDescent="0.25">
      <c r="I576">
        <v>3.5500000000000017E-4</v>
      </c>
      <c r="J576">
        <v>10.27513823104</v>
      </c>
      <c r="K576">
        <v>2.6834295743999994</v>
      </c>
      <c r="L576">
        <v>10.509849087999999</v>
      </c>
      <c r="U576">
        <v>3.5500000000000017E-4</v>
      </c>
      <c r="V576">
        <v>10.27513823104</v>
      </c>
      <c r="W576">
        <v>2.6834295743999994</v>
      </c>
      <c r="X576">
        <v>10.509849087999999</v>
      </c>
    </row>
    <row r="577" spans="9:24" x14ac:dyDescent="0.25">
      <c r="I577">
        <v>3.6000000000000019E-4</v>
      </c>
      <c r="J577">
        <v>10.29523873408</v>
      </c>
      <c r="K577">
        <v>2.6834295743999994</v>
      </c>
      <c r="L577">
        <v>10.509849087999999</v>
      </c>
      <c r="U577">
        <v>3.6000000000000019E-4</v>
      </c>
      <c r="V577">
        <v>10.29523873408</v>
      </c>
      <c r="W577">
        <v>2.6834295743999994</v>
      </c>
      <c r="X577">
        <v>10.509849087999999</v>
      </c>
    </row>
    <row r="578" spans="9:24" x14ac:dyDescent="0.25">
      <c r="I578">
        <v>3.650000000000002E-4</v>
      </c>
      <c r="J578">
        <v>10.31533923712</v>
      </c>
      <c r="K578">
        <v>2.6834295743999994</v>
      </c>
      <c r="L578">
        <v>10.710854118399999</v>
      </c>
      <c r="U578">
        <v>3.650000000000002E-4</v>
      </c>
      <c r="V578">
        <v>10.31533923712</v>
      </c>
      <c r="W578">
        <v>2.6834295743999994</v>
      </c>
      <c r="X578">
        <v>10.710854118399999</v>
      </c>
    </row>
    <row r="579" spans="9:24" x14ac:dyDescent="0.25">
      <c r="I579">
        <v>3.7000000000000016E-4</v>
      </c>
      <c r="J579">
        <v>10.29523873408</v>
      </c>
      <c r="K579">
        <v>2.6834295743999994</v>
      </c>
      <c r="L579">
        <v>10.509849087999999</v>
      </c>
      <c r="U579">
        <v>3.7000000000000016E-4</v>
      </c>
      <c r="V579">
        <v>10.29523873408</v>
      </c>
      <c r="W579">
        <v>2.6834295743999994</v>
      </c>
      <c r="X579">
        <v>10.509849087999999</v>
      </c>
    </row>
    <row r="580" spans="9:24" x14ac:dyDescent="0.25">
      <c r="I580">
        <v>3.7500000000000017E-4</v>
      </c>
      <c r="J580">
        <v>10.29523873408</v>
      </c>
      <c r="K580">
        <v>2.8844346047999996</v>
      </c>
      <c r="L580">
        <v>10.710854118399999</v>
      </c>
      <c r="U580">
        <v>3.7500000000000017E-4</v>
      </c>
      <c r="V580">
        <v>10.29523873408</v>
      </c>
      <c r="W580">
        <v>2.8844346047999996</v>
      </c>
      <c r="X580">
        <v>10.710854118399999</v>
      </c>
    </row>
    <row r="581" spans="9:24" x14ac:dyDescent="0.25">
      <c r="I581">
        <v>3.8000000000000018E-4</v>
      </c>
      <c r="J581">
        <v>10.29523873408</v>
      </c>
      <c r="K581">
        <v>2.6834295743999994</v>
      </c>
      <c r="L581">
        <v>10.509849087999999</v>
      </c>
      <c r="U581">
        <v>3.8000000000000018E-4</v>
      </c>
      <c r="V581">
        <v>10.29523873408</v>
      </c>
      <c r="W581">
        <v>2.6834295743999994</v>
      </c>
      <c r="X581">
        <v>10.509849087999999</v>
      </c>
    </row>
    <row r="582" spans="9:24" x14ac:dyDescent="0.25">
      <c r="I582">
        <v>3.850000000000002E-4</v>
      </c>
      <c r="J582">
        <v>10.27513823104</v>
      </c>
      <c r="K582">
        <v>2.8844346047999996</v>
      </c>
      <c r="L582">
        <v>10.710854118399999</v>
      </c>
      <c r="U582">
        <v>3.850000000000002E-4</v>
      </c>
      <c r="V582">
        <v>10.27513823104</v>
      </c>
      <c r="W582">
        <v>2.8844346047999996</v>
      </c>
      <c r="X582">
        <v>10.710854118399999</v>
      </c>
    </row>
    <row r="583" spans="9:24" x14ac:dyDescent="0.25">
      <c r="I583">
        <v>3.9000000000000021E-4</v>
      </c>
      <c r="J583">
        <v>10.29523873408</v>
      </c>
      <c r="K583">
        <v>3.0854396351999993</v>
      </c>
      <c r="L583">
        <v>10.509849087999999</v>
      </c>
      <c r="U583">
        <v>3.9000000000000021E-4</v>
      </c>
      <c r="V583">
        <v>10.29523873408</v>
      </c>
      <c r="W583">
        <v>3.0854396351999993</v>
      </c>
      <c r="X583">
        <v>10.509849087999999</v>
      </c>
    </row>
    <row r="584" spans="9:24" x14ac:dyDescent="0.25">
      <c r="I584">
        <v>3.9500000000000017E-4</v>
      </c>
      <c r="J584">
        <v>10.29523873408</v>
      </c>
      <c r="K584">
        <v>3.0854396351999993</v>
      </c>
      <c r="L584">
        <v>10.710854118399999</v>
      </c>
      <c r="U584">
        <v>3.9500000000000017E-4</v>
      </c>
      <c r="V584">
        <v>10.29523873408</v>
      </c>
      <c r="W584">
        <v>3.0854396351999993</v>
      </c>
      <c r="X584">
        <v>10.710854118399999</v>
      </c>
    </row>
    <row r="585" spans="9:24" x14ac:dyDescent="0.25">
      <c r="I585">
        <v>4.0000000000000018E-4</v>
      </c>
      <c r="J585">
        <v>10.31533923712</v>
      </c>
      <c r="K585">
        <v>3.0854396351999993</v>
      </c>
      <c r="L585">
        <v>10.509849087999999</v>
      </c>
      <c r="U585">
        <v>4.0000000000000018E-4</v>
      </c>
      <c r="V585">
        <v>10.31533923712</v>
      </c>
      <c r="W585">
        <v>3.0854396351999993</v>
      </c>
      <c r="X585">
        <v>10.509849087999999</v>
      </c>
    </row>
    <row r="586" spans="9:24" x14ac:dyDescent="0.25">
      <c r="I586">
        <v>4.0500000000000019E-4</v>
      </c>
      <c r="J586">
        <v>10.29523873408</v>
      </c>
      <c r="K586">
        <v>3.4874496959999997</v>
      </c>
      <c r="L586">
        <v>10.509849087999999</v>
      </c>
      <c r="U586">
        <v>4.0500000000000019E-4</v>
      </c>
      <c r="V586">
        <v>10.29523873408</v>
      </c>
      <c r="W586">
        <v>3.4874496959999997</v>
      </c>
      <c r="X586">
        <v>10.509849087999999</v>
      </c>
    </row>
    <row r="587" spans="9:24" x14ac:dyDescent="0.25">
      <c r="I587">
        <v>4.1000000000000021E-4</v>
      </c>
      <c r="J587">
        <v>10.31533923712</v>
      </c>
      <c r="K587">
        <v>3.2864446655999995</v>
      </c>
      <c r="L587">
        <v>10.509849087999999</v>
      </c>
      <c r="U587">
        <v>4.1000000000000021E-4</v>
      </c>
      <c r="V587">
        <v>10.31533923712</v>
      </c>
      <c r="W587">
        <v>3.2864446655999995</v>
      </c>
      <c r="X587">
        <v>10.509849087999999</v>
      </c>
    </row>
    <row r="588" spans="9:24" x14ac:dyDescent="0.25">
      <c r="I588">
        <v>4.1500000000000017E-4</v>
      </c>
      <c r="J588">
        <v>10.31533923712</v>
      </c>
      <c r="K588">
        <v>3.4874496959999997</v>
      </c>
      <c r="L588">
        <v>10.509849087999999</v>
      </c>
      <c r="U588">
        <v>4.1500000000000017E-4</v>
      </c>
      <c r="V588">
        <v>10.31533923712</v>
      </c>
      <c r="W588">
        <v>3.4874496959999997</v>
      </c>
      <c r="X588">
        <v>10.509849087999999</v>
      </c>
    </row>
    <row r="589" spans="9:24" x14ac:dyDescent="0.25">
      <c r="I589">
        <v>4.2000000000000018E-4</v>
      </c>
      <c r="J589">
        <v>10.29523873408</v>
      </c>
      <c r="K589">
        <v>3.4874496959999997</v>
      </c>
      <c r="L589">
        <v>10.308844057599998</v>
      </c>
      <c r="U589">
        <v>4.2000000000000018E-4</v>
      </c>
      <c r="V589">
        <v>10.29523873408</v>
      </c>
      <c r="W589">
        <v>3.4874496959999997</v>
      </c>
      <c r="X589">
        <v>10.308844057599998</v>
      </c>
    </row>
    <row r="590" spans="9:24" x14ac:dyDescent="0.25">
      <c r="I590">
        <v>4.2500000000000019E-4</v>
      </c>
      <c r="J590">
        <v>10.31533923712</v>
      </c>
      <c r="K590">
        <v>3.2864446655999995</v>
      </c>
      <c r="L590">
        <v>10.509849087999999</v>
      </c>
      <c r="U590">
        <v>4.2500000000000019E-4</v>
      </c>
      <c r="V590">
        <v>10.31533923712</v>
      </c>
      <c r="W590">
        <v>3.2864446655999995</v>
      </c>
      <c r="X590">
        <v>10.509849087999999</v>
      </c>
    </row>
    <row r="591" spans="9:24" x14ac:dyDescent="0.25">
      <c r="I591">
        <v>4.3000000000000021E-4</v>
      </c>
      <c r="J591">
        <v>10.29523873408</v>
      </c>
      <c r="K591">
        <v>3.4874496959999997</v>
      </c>
      <c r="L591">
        <v>10.509849087999999</v>
      </c>
      <c r="U591">
        <v>4.3000000000000021E-4</v>
      </c>
      <c r="V591">
        <v>10.29523873408</v>
      </c>
      <c r="W591">
        <v>3.4874496959999997</v>
      </c>
      <c r="X591">
        <v>10.509849087999999</v>
      </c>
    </row>
    <row r="592" spans="9:24" x14ac:dyDescent="0.25">
      <c r="I592">
        <v>4.3500000000000017E-4</v>
      </c>
      <c r="J592">
        <v>10.31533923712</v>
      </c>
      <c r="K592">
        <v>3.4874496959999997</v>
      </c>
      <c r="L592">
        <v>10.509849087999999</v>
      </c>
      <c r="U592">
        <v>4.3500000000000017E-4</v>
      </c>
      <c r="V592">
        <v>10.31533923712</v>
      </c>
      <c r="W592">
        <v>3.4874496959999997</v>
      </c>
      <c r="X592">
        <v>10.509849087999999</v>
      </c>
    </row>
    <row r="593" spans="9:24" x14ac:dyDescent="0.25">
      <c r="I593">
        <v>4.4000000000000018E-4</v>
      </c>
      <c r="J593">
        <v>10.29523873408</v>
      </c>
      <c r="K593">
        <v>3.6884547263999994</v>
      </c>
      <c r="L593">
        <v>10.509849087999999</v>
      </c>
      <c r="U593">
        <v>4.4000000000000018E-4</v>
      </c>
      <c r="V593">
        <v>10.29523873408</v>
      </c>
      <c r="W593">
        <v>3.6884547263999994</v>
      </c>
      <c r="X593">
        <v>10.509849087999999</v>
      </c>
    </row>
    <row r="594" spans="9:24" x14ac:dyDescent="0.25">
      <c r="I594">
        <v>4.4500000000000019E-4</v>
      </c>
      <c r="J594">
        <v>10.31533923712</v>
      </c>
      <c r="K594">
        <v>3.6884547263999994</v>
      </c>
      <c r="L594">
        <v>10.509849087999999</v>
      </c>
      <c r="U594">
        <v>4.4500000000000019E-4</v>
      </c>
      <c r="V594">
        <v>10.31533923712</v>
      </c>
      <c r="W594">
        <v>3.6884547263999994</v>
      </c>
      <c r="X594">
        <v>10.509849087999999</v>
      </c>
    </row>
    <row r="595" spans="9:24" x14ac:dyDescent="0.25">
      <c r="I595">
        <v>4.500000000000002E-4</v>
      </c>
      <c r="J595">
        <v>10.29523873408</v>
      </c>
      <c r="K595">
        <v>3.8894597567999996</v>
      </c>
      <c r="L595">
        <v>10.509849087999999</v>
      </c>
      <c r="U595">
        <v>4.500000000000002E-4</v>
      </c>
      <c r="V595">
        <v>10.29523873408</v>
      </c>
      <c r="W595">
        <v>3.8894597567999996</v>
      </c>
      <c r="X595">
        <v>10.509849087999999</v>
      </c>
    </row>
    <row r="596" spans="9:24" x14ac:dyDescent="0.25">
      <c r="I596">
        <v>4.5500000000000016E-4</v>
      </c>
      <c r="J596">
        <v>10.27513823104</v>
      </c>
      <c r="K596">
        <v>3.8894597567999996</v>
      </c>
      <c r="L596">
        <v>10.509849087999999</v>
      </c>
      <c r="U596">
        <v>4.5500000000000016E-4</v>
      </c>
      <c r="V596">
        <v>10.27513823104</v>
      </c>
      <c r="W596">
        <v>3.8894597567999996</v>
      </c>
      <c r="X596">
        <v>10.509849087999999</v>
      </c>
    </row>
    <row r="597" spans="9:24" x14ac:dyDescent="0.25">
      <c r="I597">
        <v>4.6000000000000018E-4</v>
      </c>
      <c r="J597">
        <v>10.29523873408</v>
      </c>
      <c r="K597">
        <v>3.8894597567999996</v>
      </c>
      <c r="L597">
        <v>10.509849087999999</v>
      </c>
      <c r="U597">
        <v>4.6000000000000018E-4</v>
      </c>
      <c r="V597">
        <v>10.29523873408</v>
      </c>
      <c r="W597">
        <v>3.8894597567999996</v>
      </c>
      <c r="X597">
        <v>10.509849087999999</v>
      </c>
    </row>
    <row r="598" spans="9:24" x14ac:dyDescent="0.25">
      <c r="I598">
        <v>4.6500000000000019E-4</v>
      </c>
      <c r="J598">
        <v>10.29523873408</v>
      </c>
      <c r="K598">
        <v>4.0904647871999993</v>
      </c>
      <c r="L598">
        <v>10.509849087999999</v>
      </c>
      <c r="U598">
        <v>4.6500000000000019E-4</v>
      </c>
      <c r="V598">
        <v>10.29523873408</v>
      </c>
      <c r="W598">
        <v>4.0904647871999993</v>
      </c>
      <c r="X598">
        <v>10.509849087999999</v>
      </c>
    </row>
    <row r="599" spans="9:24" x14ac:dyDescent="0.25">
      <c r="I599">
        <v>4.700000000000002E-4</v>
      </c>
      <c r="J599">
        <v>10.29523873408</v>
      </c>
      <c r="K599">
        <v>4.2914698175999995</v>
      </c>
      <c r="L599">
        <v>10.509849087999999</v>
      </c>
      <c r="U599">
        <v>4.700000000000002E-4</v>
      </c>
      <c r="V599">
        <v>10.29523873408</v>
      </c>
      <c r="W599">
        <v>4.2914698175999995</v>
      </c>
      <c r="X599">
        <v>10.509849087999999</v>
      </c>
    </row>
    <row r="600" spans="9:24" x14ac:dyDescent="0.25">
      <c r="I600">
        <v>4.7500000000000022E-4</v>
      </c>
      <c r="J600">
        <v>10.29523873408</v>
      </c>
      <c r="K600">
        <v>4.0904647871999993</v>
      </c>
      <c r="L600">
        <v>10.509849087999999</v>
      </c>
      <c r="U600">
        <v>4.7500000000000022E-4</v>
      </c>
      <c r="V600">
        <v>10.29523873408</v>
      </c>
      <c r="W600">
        <v>4.0904647871999993</v>
      </c>
      <c r="X600">
        <v>10.509849087999999</v>
      </c>
    </row>
    <row r="601" spans="9:24" x14ac:dyDescent="0.25">
      <c r="I601">
        <v>4.8000000000000017E-4</v>
      </c>
      <c r="J601">
        <v>10.29523873408</v>
      </c>
      <c r="K601">
        <v>4.2914698175999995</v>
      </c>
      <c r="L601">
        <v>10.509849087999999</v>
      </c>
      <c r="U601">
        <v>4.8000000000000017E-4</v>
      </c>
      <c r="V601">
        <v>10.29523873408</v>
      </c>
      <c r="W601">
        <v>4.2914698175999995</v>
      </c>
      <c r="X601">
        <v>10.509849087999999</v>
      </c>
    </row>
    <row r="602" spans="9:24" x14ac:dyDescent="0.25">
      <c r="I602">
        <v>4.8500000000000019E-4</v>
      </c>
      <c r="J602">
        <v>10.29523873408</v>
      </c>
      <c r="K602">
        <v>4.2914698175999995</v>
      </c>
      <c r="L602">
        <v>10.509849087999999</v>
      </c>
      <c r="U602">
        <v>4.8500000000000019E-4</v>
      </c>
      <c r="V602">
        <v>10.29523873408</v>
      </c>
      <c r="W602">
        <v>4.2914698175999995</v>
      </c>
      <c r="X602">
        <v>10.509849087999999</v>
      </c>
    </row>
    <row r="603" spans="9:24" x14ac:dyDescent="0.25">
      <c r="I603">
        <v>4.900000000000002E-4</v>
      </c>
      <c r="J603">
        <v>10.31533923712</v>
      </c>
      <c r="K603">
        <v>4.4924748479999996</v>
      </c>
      <c r="L603">
        <v>10.710854118399999</v>
      </c>
      <c r="U603">
        <v>4.900000000000002E-4</v>
      </c>
      <c r="V603">
        <v>10.31533923712</v>
      </c>
      <c r="W603">
        <v>4.4924748479999996</v>
      </c>
      <c r="X603">
        <v>10.710854118399999</v>
      </c>
    </row>
    <row r="604" spans="9:24" x14ac:dyDescent="0.25">
      <c r="I604">
        <v>4.9500000000000021E-4</v>
      </c>
      <c r="J604">
        <v>10.29523873408</v>
      </c>
      <c r="K604">
        <v>4.4924748479999996</v>
      </c>
      <c r="L604">
        <v>10.509849087999999</v>
      </c>
      <c r="U604">
        <v>4.9500000000000021E-4</v>
      </c>
      <c r="V604">
        <v>10.29523873408</v>
      </c>
      <c r="W604">
        <v>4.4924748479999996</v>
      </c>
      <c r="X604">
        <v>10.509849087999999</v>
      </c>
    </row>
    <row r="605" spans="9:24" x14ac:dyDescent="0.25">
      <c r="I605">
        <v>5.0000000000000023E-4</v>
      </c>
      <c r="J605">
        <v>10.31533923712</v>
      </c>
      <c r="K605">
        <v>4.6934798783999998</v>
      </c>
      <c r="L605">
        <v>10.509849087999999</v>
      </c>
      <c r="U605">
        <v>5.0000000000000023E-4</v>
      </c>
      <c r="V605">
        <v>10.31533923712</v>
      </c>
      <c r="W605">
        <v>4.6934798783999998</v>
      </c>
      <c r="X605">
        <v>10.509849087999999</v>
      </c>
    </row>
    <row r="606" spans="9:24" x14ac:dyDescent="0.25">
      <c r="I606">
        <v>5.0500000000000024E-4</v>
      </c>
      <c r="J606">
        <v>10.31533923712</v>
      </c>
      <c r="K606">
        <v>4.6934798783999998</v>
      </c>
      <c r="L606">
        <v>10.509849087999999</v>
      </c>
      <c r="U606">
        <v>5.0500000000000024E-4</v>
      </c>
      <c r="V606">
        <v>10.31533923712</v>
      </c>
      <c r="W606">
        <v>4.6934798783999998</v>
      </c>
      <c r="X606">
        <v>10.509849087999999</v>
      </c>
    </row>
    <row r="607" spans="9:24" x14ac:dyDescent="0.25">
      <c r="I607">
        <v>5.1000000000000015E-4</v>
      </c>
      <c r="J607">
        <v>10.31533923712</v>
      </c>
      <c r="K607">
        <v>4.8944849088</v>
      </c>
      <c r="L607">
        <v>10.710854118399999</v>
      </c>
      <c r="U607">
        <v>5.1000000000000015E-4</v>
      </c>
      <c r="V607">
        <v>10.31533923712</v>
      </c>
      <c r="W607">
        <v>4.8944849088</v>
      </c>
      <c r="X607">
        <v>10.710854118399999</v>
      </c>
    </row>
    <row r="608" spans="9:24" x14ac:dyDescent="0.25">
      <c r="I608">
        <v>5.1500000000000016E-4</v>
      </c>
      <c r="J608">
        <v>10.27513823104</v>
      </c>
      <c r="K608">
        <v>4.8944849088</v>
      </c>
      <c r="L608">
        <v>10.509849087999999</v>
      </c>
      <c r="U608">
        <v>5.1500000000000016E-4</v>
      </c>
      <c r="V608">
        <v>10.27513823104</v>
      </c>
      <c r="W608">
        <v>4.8944849088</v>
      </c>
      <c r="X608">
        <v>10.509849087999999</v>
      </c>
    </row>
    <row r="609" spans="9:24" x14ac:dyDescent="0.25">
      <c r="I609">
        <v>5.2000000000000017E-4</v>
      </c>
      <c r="J609">
        <v>10.29523873408</v>
      </c>
      <c r="K609">
        <v>4.8944849088</v>
      </c>
      <c r="L609">
        <v>10.509849087999999</v>
      </c>
      <c r="U609">
        <v>5.2000000000000017E-4</v>
      </c>
      <c r="V609">
        <v>10.29523873408</v>
      </c>
      <c r="W609">
        <v>4.8944849088</v>
      </c>
      <c r="X609">
        <v>10.509849087999999</v>
      </c>
    </row>
    <row r="610" spans="9:24" x14ac:dyDescent="0.25">
      <c r="I610">
        <v>5.2500000000000018E-4</v>
      </c>
      <c r="J610">
        <v>10.31533923712</v>
      </c>
      <c r="K610">
        <v>5.0954899391999993</v>
      </c>
      <c r="L610">
        <v>10.509849087999999</v>
      </c>
      <c r="U610">
        <v>5.2500000000000018E-4</v>
      </c>
      <c r="V610">
        <v>10.31533923712</v>
      </c>
      <c r="W610">
        <v>5.0954899391999993</v>
      </c>
      <c r="X610">
        <v>10.509849087999999</v>
      </c>
    </row>
    <row r="611" spans="9:24" x14ac:dyDescent="0.25">
      <c r="I611">
        <v>5.300000000000002E-4</v>
      </c>
      <c r="J611">
        <v>10.31533923712</v>
      </c>
      <c r="K611">
        <v>5.0954899391999993</v>
      </c>
      <c r="L611">
        <v>10.509849087999999</v>
      </c>
      <c r="U611">
        <v>5.300000000000002E-4</v>
      </c>
      <c r="V611">
        <v>10.31533923712</v>
      </c>
      <c r="W611">
        <v>5.0954899391999993</v>
      </c>
      <c r="X611">
        <v>10.509849087999999</v>
      </c>
    </row>
    <row r="612" spans="9:24" x14ac:dyDescent="0.25">
      <c r="I612">
        <v>5.3500000000000021E-4</v>
      </c>
      <c r="J612">
        <v>10.29523873408</v>
      </c>
      <c r="K612">
        <v>5.0954899391999993</v>
      </c>
      <c r="L612">
        <v>10.509849087999999</v>
      </c>
      <c r="U612">
        <v>5.3500000000000021E-4</v>
      </c>
      <c r="V612">
        <v>10.29523873408</v>
      </c>
      <c r="W612">
        <v>5.0954899391999993</v>
      </c>
      <c r="X612">
        <v>10.509849087999999</v>
      </c>
    </row>
    <row r="613" spans="9:24" x14ac:dyDescent="0.25">
      <c r="I613">
        <v>5.4000000000000022E-4</v>
      </c>
      <c r="J613">
        <v>10.29523873408</v>
      </c>
      <c r="K613">
        <v>5.0954899391999993</v>
      </c>
      <c r="L613">
        <v>10.710854118399999</v>
      </c>
      <c r="U613">
        <v>5.4000000000000022E-4</v>
      </c>
      <c r="V613">
        <v>10.29523873408</v>
      </c>
      <c r="W613">
        <v>5.0954899391999993</v>
      </c>
      <c r="X613">
        <v>10.710854118399999</v>
      </c>
    </row>
    <row r="614" spans="9:24" x14ac:dyDescent="0.25">
      <c r="I614">
        <v>5.4500000000000024E-4</v>
      </c>
      <c r="J614">
        <v>10.31533923712</v>
      </c>
      <c r="K614">
        <v>5.2964949695999994</v>
      </c>
      <c r="L614">
        <v>10.509849087999999</v>
      </c>
      <c r="U614">
        <v>5.4500000000000024E-4</v>
      </c>
      <c r="V614">
        <v>10.31533923712</v>
      </c>
      <c r="W614">
        <v>5.2964949695999994</v>
      </c>
      <c r="X614">
        <v>10.509849087999999</v>
      </c>
    </row>
    <row r="615" spans="9:24" x14ac:dyDescent="0.25">
      <c r="I615">
        <v>5.5000000000000025E-4</v>
      </c>
      <c r="J615">
        <v>10.29523873408</v>
      </c>
      <c r="K615">
        <v>5.2964949695999994</v>
      </c>
      <c r="L615">
        <v>10.509849087999999</v>
      </c>
      <c r="U615">
        <v>5.5000000000000025E-4</v>
      </c>
      <c r="V615">
        <v>10.29523873408</v>
      </c>
      <c r="W615">
        <v>5.2964949695999994</v>
      </c>
      <c r="X615">
        <v>10.509849087999999</v>
      </c>
    </row>
    <row r="616" spans="9:24" x14ac:dyDescent="0.25">
      <c r="I616">
        <v>5.5500000000000015E-4</v>
      </c>
      <c r="J616">
        <v>10.29523873408</v>
      </c>
      <c r="K616">
        <v>5.4974999999999996</v>
      </c>
      <c r="L616">
        <v>10.710854118399999</v>
      </c>
      <c r="U616">
        <v>5.5500000000000015E-4</v>
      </c>
      <c r="V616">
        <v>10.29523873408</v>
      </c>
      <c r="W616">
        <v>5.4974999999999996</v>
      </c>
      <c r="X616">
        <v>10.710854118399999</v>
      </c>
    </row>
    <row r="617" spans="9:24" x14ac:dyDescent="0.25">
      <c r="I617">
        <v>5.6000000000000017E-4</v>
      </c>
      <c r="J617">
        <v>10.31533923712</v>
      </c>
      <c r="K617">
        <v>5.4974999999999996</v>
      </c>
      <c r="L617">
        <v>10.509849087999999</v>
      </c>
      <c r="U617">
        <v>5.6000000000000017E-4</v>
      </c>
      <c r="V617">
        <v>10.31533923712</v>
      </c>
      <c r="W617">
        <v>5.4974999999999996</v>
      </c>
      <c r="X617">
        <v>10.509849087999999</v>
      </c>
    </row>
    <row r="618" spans="9:24" x14ac:dyDescent="0.25">
      <c r="I618">
        <v>5.6500000000000018E-4</v>
      </c>
      <c r="J618">
        <v>10.29523873408</v>
      </c>
      <c r="K618">
        <v>5.4974999999999996</v>
      </c>
      <c r="L618">
        <v>10.710854118399999</v>
      </c>
      <c r="U618">
        <v>5.6500000000000018E-4</v>
      </c>
      <c r="V618">
        <v>10.29523873408</v>
      </c>
      <c r="W618">
        <v>5.4974999999999996</v>
      </c>
      <c r="X618">
        <v>10.710854118399999</v>
      </c>
    </row>
    <row r="619" spans="9:24" x14ac:dyDescent="0.25">
      <c r="I619">
        <v>5.7000000000000019E-4</v>
      </c>
      <c r="J619">
        <v>10.31533923712</v>
      </c>
      <c r="K619">
        <v>5.6985050303999998</v>
      </c>
      <c r="L619">
        <v>10.509849087999999</v>
      </c>
      <c r="U619">
        <v>5.7000000000000019E-4</v>
      </c>
      <c r="V619">
        <v>10.31533923712</v>
      </c>
      <c r="W619">
        <v>5.6985050303999998</v>
      </c>
      <c r="X619">
        <v>10.509849087999999</v>
      </c>
    </row>
    <row r="620" spans="9:24" x14ac:dyDescent="0.25">
      <c r="I620">
        <v>5.7500000000000021E-4</v>
      </c>
      <c r="J620">
        <v>10.31533923712</v>
      </c>
      <c r="K620">
        <v>5.6985050303999998</v>
      </c>
      <c r="L620">
        <v>10.509849087999999</v>
      </c>
      <c r="U620">
        <v>5.7500000000000021E-4</v>
      </c>
      <c r="V620">
        <v>10.31533923712</v>
      </c>
      <c r="W620">
        <v>5.6985050303999998</v>
      </c>
      <c r="X620">
        <v>10.509849087999999</v>
      </c>
    </row>
    <row r="621" spans="9:24" x14ac:dyDescent="0.25">
      <c r="I621">
        <v>5.8000000000000022E-4</v>
      </c>
      <c r="J621">
        <v>10.29523873408</v>
      </c>
      <c r="K621">
        <v>5.8995100608</v>
      </c>
      <c r="L621">
        <v>10.710854118399999</v>
      </c>
      <c r="U621">
        <v>5.8000000000000022E-4</v>
      </c>
      <c r="V621">
        <v>10.29523873408</v>
      </c>
      <c r="W621">
        <v>5.8995100608</v>
      </c>
      <c r="X621">
        <v>10.710854118399999</v>
      </c>
    </row>
    <row r="622" spans="9:24" x14ac:dyDescent="0.25">
      <c r="I622">
        <v>5.8500000000000023E-4</v>
      </c>
      <c r="J622">
        <v>10.27513823104</v>
      </c>
      <c r="K622">
        <v>5.8995100608</v>
      </c>
      <c r="L622">
        <v>10.308844057599998</v>
      </c>
      <c r="U622">
        <v>5.8500000000000023E-4</v>
      </c>
      <c r="V622">
        <v>10.27513823104</v>
      </c>
      <c r="W622">
        <v>5.8995100608</v>
      </c>
      <c r="X622">
        <v>10.308844057599998</v>
      </c>
    </row>
    <row r="623" spans="9:24" x14ac:dyDescent="0.25">
      <c r="I623">
        <v>5.9000000000000025E-4</v>
      </c>
      <c r="J623">
        <v>10.29523873408</v>
      </c>
      <c r="K623">
        <v>5.8995100608</v>
      </c>
      <c r="L623">
        <v>10.710854118399999</v>
      </c>
      <c r="U623">
        <v>5.9000000000000025E-4</v>
      </c>
      <c r="V623">
        <v>10.29523873408</v>
      </c>
      <c r="W623">
        <v>5.8995100608</v>
      </c>
      <c r="X623">
        <v>10.710854118399999</v>
      </c>
    </row>
    <row r="624" spans="9:24" x14ac:dyDescent="0.25">
      <c r="I624">
        <v>5.9500000000000015E-4</v>
      </c>
      <c r="J624">
        <v>10.31533923712</v>
      </c>
      <c r="K624">
        <v>6.1005150911999992</v>
      </c>
      <c r="L624">
        <v>10.710854118399999</v>
      </c>
      <c r="U624">
        <v>5.9500000000000015E-4</v>
      </c>
      <c r="V624">
        <v>10.31533923712</v>
      </c>
      <c r="W624">
        <v>6.1005150911999992</v>
      </c>
      <c r="X624">
        <v>10.710854118399999</v>
      </c>
    </row>
    <row r="625" spans="9:24" x14ac:dyDescent="0.25">
      <c r="I625">
        <v>6.0000000000000016E-4</v>
      </c>
      <c r="J625">
        <v>10.27513823104</v>
      </c>
      <c r="K625">
        <v>6.1005150911999992</v>
      </c>
      <c r="L625">
        <v>10.509849087999999</v>
      </c>
      <c r="U625">
        <v>6.0000000000000016E-4</v>
      </c>
      <c r="V625">
        <v>10.27513823104</v>
      </c>
      <c r="W625">
        <v>6.1005150911999992</v>
      </c>
      <c r="X625">
        <v>10.509849087999999</v>
      </c>
    </row>
    <row r="626" spans="9:24" x14ac:dyDescent="0.25">
      <c r="I626">
        <v>6.0500000000000018E-4</v>
      </c>
      <c r="J626">
        <v>10.31533923712</v>
      </c>
      <c r="K626">
        <v>6.1005150911999992</v>
      </c>
      <c r="L626">
        <v>10.509849087999999</v>
      </c>
      <c r="U626">
        <v>6.0500000000000018E-4</v>
      </c>
      <c r="V626">
        <v>10.31533923712</v>
      </c>
      <c r="W626">
        <v>6.1005150911999992</v>
      </c>
      <c r="X626">
        <v>10.509849087999999</v>
      </c>
    </row>
    <row r="627" spans="9:24" x14ac:dyDescent="0.25">
      <c r="I627">
        <v>6.1000000000000019E-4</v>
      </c>
      <c r="J627">
        <v>10.31533923712</v>
      </c>
      <c r="K627">
        <v>6.3015201215999994</v>
      </c>
      <c r="L627">
        <v>10.509849087999999</v>
      </c>
      <c r="U627">
        <v>6.1000000000000019E-4</v>
      </c>
      <c r="V627">
        <v>10.31533923712</v>
      </c>
      <c r="W627">
        <v>6.3015201215999994</v>
      </c>
      <c r="X627">
        <v>10.509849087999999</v>
      </c>
    </row>
    <row r="628" spans="9:24" x14ac:dyDescent="0.25">
      <c r="I628">
        <v>6.150000000000002E-4</v>
      </c>
      <c r="J628">
        <v>10.29523873408</v>
      </c>
      <c r="K628">
        <v>6.3015201215999994</v>
      </c>
      <c r="L628">
        <v>10.710854118399999</v>
      </c>
      <c r="U628">
        <v>6.150000000000002E-4</v>
      </c>
      <c r="V628">
        <v>10.29523873408</v>
      </c>
      <c r="W628">
        <v>6.3015201215999994</v>
      </c>
      <c r="X628">
        <v>10.710854118399999</v>
      </c>
    </row>
    <row r="629" spans="9:24" x14ac:dyDescent="0.25">
      <c r="I629">
        <v>6.2000000000000022E-4</v>
      </c>
      <c r="J629">
        <v>10.27513823104</v>
      </c>
      <c r="K629">
        <v>6.3015201215999994</v>
      </c>
      <c r="L629">
        <v>0.45959756799999862</v>
      </c>
      <c r="U629">
        <v>6.2000000000000022E-4</v>
      </c>
      <c r="V629">
        <v>10.27513823104</v>
      </c>
      <c r="W629">
        <v>6.3015201215999994</v>
      </c>
      <c r="X629">
        <v>0.45959756799999862</v>
      </c>
    </row>
    <row r="630" spans="9:24" x14ac:dyDescent="0.25">
      <c r="I630">
        <v>6.2500000000000023E-4</v>
      </c>
      <c r="J630">
        <v>10.234937224960001</v>
      </c>
      <c r="K630">
        <v>6.3015201215999994</v>
      </c>
      <c r="L630">
        <v>0.25859253759999862</v>
      </c>
      <c r="U630">
        <v>6.2500000000000023E-4</v>
      </c>
      <c r="V630">
        <v>10.234937224960001</v>
      </c>
      <c r="W630">
        <v>6.3015201215999994</v>
      </c>
      <c r="X630">
        <v>0.25859253759999862</v>
      </c>
    </row>
    <row r="631" spans="9:24" x14ac:dyDescent="0.25">
      <c r="I631">
        <v>6.3000000000000024E-4</v>
      </c>
      <c r="J631">
        <v>9.8932286732800012</v>
      </c>
      <c r="K631">
        <v>6.5025251519999996</v>
      </c>
      <c r="L631">
        <v>0.66060259839999858</v>
      </c>
      <c r="U631">
        <v>6.3000000000000024E-4</v>
      </c>
      <c r="V631">
        <v>9.8932286732800012</v>
      </c>
      <c r="W631">
        <v>6.5025251519999996</v>
      </c>
      <c r="X631">
        <v>0.66060259839999858</v>
      </c>
    </row>
    <row r="632" spans="9:24" x14ac:dyDescent="0.25">
      <c r="I632">
        <v>6.3500000000000026E-4</v>
      </c>
      <c r="J632">
        <v>9.9133291763199995</v>
      </c>
      <c r="K632">
        <v>6.5025251519999996</v>
      </c>
      <c r="L632">
        <v>0.45959756799999862</v>
      </c>
      <c r="U632">
        <v>6.3500000000000026E-4</v>
      </c>
      <c r="V632">
        <v>9.9133291763199995</v>
      </c>
      <c r="W632">
        <v>6.5025251519999996</v>
      </c>
      <c r="X632">
        <v>0.45959756799999862</v>
      </c>
    </row>
    <row r="633" spans="9:24" x14ac:dyDescent="0.25">
      <c r="I633">
        <v>6.4000000000000016E-4</v>
      </c>
      <c r="J633">
        <v>9.9334296793599997</v>
      </c>
      <c r="K633">
        <v>6.7035301823999998</v>
      </c>
      <c r="L633">
        <v>0.66060259839999858</v>
      </c>
      <c r="U633">
        <v>6.4000000000000016E-4</v>
      </c>
      <c r="V633">
        <v>9.9334296793599997</v>
      </c>
      <c r="W633">
        <v>6.7035301823999998</v>
      </c>
      <c r="X633">
        <v>0.66060259839999858</v>
      </c>
    </row>
    <row r="634" spans="9:24" x14ac:dyDescent="0.25">
      <c r="I634">
        <v>6.4500000000000017E-4</v>
      </c>
      <c r="J634">
        <v>9.9133291763199995</v>
      </c>
      <c r="K634">
        <v>6.7035301823999998</v>
      </c>
      <c r="L634">
        <v>0.45959756799999862</v>
      </c>
      <c r="U634">
        <v>6.4500000000000017E-4</v>
      </c>
      <c r="V634">
        <v>9.9133291763199995</v>
      </c>
      <c r="W634">
        <v>6.7035301823999998</v>
      </c>
      <c r="X634">
        <v>0.45959756799999862</v>
      </c>
    </row>
    <row r="635" spans="9:24" x14ac:dyDescent="0.25">
      <c r="I635">
        <v>6.5000000000000019E-4</v>
      </c>
      <c r="J635">
        <v>9.9133291763199995</v>
      </c>
      <c r="K635">
        <v>6.9045352127999999</v>
      </c>
      <c r="L635">
        <v>0.45959756799999862</v>
      </c>
      <c r="U635">
        <v>6.5000000000000019E-4</v>
      </c>
      <c r="V635">
        <v>9.9133291763199995</v>
      </c>
      <c r="W635">
        <v>6.9045352127999999</v>
      </c>
      <c r="X635">
        <v>0.45959756799999862</v>
      </c>
    </row>
    <row r="636" spans="9:24" x14ac:dyDescent="0.25">
      <c r="I636">
        <v>6.550000000000002E-4</v>
      </c>
      <c r="J636">
        <v>9.9133291763199995</v>
      </c>
      <c r="K636">
        <v>6.9045352127999999</v>
      </c>
      <c r="L636">
        <v>0.45959756799999862</v>
      </c>
      <c r="U636">
        <v>6.550000000000002E-4</v>
      </c>
      <c r="V636">
        <v>9.9133291763199995</v>
      </c>
      <c r="W636">
        <v>6.9045352127999999</v>
      </c>
      <c r="X636">
        <v>0.45959756799999862</v>
      </c>
    </row>
    <row r="637" spans="9:24" x14ac:dyDescent="0.25">
      <c r="I637">
        <v>6.6000000000000021E-4</v>
      </c>
      <c r="J637">
        <v>9.9133291763199995</v>
      </c>
      <c r="K637">
        <v>7.1055402432000001</v>
      </c>
      <c r="L637">
        <v>0.66060259839999858</v>
      </c>
      <c r="U637">
        <v>6.6000000000000021E-4</v>
      </c>
      <c r="V637">
        <v>9.9133291763199995</v>
      </c>
      <c r="W637">
        <v>7.1055402432000001</v>
      </c>
      <c r="X637">
        <v>0.66060259839999858</v>
      </c>
    </row>
    <row r="638" spans="9:24" x14ac:dyDescent="0.25">
      <c r="I638">
        <v>6.6500000000000023E-4</v>
      </c>
      <c r="J638">
        <v>9.9133291763199995</v>
      </c>
      <c r="K638">
        <v>7.1055402432000001</v>
      </c>
      <c r="L638">
        <v>0.45959756799999862</v>
      </c>
      <c r="U638">
        <v>6.6500000000000023E-4</v>
      </c>
      <c r="V638">
        <v>9.9133291763199995</v>
      </c>
      <c r="W638">
        <v>7.1055402432000001</v>
      </c>
      <c r="X638">
        <v>0.45959756799999862</v>
      </c>
    </row>
    <row r="639" spans="9:24" x14ac:dyDescent="0.25">
      <c r="I639">
        <v>6.7000000000000024E-4</v>
      </c>
      <c r="J639">
        <v>9.9133291763199995</v>
      </c>
      <c r="K639">
        <v>7.3065452735999994</v>
      </c>
      <c r="L639">
        <v>0.45959756799999862</v>
      </c>
      <c r="U639">
        <v>6.7000000000000024E-4</v>
      </c>
      <c r="V639">
        <v>9.9133291763199995</v>
      </c>
      <c r="W639">
        <v>7.3065452735999994</v>
      </c>
      <c r="X639">
        <v>0.45959756799999862</v>
      </c>
    </row>
    <row r="640" spans="9:24" x14ac:dyDescent="0.25">
      <c r="I640">
        <v>6.7500000000000025E-4</v>
      </c>
      <c r="J640">
        <v>9.9133291763199995</v>
      </c>
      <c r="K640">
        <v>7.3065452735999994</v>
      </c>
      <c r="L640">
        <v>0.25859253759999862</v>
      </c>
      <c r="U640">
        <v>6.7500000000000025E-4</v>
      </c>
      <c r="V640">
        <v>9.9133291763199995</v>
      </c>
      <c r="W640">
        <v>7.3065452735999994</v>
      </c>
      <c r="X640">
        <v>0.25859253759999862</v>
      </c>
    </row>
    <row r="641" spans="9:24" x14ac:dyDescent="0.25">
      <c r="I641">
        <v>6.8000000000000016E-4</v>
      </c>
      <c r="J641">
        <v>9.9133291763199995</v>
      </c>
      <c r="K641">
        <v>7.3065452735999994</v>
      </c>
      <c r="L641">
        <v>0.45959756799999862</v>
      </c>
      <c r="U641">
        <v>6.8000000000000016E-4</v>
      </c>
      <c r="V641">
        <v>9.9133291763199995</v>
      </c>
      <c r="W641">
        <v>7.3065452735999994</v>
      </c>
      <c r="X641">
        <v>0.45959756799999862</v>
      </c>
    </row>
    <row r="642" spans="9:24" x14ac:dyDescent="0.25">
      <c r="I642">
        <v>6.8500000000000017E-4</v>
      </c>
      <c r="J642">
        <v>9.9334296793599997</v>
      </c>
      <c r="K642">
        <v>7.3065452735999994</v>
      </c>
      <c r="L642">
        <v>0.25859253759999862</v>
      </c>
      <c r="U642">
        <v>6.8500000000000017E-4</v>
      </c>
      <c r="V642">
        <v>9.9334296793599997</v>
      </c>
      <c r="W642">
        <v>7.3065452735999994</v>
      </c>
      <c r="X642">
        <v>0.25859253759999862</v>
      </c>
    </row>
    <row r="643" spans="9:24" x14ac:dyDescent="0.25">
      <c r="I643">
        <v>6.9000000000000018E-4</v>
      </c>
      <c r="J643">
        <v>9.9535301823999998</v>
      </c>
      <c r="K643">
        <v>7.5075503039999996</v>
      </c>
      <c r="L643">
        <v>0.45959756799999862</v>
      </c>
      <c r="U643">
        <v>6.9000000000000018E-4</v>
      </c>
      <c r="V643">
        <v>9.9535301823999998</v>
      </c>
      <c r="W643">
        <v>7.5075503039999996</v>
      </c>
      <c r="X643">
        <v>0.45959756799999862</v>
      </c>
    </row>
    <row r="644" spans="9:24" x14ac:dyDescent="0.25">
      <c r="I644">
        <v>6.950000000000002E-4</v>
      </c>
      <c r="J644">
        <v>9.9334296793599997</v>
      </c>
      <c r="K644">
        <v>7.7085553343999997</v>
      </c>
      <c r="L644">
        <v>0.45959756799999862</v>
      </c>
      <c r="U644">
        <v>6.950000000000002E-4</v>
      </c>
      <c r="V644">
        <v>9.9334296793599997</v>
      </c>
      <c r="W644">
        <v>7.7085553343999997</v>
      </c>
      <c r="X644">
        <v>0.45959756799999862</v>
      </c>
    </row>
    <row r="645" spans="9:24" x14ac:dyDescent="0.25">
      <c r="I645">
        <v>7.0000000000000021E-4</v>
      </c>
      <c r="J645">
        <v>9.9334296793599997</v>
      </c>
      <c r="K645">
        <v>7.7085553343999997</v>
      </c>
      <c r="L645">
        <v>0.45959756799999862</v>
      </c>
      <c r="U645">
        <v>7.0000000000000021E-4</v>
      </c>
      <c r="V645">
        <v>9.9334296793599997</v>
      </c>
      <c r="W645">
        <v>7.7085553343999997</v>
      </c>
      <c r="X645">
        <v>0.45959756799999862</v>
      </c>
    </row>
    <row r="646" spans="9:24" x14ac:dyDescent="0.25">
      <c r="I646">
        <v>7.0500000000000022E-4</v>
      </c>
      <c r="J646">
        <v>9.9535301823999998</v>
      </c>
      <c r="K646">
        <v>7.9095603647999999</v>
      </c>
      <c r="L646">
        <v>0.45959756799999862</v>
      </c>
      <c r="U646">
        <v>7.0500000000000022E-4</v>
      </c>
      <c r="V646">
        <v>9.9535301823999998</v>
      </c>
      <c r="W646">
        <v>7.9095603647999999</v>
      </c>
      <c r="X646">
        <v>0.45959756799999862</v>
      </c>
    </row>
    <row r="647" spans="9:24" x14ac:dyDescent="0.25">
      <c r="I647">
        <v>7.1000000000000024E-4</v>
      </c>
      <c r="J647">
        <v>9.9334296793599997</v>
      </c>
      <c r="K647">
        <v>7.7085553343999997</v>
      </c>
      <c r="L647">
        <v>0.45959756799999862</v>
      </c>
      <c r="U647">
        <v>7.1000000000000024E-4</v>
      </c>
      <c r="V647">
        <v>9.9334296793599997</v>
      </c>
      <c r="W647">
        <v>7.7085553343999997</v>
      </c>
      <c r="X647">
        <v>0.45959756799999862</v>
      </c>
    </row>
    <row r="648" spans="9:24" x14ac:dyDescent="0.25">
      <c r="I648">
        <v>7.1500000000000025E-4</v>
      </c>
      <c r="J648">
        <v>9.9535301823999998</v>
      </c>
      <c r="K648">
        <v>7.9095603647999999</v>
      </c>
      <c r="L648">
        <v>0.45959756799999862</v>
      </c>
      <c r="U648">
        <v>7.1500000000000025E-4</v>
      </c>
      <c r="V648">
        <v>9.9535301823999998</v>
      </c>
      <c r="W648">
        <v>7.9095603647999999</v>
      </c>
      <c r="X648">
        <v>0.45959756799999862</v>
      </c>
    </row>
    <row r="649" spans="9:24" x14ac:dyDescent="0.25">
      <c r="I649">
        <v>7.2000000000000026E-4</v>
      </c>
      <c r="J649">
        <v>9.9535301823999998</v>
      </c>
      <c r="K649">
        <v>8.1105653952000001</v>
      </c>
      <c r="L649">
        <v>0.66060259839999858</v>
      </c>
      <c r="U649">
        <v>7.2000000000000026E-4</v>
      </c>
      <c r="V649">
        <v>9.9535301823999998</v>
      </c>
      <c r="W649">
        <v>8.1105653952000001</v>
      </c>
      <c r="X649">
        <v>0.66060259839999858</v>
      </c>
    </row>
    <row r="650" spans="9:24" x14ac:dyDescent="0.25">
      <c r="I650">
        <v>7.2500000000000017E-4</v>
      </c>
      <c r="J650">
        <v>9.9535301823999998</v>
      </c>
      <c r="K650">
        <v>8.1105653952000001</v>
      </c>
      <c r="L650">
        <v>0.45959756799999862</v>
      </c>
      <c r="U650">
        <v>7.2500000000000017E-4</v>
      </c>
      <c r="V650">
        <v>9.9535301823999998</v>
      </c>
      <c r="W650">
        <v>8.1105653952000001</v>
      </c>
      <c r="X650">
        <v>0.45959756799999862</v>
      </c>
    </row>
    <row r="651" spans="9:24" x14ac:dyDescent="0.25">
      <c r="I651">
        <v>7.3000000000000018E-4</v>
      </c>
      <c r="J651">
        <v>9.9334296793599997</v>
      </c>
      <c r="K651">
        <v>8.1105653952000001</v>
      </c>
      <c r="L651">
        <v>0.45959756799999862</v>
      </c>
      <c r="U651">
        <v>7.3000000000000018E-4</v>
      </c>
      <c r="V651">
        <v>9.9334296793599997</v>
      </c>
      <c r="W651">
        <v>8.1105653952000001</v>
      </c>
      <c r="X651">
        <v>0.45959756799999862</v>
      </c>
    </row>
    <row r="652" spans="9:24" x14ac:dyDescent="0.25">
      <c r="I652">
        <v>7.3500000000000019E-4</v>
      </c>
      <c r="J652">
        <v>9.9334296793599997</v>
      </c>
      <c r="K652">
        <v>8.1105653952000001</v>
      </c>
      <c r="L652">
        <v>0.45959756799999862</v>
      </c>
      <c r="U652">
        <v>7.3500000000000019E-4</v>
      </c>
      <c r="V652">
        <v>9.9334296793599997</v>
      </c>
      <c r="W652">
        <v>8.1105653952000001</v>
      </c>
      <c r="X652">
        <v>0.45959756799999862</v>
      </c>
    </row>
    <row r="653" spans="9:24" x14ac:dyDescent="0.25">
      <c r="I653">
        <v>7.4000000000000021E-4</v>
      </c>
      <c r="J653">
        <v>9.9535301823999998</v>
      </c>
      <c r="K653">
        <v>8.3115704255999994</v>
      </c>
      <c r="L653">
        <v>0.45959756799999862</v>
      </c>
      <c r="U653">
        <v>7.4000000000000021E-4</v>
      </c>
      <c r="V653">
        <v>9.9535301823999998</v>
      </c>
      <c r="W653">
        <v>8.3115704255999994</v>
      </c>
      <c r="X653">
        <v>0.45959756799999862</v>
      </c>
    </row>
    <row r="654" spans="9:24" x14ac:dyDescent="0.25">
      <c r="I654">
        <v>7.4500000000000022E-4</v>
      </c>
      <c r="J654">
        <v>9.9334296793599997</v>
      </c>
      <c r="K654">
        <v>8.1105653952000001</v>
      </c>
      <c r="L654">
        <v>0.45959756799999862</v>
      </c>
      <c r="U654">
        <v>7.4500000000000022E-4</v>
      </c>
      <c r="V654">
        <v>9.9334296793599997</v>
      </c>
      <c r="W654">
        <v>8.1105653952000001</v>
      </c>
      <c r="X654">
        <v>0.45959756799999862</v>
      </c>
    </row>
    <row r="655" spans="9:24" x14ac:dyDescent="0.25">
      <c r="I655">
        <v>7.5000000000000023E-4</v>
      </c>
      <c r="J655">
        <v>9.9535301823999998</v>
      </c>
      <c r="K655">
        <v>8.3115704255999994</v>
      </c>
      <c r="L655">
        <v>0.45959756799999862</v>
      </c>
      <c r="U655">
        <v>7.5000000000000023E-4</v>
      </c>
      <c r="V655">
        <v>9.9535301823999998</v>
      </c>
      <c r="W655">
        <v>8.3115704255999994</v>
      </c>
      <c r="X655">
        <v>0.45959756799999862</v>
      </c>
    </row>
    <row r="656" spans="9:24" x14ac:dyDescent="0.25">
      <c r="I656">
        <v>7.5500000000000025E-4</v>
      </c>
      <c r="J656">
        <v>9.9334296793599997</v>
      </c>
      <c r="K656">
        <v>8.3115704255999994</v>
      </c>
      <c r="L656">
        <v>0.45959756799999862</v>
      </c>
      <c r="U656">
        <v>7.5500000000000025E-4</v>
      </c>
      <c r="V656">
        <v>9.9334296793599997</v>
      </c>
      <c r="W656">
        <v>8.3115704255999994</v>
      </c>
      <c r="X656">
        <v>0.45959756799999862</v>
      </c>
    </row>
    <row r="657" spans="9:24" x14ac:dyDescent="0.25">
      <c r="I657">
        <v>7.6000000000000026E-4</v>
      </c>
      <c r="J657">
        <v>9.9334296793599997</v>
      </c>
      <c r="K657">
        <v>8.3115704255999994</v>
      </c>
      <c r="L657">
        <v>0.45959756799999862</v>
      </c>
      <c r="U657">
        <v>7.6000000000000026E-4</v>
      </c>
      <c r="V657">
        <v>9.9334296793599997</v>
      </c>
      <c r="W657">
        <v>8.3115704255999994</v>
      </c>
      <c r="X657">
        <v>0.45959756799999862</v>
      </c>
    </row>
    <row r="658" spans="9:24" x14ac:dyDescent="0.25">
      <c r="I658">
        <v>7.6500000000000016E-4</v>
      </c>
      <c r="J658">
        <v>9.9535301823999998</v>
      </c>
      <c r="K658">
        <v>8.3115704255999994</v>
      </c>
      <c r="L658">
        <v>0.45959756799999862</v>
      </c>
      <c r="U658">
        <v>7.6500000000000016E-4</v>
      </c>
      <c r="V658">
        <v>9.9535301823999998</v>
      </c>
      <c r="W658">
        <v>8.3115704255999994</v>
      </c>
      <c r="X658">
        <v>0.45959756799999862</v>
      </c>
    </row>
    <row r="659" spans="9:24" x14ac:dyDescent="0.25">
      <c r="I659">
        <v>7.7000000000000018E-4</v>
      </c>
      <c r="J659">
        <v>9.9535301823999998</v>
      </c>
      <c r="K659">
        <v>8.3115704255999994</v>
      </c>
      <c r="L659">
        <v>0.45959756799999862</v>
      </c>
      <c r="U659">
        <v>7.7000000000000018E-4</v>
      </c>
      <c r="V659">
        <v>9.9535301823999998</v>
      </c>
      <c r="W659">
        <v>8.3115704255999994</v>
      </c>
      <c r="X659">
        <v>0.45959756799999862</v>
      </c>
    </row>
    <row r="660" spans="9:24" x14ac:dyDescent="0.25">
      <c r="I660">
        <v>7.7500000000000019E-4</v>
      </c>
      <c r="J660">
        <v>9.9535301823999998</v>
      </c>
      <c r="K660">
        <v>8.5125754560000004</v>
      </c>
      <c r="L660">
        <v>0.25859253759999862</v>
      </c>
      <c r="U660">
        <v>7.7500000000000019E-4</v>
      </c>
      <c r="V660">
        <v>9.9535301823999998</v>
      </c>
      <c r="W660">
        <v>8.5125754560000004</v>
      </c>
      <c r="X660">
        <v>0.25859253759999862</v>
      </c>
    </row>
    <row r="661" spans="9:24" x14ac:dyDescent="0.25">
      <c r="I661">
        <v>7.800000000000002E-4</v>
      </c>
      <c r="J661">
        <v>9.9535301823999998</v>
      </c>
      <c r="K661">
        <v>8.3115704255999994</v>
      </c>
      <c r="L661">
        <v>0.45959756799999862</v>
      </c>
      <c r="U661">
        <v>7.800000000000002E-4</v>
      </c>
      <c r="V661">
        <v>9.9535301823999998</v>
      </c>
      <c r="W661">
        <v>8.3115704255999994</v>
      </c>
      <c r="X661">
        <v>0.45959756799999862</v>
      </c>
    </row>
    <row r="662" spans="9:24" x14ac:dyDescent="0.25">
      <c r="I662">
        <v>7.8500000000000022E-4</v>
      </c>
      <c r="J662">
        <v>9.9535301823999998</v>
      </c>
      <c r="K662">
        <v>8.3115704255999994</v>
      </c>
      <c r="L662">
        <v>0.45959756799999862</v>
      </c>
      <c r="U662">
        <v>7.8500000000000022E-4</v>
      </c>
      <c r="V662">
        <v>9.9535301823999998</v>
      </c>
      <c r="W662">
        <v>8.3115704255999994</v>
      </c>
      <c r="X662">
        <v>0.45959756799999862</v>
      </c>
    </row>
    <row r="663" spans="9:24" x14ac:dyDescent="0.25">
      <c r="I663">
        <v>7.9000000000000023E-4</v>
      </c>
      <c r="J663">
        <v>9.9334296793599997</v>
      </c>
      <c r="K663">
        <v>8.7135804863999997</v>
      </c>
      <c r="L663">
        <v>0.45959756799999862</v>
      </c>
      <c r="U663">
        <v>7.9000000000000023E-4</v>
      </c>
      <c r="V663">
        <v>9.9334296793599997</v>
      </c>
      <c r="W663">
        <v>8.7135804863999997</v>
      </c>
      <c r="X663">
        <v>0.45959756799999862</v>
      </c>
    </row>
    <row r="664" spans="9:24" x14ac:dyDescent="0.25">
      <c r="I664">
        <v>7.9500000000000024E-4</v>
      </c>
      <c r="J664">
        <v>9.9334296793599997</v>
      </c>
      <c r="K664">
        <v>8.7135804863999997</v>
      </c>
      <c r="L664">
        <v>0.25859253759999862</v>
      </c>
      <c r="U664">
        <v>7.9500000000000024E-4</v>
      </c>
      <c r="V664">
        <v>9.9334296793599997</v>
      </c>
      <c r="W664">
        <v>8.7135804863999997</v>
      </c>
      <c r="X664">
        <v>0.25859253759999862</v>
      </c>
    </row>
    <row r="665" spans="9:24" x14ac:dyDescent="0.25">
      <c r="I665">
        <v>8.0000000000000026E-4</v>
      </c>
      <c r="J665">
        <v>9.9535301823999998</v>
      </c>
      <c r="K665">
        <v>8.5125754560000004</v>
      </c>
      <c r="L665">
        <v>0.45959756799999862</v>
      </c>
      <c r="U665">
        <v>8.0000000000000026E-4</v>
      </c>
      <c r="V665">
        <v>9.9535301823999998</v>
      </c>
      <c r="W665">
        <v>8.5125754560000004</v>
      </c>
      <c r="X665">
        <v>0.45959756799999862</v>
      </c>
    </row>
    <row r="666" spans="9:24" x14ac:dyDescent="0.25">
      <c r="I666">
        <v>8.0500000000000027E-4</v>
      </c>
      <c r="J666">
        <v>9.9334296793599997</v>
      </c>
      <c r="K666">
        <v>8.5125754560000004</v>
      </c>
      <c r="L666">
        <v>0.45959756799999862</v>
      </c>
      <c r="U666">
        <v>8.0500000000000027E-4</v>
      </c>
      <c r="V666">
        <v>9.9334296793599997</v>
      </c>
      <c r="W666">
        <v>8.5125754560000004</v>
      </c>
      <c r="X666">
        <v>0.45959756799999862</v>
      </c>
    </row>
    <row r="667" spans="9:24" x14ac:dyDescent="0.25">
      <c r="I667">
        <v>8.1000000000000017E-4</v>
      </c>
      <c r="J667">
        <v>9.9535301823999998</v>
      </c>
      <c r="K667">
        <v>8.7135804863999997</v>
      </c>
      <c r="L667">
        <v>0.45959756799999862</v>
      </c>
      <c r="U667">
        <v>8.1000000000000017E-4</v>
      </c>
      <c r="V667">
        <v>9.9535301823999998</v>
      </c>
      <c r="W667">
        <v>8.7135804863999997</v>
      </c>
      <c r="X667">
        <v>0.45959756799999862</v>
      </c>
    </row>
    <row r="668" spans="9:24" x14ac:dyDescent="0.25">
      <c r="I668">
        <v>8.1500000000000019E-4</v>
      </c>
      <c r="J668">
        <v>9.9334296793599997</v>
      </c>
      <c r="K668">
        <v>8.7135804863999997</v>
      </c>
      <c r="L668">
        <v>0.45959756799999862</v>
      </c>
      <c r="U668">
        <v>8.1500000000000019E-4</v>
      </c>
      <c r="V668">
        <v>9.9334296793599997</v>
      </c>
      <c r="W668">
        <v>8.7135804863999997</v>
      </c>
      <c r="X668">
        <v>0.45959756799999862</v>
      </c>
    </row>
    <row r="669" spans="9:24" x14ac:dyDescent="0.25">
      <c r="I669">
        <v>8.200000000000002E-4</v>
      </c>
      <c r="J669">
        <v>9.9535301823999998</v>
      </c>
      <c r="K669">
        <v>8.5125754560000004</v>
      </c>
      <c r="L669">
        <v>0.45959756799999862</v>
      </c>
      <c r="U669">
        <v>8.200000000000002E-4</v>
      </c>
      <c r="V669">
        <v>9.9535301823999998</v>
      </c>
      <c r="W669">
        <v>8.5125754560000004</v>
      </c>
      <c r="X669">
        <v>0.45959756799999862</v>
      </c>
    </row>
    <row r="670" spans="9:24" x14ac:dyDescent="0.25">
      <c r="I670">
        <v>8.2500000000000021E-4</v>
      </c>
      <c r="J670">
        <v>9.9334296793599997</v>
      </c>
      <c r="K670">
        <v>8.5125754560000004</v>
      </c>
      <c r="L670">
        <v>0.66060259839999858</v>
      </c>
      <c r="U670">
        <v>8.2500000000000021E-4</v>
      </c>
      <c r="V670">
        <v>9.9334296793599997</v>
      </c>
      <c r="W670">
        <v>8.5125754560000004</v>
      </c>
      <c r="X670">
        <v>0.66060259839999858</v>
      </c>
    </row>
    <row r="671" spans="9:24" x14ac:dyDescent="0.25">
      <c r="I671">
        <v>8.3000000000000023E-4</v>
      </c>
      <c r="J671">
        <v>9.9334296793599997</v>
      </c>
      <c r="K671">
        <v>8.7135804863999997</v>
      </c>
      <c r="L671">
        <v>0.45959756799999862</v>
      </c>
      <c r="U671">
        <v>8.3000000000000023E-4</v>
      </c>
      <c r="V671">
        <v>9.9334296793599997</v>
      </c>
      <c r="W671">
        <v>8.7135804863999997</v>
      </c>
      <c r="X671">
        <v>0.45959756799999862</v>
      </c>
    </row>
    <row r="672" spans="9:24" x14ac:dyDescent="0.25">
      <c r="I672">
        <v>8.3500000000000024E-4</v>
      </c>
      <c r="J672">
        <v>9.9334296793599997</v>
      </c>
      <c r="K672">
        <v>8.7135804863999997</v>
      </c>
      <c r="L672">
        <v>0.45959756799999862</v>
      </c>
      <c r="U672">
        <v>8.3500000000000024E-4</v>
      </c>
      <c r="V672">
        <v>9.9334296793599997</v>
      </c>
      <c r="W672">
        <v>8.7135804863999997</v>
      </c>
      <c r="X672">
        <v>0.45959756799999862</v>
      </c>
    </row>
    <row r="673" spans="9:24" x14ac:dyDescent="0.25">
      <c r="I673">
        <v>8.4000000000000025E-4</v>
      </c>
      <c r="J673">
        <v>9.9334296793599997</v>
      </c>
      <c r="K673">
        <v>8.5125754560000004</v>
      </c>
      <c r="L673">
        <v>0.45959756799999862</v>
      </c>
      <c r="U673">
        <v>8.4000000000000025E-4</v>
      </c>
      <c r="V673">
        <v>9.9334296793599997</v>
      </c>
      <c r="W673">
        <v>8.5125754560000004</v>
      </c>
      <c r="X673">
        <v>0.45959756799999862</v>
      </c>
    </row>
    <row r="674" spans="9:24" x14ac:dyDescent="0.25">
      <c r="I674">
        <v>8.4500000000000026E-4</v>
      </c>
      <c r="J674">
        <v>9.9334296793599997</v>
      </c>
      <c r="K674">
        <v>8.5125754560000004</v>
      </c>
      <c r="L674">
        <v>0.45959756799999862</v>
      </c>
      <c r="U674">
        <v>8.4500000000000026E-4</v>
      </c>
      <c r="V674">
        <v>9.9334296793599997</v>
      </c>
      <c r="W674">
        <v>8.5125754560000004</v>
      </c>
      <c r="X674">
        <v>0.45959756799999862</v>
      </c>
    </row>
    <row r="675" spans="9:24" x14ac:dyDescent="0.25">
      <c r="I675">
        <v>8.5000000000000017E-4</v>
      </c>
      <c r="J675">
        <v>9.9535301823999998</v>
      </c>
      <c r="K675">
        <v>8.7135804863999997</v>
      </c>
      <c r="L675">
        <v>0.66060259839999858</v>
      </c>
      <c r="U675">
        <v>8.5000000000000017E-4</v>
      </c>
      <c r="V675">
        <v>9.9535301823999998</v>
      </c>
      <c r="W675">
        <v>8.7135804863999997</v>
      </c>
      <c r="X675">
        <v>0.66060259839999858</v>
      </c>
    </row>
    <row r="676" spans="9:24" x14ac:dyDescent="0.25">
      <c r="I676">
        <v>8.5500000000000018E-4</v>
      </c>
      <c r="J676">
        <v>9.9535301823999998</v>
      </c>
      <c r="K676">
        <v>8.5125754560000004</v>
      </c>
      <c r="L676">
        <v>0.45959756799999862</v>
      </c>
      <c r="U676">
        <v>8.5500000000000018E-4</v>
      </c>
      <c r="V676">
        <v>9.9535301823999998</v>
      </c>
      <c r="W676">
        <v>8.5125754560000004</v>
      </c>
      <c r="X676">
        <v>0.45959756799999862</v>
      </c>
    </row>
    <row r="677" spans="9:24" x14ac:dyDescent="0.25">
      <c r="I677">
        <v>8.600000000000002E-4</v>
      </c>
      <c r="J677">
        <v>9.9334296793599997</v>
      </c>
      <c r="K677">
        <v>8.5125754560000004</v>
      </c>
      <c r="L677">
        <v>0.66060259839999858</v>
      </c>
      <c r="U677">
        <v>8.600000000000002E-4</v>
      </c>
      <c r="V677">
        <v>9.9334296793599997</v>
      </c>
      <c r="W677">
        <v>8.5125754560000004</v>
      </c>
      <c r="X677">
        <v>0.66060259839999858</v>
      </c>
    </row>
    <row r="678" spans="9:24" x14ac:dyDescent="0.25">
      <c r="I678">
        <v>8.6500000000000021E-4</v>
      </c>
      <c r="J678">
        <v>9.9334296793599997</v>
      </c>
      <c r="K678">
        <v>8.3115704255999994</v>
      </c>
      <c r="L678">
        <v>0.45959756799999862</v>
      </c>
      <c r="U678">
        <v>8.6500000000000021E-4</v>
      </c>
      <c r="V678">
        <v>9.9334296793599997</v>
      </c>
      <c r="W678">
        <v>8.3115704255999994</v>
      </c>
      <c r="X678">
        <v>0.45959756799999862</v>
      </c>
    </row>
    <row r="679" spans="9:24" x14ac:dyDescent="0.25">
      <c r="I679">
        <v>8.7000000000000022E-4</v>
      </c>
      <c r="J679">
        <v>9.9535301823999998</v>
      </c>
      <c r="K679">
        <v>8.5125754560000004</v>
      </c>
      <c r="L679">
        <v>0.45959756799999862</v>
      </c>
      <c r="U679">
        <v>8.7000000000000022E-4</v>
      </c>
      <c r="V679">
        <v>9.9535301823999998</v>
      </c>
      <c r="W679">
        <v>8.5125754560000004</v>
      </c>
      <c r="X679">
        <v>0.45959756799999862</v>
      </c>
    </row>
    <row r="680" spans="9:24" x14ac:dyDescent="0.25">
      <c r="I680">
        <v>8.7500000000000024E-4</v>
      </c>
      <c r="J680">
        <v>9.9334296793599997</v>
      </c>
      <c r="K680">
        <v>8.5125754560000004</v>
      </c>
      <c r="L680">
        <v>0.66060259839999858</v>
      </c>
      <c r="U680">
        <v>8.7500000000000024E-4</v>
      </c>
      <c r="V680">
        <v>9.9334296793599997</v>
      </c>
      <c r="W680">
        <v>8.5125754560000004</v>
      </c>
      <c r="X680">
        <v>0.66060259839999858</v>
      </c>
    </row>
    <row r="681" spans="9:24" x14ac:dyDescent="0.25">
      <c r="I681">
        <v>8.8000000000000025E-4</v>
      </c>
      <c r="J681">
        <v>9.9535301823999998</v>
      </c>
      <c r="K681">
        <v>8.5125754560000004</v>
      </c>
      <c r="L681">
        <v>0.45959756799999862</v>
      </c>
      <c r="U681">
        <v>8.8000000000000025E-4</v>
      </c>
      <c r="V681">
        <v>9.9535301823999998</v>
      </c>
      <c r="W681">
        <v>8.5125754560000004</v>
      </c>
      <c r="X681">
        <v>0.45959756799999862</v>
      </c>
    </row>
    <row r="682" spans="9:24" x14ac:dyDescent="0.25">
      <c r="I682">
        <v>8.8500000000000026E-4</v>
      </c>
      <c r="J682">
        <v>9.9334296793599997</v>
      </c>
      <c r="K682">
        <v>8.5125754560000004</v>
      </c>
      <c r="L682">
        <v>0.45959756799999862</v>
      </c>
      <c r="U682">
        <v>8.8500000000000026E-4</v>
      </c>
      <c r="V682">
        <v>9.9334296793599997</v>
      </c>
      <c r="W682">
        <v>8.5125754560000004</v>
      </c>
      <c r="X682">
        <v>0.45959756799999862</v>
      </c>
    </row>
    <row r="683" spans="9:24" x14ac:dyDescent="0.25">
      <c r="I683">
        <v>8.9000000000000027E-4</v>
      </c>
      <c r="J683">
        <v>9.9334296793599997</v>
      </c>
      <c r="K683">
        <v>8.5125754560000004</v>
      </c>
      <c r="L683">
        <v>0.45959756799999862</v>
      </c>
      <c r="U683">
        <v>8.9000000000000027E-4</v>
      </c>
      <c r="V683">
        <v>9.9334296793599997</v>
      </c>
      <c r="W683">
        <v>8.5125754560000004</v>
      </c>
      <c r="X683">
        <v>0.45959756799999862</v>
      </c>
    </row>
    <row r="684" spans="9:24" x14ac:dyDescent="0.25">
      <c r="I684">
        <v>8.9500000000000018E-4</v>
      </c>
      <c r="J684">
        <v>9.9334296793599997</v>
      </c>
      <c r="K684">
        <v>8.5125754560000004</v>
      </c>
      <c r="L684">
        <v>0.45959756799999862</v>
      </c>
      <c r="U684">
        <v>8.9500000000000018E-4</v>
      </c>
      <c r="V684">
        <v>9.9334296793599997</v>
      </c>
      <c r="W684">
        <v>8.5125754560000004</v>
      </c>
      <c r="X684">
        <v>0.45959756799999862</v>
      </c>
    </row>
    <row r="685" spans="9:24" x14ac:dyDescent="0.25">
      <c r="I685">
        <v>9.0000000000000019E-4</v>
      </c>
      <c r="J685">
        <v>9.9334296793599997</v>
      </c>
      <c r="K685">
        <v>8.3115704255999994</v>
      </c>
      <c r="L685">
        <v>0.45959756799999862</v>
      </c>
      <c r="U685">
        <v>9.0000000000000019E-4</v>
      </c>
      <c r="V685">
        <v>9.9334296793599997</v>
      </c>
      <c r="W685">
        <v>8.3115704255999994</v>
      </c>
      <c r="X685">
        <v>0.45959756799999862</v>
      </c>
    </row>
    <row r="686" spans="9:24" x14ac:dyDescent="0.25">
      <c r="I686">
        <v>9.0500000000000021E-4</v>
      </c>
      <c r="J686">
        <v>9.9334296793599997</v>
      </c>
      <c r="K686">
        <v>8.3115704255999994</v>
      </c>
      <c r="L686">
        <v>0.45959756799999862</v>
      </c>
      <c r="U686">
        <v>9.0500000000000021E-4</v>
      </c>
      <c r="V686">
        <v>9.9334296793599997</v>
      </c>
      <c r="W686">
        <v>8.3115704255999994</v>
      </c>
      <c r="X686">
        <v>0.45959756799999862</v>
      </c>
    </row>
    <row r="687" spans="9:24" x14ac:dyDescent="0.25">
      <c r="I687">
        <v>9.1000000000000022E-4</v>
      </c>
      <c r="J687">
        <v>9.9334296793599997</v>
      </c>
      <c r="K687">
        <v>8.3115704255999994</v>
      </c>
      <c r="L687">
        <v>0.66060259839999858</v>
      </c>
      <c r="U687">
        <v>9.1000000000000022E-4</v>
      </c>
      <c r="V687">
        <v>9.9334296793599997</v>
      </c>
      <c r="W687">
        <v>8.3115704255999994</v>
      </c>
      <c r="X687">
        <v>0.66060259839999858</v>
      </c>
    </row>
    <row r="688" spans="9:24" x14ac:dyDescent="0.25">
      <c r="I688">
        <v>9.1500000000000023E-4</v>
      </c>
      <c r="J688">
        <v>9.9535301823999998</v>
      </c>
      <c r="K688">
        <v>8.1105653952000001</v>
      </c>
      <c r="L688">
        <v>0.45959756799999862</v>
      </c>
      <c r="U688">
        <v>9.1500000000000023E-4</v>
      </c>
      <c r="V688">
        <v>9.9535301823999998</v>
      </c>
      <c r="W688">
        <v>8.1105653952000001</v>
      </c>
      <c r="X688">
        <v>0.45959756799999862</v>
      </c>
    </row>
    <row r="689" spans="9:24" x14ac:dyDescent="0.25">
      <c r="I689">
        <v>9.2000000000000024E-4</v>
      </c>
      <c r="J689">
        <v>9.9535301823999998</v>
      </c>
      <c r="K689">
        <v>8.3115704255999994</v>
      </c>
      <c r="L689">
        <v>0.45959756799999862</v>
      </c>
      <c r="U689">
        <v>9.2000000000000024E-4</v>
      </c>
      <c r="V689">
        <v>9.9535301823999998</v>
      </c>
      <c r="W689">
        <v>8.3115704255999994</v>
      </c>
      <c r="X689">
        <v>0.45959756799999862</v>
      </c>
    </row>
    <row r="690" spans="9:24" x14ac:dyDescent="0.25">
      <c r="I690">
        <v>9.2500000000000026E-4</v>
      </c>
      <c r="J690">
        <v>9.9334296793599997</v>
      </c>
      <c r="K690">
        <v>8.3115704255999994</v>
      </c>
      <c r="L690">
        <v>0.45959756799999862</v>
      </c>
      <c r="U690">
        <v>9.2500000000000026E-4</v>
      </c>
      <c r="V690">
        <v>9.9334296793599997</v>
      </c>
      <c r="W690">
        <v>8.3115704255999994</v>
      </c>
      <c r="X690">
        <v>0.45959756799999862</v>
      </c>
    </row>
    <row r="691" spans="9:24" x14ac:dyDescent="0.25">
      <c r="I691">
        <v>9.3000000000000027E-4</v>
      </c>
      <c r="J691">
        <v>9.9334296793599997</v>
      </c>
      <c r="K691">
        <v>8.1105653952000001</v>
      </c>
      <c r="L691">
        <v>0.45959756799999862</v>
      </c>
      <c r="U691">
        <v>9.3000000000000027E-4</v>
      </c>
      <c r="V691">
        <v>9.9334296793599997</v>
      </c>
      <c r="W691">
        <v>8.1105653952000001</v>
      </c>
      <c r="X691">
        <v>0.45959756799999862</v>
      </c>
    </row>
    <row r="692" spans="9:24" x14ac:dyDescent="0.25">
      <c r="I692">
        <v>9.3500000000000018E-4</v>
      </c>
      <c r="J692">
        <v>9.9334296793599997</v>
      </c>
      <c r="K692">
        <v>7.9095603647999999</v>
      </c>
      <c r="L692">
        <v>0.45959756799999862</v>
      </c>
      <c r="U692">
        <v>9.3500000000000018E-4</v>
      </c>
      <c r="V692">
        <v>9.9334296793599997</v>
      </c>
      <c r="W692">
        <v>7.9095603647999999</v>
      </c>
      <c r="X692">
        <v>0.45959756799999862</v>
      </c>
    </row>
    <row r="693" spans="9:24" x14ac:dyDescent="0.25">
      <c r="I693">
        <v>9.4000000000000019E-4</v>
      </c>
      <c r="J693">
        <v>9.9334296793599997</v>
      </c>
      <c r="K693">
        <v>8.1105653952000001</v>
      </c>
      <c r="L693">
        <v>0.45959756799999862</v>
      </c>
      <c r="U693">
        <v>9.4000000000000019E-4</v>
      </c>
      <c r="V693">
        <v>9.9334296793599997</v>
      </c>
      <c r="W693">
        <v>8.1105653952000001</v>
      </c>
      <c r="X693">
        <v>0.45959756799999862</v>
      </c>
    </row>
    <row r="694" spans="9:24" x14ac:dyDescent="0.25">
      <c r="I694">
        <v>9.450000000000002E-4</v>
      </c>
      <c r="J694">
        <v>9.9334296793599997</v>
      </c>
      <c r="K694">
        <v>8.1105653952000001</v>
      </c>
      <c r="L694">
        <v>0.25859253759999862</v>
      </c>
      <c r="U694">
        <v>9.450000000000002E-4</v>
      </c>
      <c r="V694">
        <v>9.9334296793599997</v>
      </c>
      <c r="W694">
        <v>8.1105653952000001</v>
      </c>
      <c r="X694">
        <v>0.25859253759999862</v>
      </c>
    </row>
    <row r="695" spans="9:24" x14ac:dyDescent="0.25">
      <c r="I695">
        <v>9.5000000000000021E-4</v>
      </c>
      <c r="J695">
        <v>9.9334296793599997</v>
      </c>
      <c r="K695">
        <v>7.9095603647999999</v>
      </c>
      <c r="L695">
        <v>0.66060259839999858</v>
      </c>
      <c r="U695">
        <v>9.5000000000000021E-4</v>
      </c>
      <c r="V695">
        <v>9.9334296793599997</v>
      </c>
      <c r="W695">
        <v>7.9095603647999999</v>
      </c>
      <c r="X695">
        <v>0.66060259839999858</v>
      </c>
    </row>
    <row r="696" spans="9:24" x14ac:dyDescent="0.25">
      <c r="I696">
        <v>9.5500000000000023E-4</v>
      </c>
      <c r="J696">
        <v>9.9535301823999998</v>
      </c>
      <c r="K696">
        <v>7.9095603647999999</v>
      </c>
      <c r="L696">
        <v>0.45959756799999862</v>
      </c>
      <c r="U696">
        <v>9.5500000000000023E-4</v>
      </c>
      <c r="V696">
        <v>9.9535301823999998</v>
      </c>
      <c r="W696">
        <v>7.9095603647999999</v>
      </c>
      <c r="X696">
        <v>0.45959756799999862</v>
      </c>
    </row>
    <row r="697" spans="9:24" x14ac:dyDescent="0.25">
      <c r="I697">
        <v>9.6000000000000024E-4</v>
      </c>
      <c r="J697">
        <v>9.9334296793599997</v>
      </c>
      <c r="K697">
        <v>7.9095603647999999</v>
      </c>
      <c r="L697">
        <v>0.66060259839999858</v>
      </c>
      <c r="U697">
        <v>9.6000000000000024E-4</v>
      </c>
      <c r="V697">
        <v>9.9334296793599997</v>
      </c>
      <c r="W697">
        <v>7.9095603647999999</v>
      </c>
      <c r="X697">
        <v>0.66060259839999858</v>
      </c>
    </row>
    <row r="698" spans="9:24" x14ac:dyDescent="0.25">
      <c r="I698">
        <v>9.6500000000000025E-4</v>
      </c>
      <c r="J698">
        <v>9.9334296793599997</v>
      </c>
      <c r="K698">
        <v>7.7085553343999997</v>
      </c>
      <c r="L698">
        <v>0.45959756799999862</v>
      </c>
      <c r="U698">
        <v>9.6500000000000025E-4</v>
      </c>
      <c r="V698">
        <v>9.9334296793599997</v>
      </c>
      <c r="W698">
        <v>7.7085553343999997</v>
      </c>
      <c r="X698">
        <v>0.45959756799999862</v>
      </c>
    </row>
    <row r="699" spans="9:24" x14ac:dyDescent="0.25">
      <c r="I699">
        <v>9.7000000000000027E-4</v>
      </c>
      <c r="J699">
        <v>9.9334296793599997</v>
      </c>
      <c r="K699">
        <v>7.7085553343999997</v>
      </c>
      <c r="L699">
        <v>0.25859253759999862</v>
      </c>
      <c r="U699">
        <v>9.7000000000000027E-4</v>
      </c>
      <c r="V699">
        <v>9.9334296793599997</v>
      </c>
      <c r="W699">
        <v>7.7085553343999997</v>
      </c>
      <c r="X699">
        <v>0.25859253759999862</v>
      </c>
    </row>
    <row r="700" spans="9:24" x14ac:dyDescent="0.25">
      <c r="I700">
        <v>9.7500000000000028E-4</v>
      </c>
      <c r="J700">
        <v>9.9334296793599997</v>
      </c>
      <c r="K700">
        <v>7.5075503039999996</v>
      </c>
      <c r="L700">
        <v>0.45959756799999862</v>
      </c>
      <c r="U700">
        <v>9.7500000000000028E-4</v>
      </c>
      <c r="V700">
        <v>9.9334296793599997</v>
      </c>
      <c r="W700">
        <v>7.5075503039999996</v>
      </c>
      <c r="X700">
        <v>0.45959756799999862</v>
      </c>
    </row>
    <row r="701" spans="9:24" x14ac:dyDescent="0.25">
      <c r="I701">
        <v>9.8000000000000019E-4</v>
      </c>
      <c r="J701">
        <v>9.9535301823999998</v>
      </c>
      <c r="K701">
        <v>7.5075503039999996</v>
      </c>
      <c r="L701">
        <v>0.45959756799999862</v>
      </c>
      <c r="U701">
        <v>9.8000000000000019E-4</v>
      </c>
      <c r="V701">
        <v>9.9535301823999998</v>
      </c>
      <c r="W701">
        <v>7.5075503039999996</v>
      </c>
      <c r="X701">
        <v>0.45959756799999862</v>
      </c>
    </row>
    <row r="702" spans="9:24" x14ac:dyDescent="0.25">
      <c r="I702">
        <v>9.850000000000002E-4</v>
      </c>
      <c r="J702">
        <v>9.9535301823999998</v>
      </c>
      <c r="K702">
        <v>7.5075503039999996</v>
      </c>
      <c r="L702">
        <v>0.66060259839999858</v>
      </c>
      <c r="U702">
        <v>9.850000000000002E-4</v>
      </c>
      <c r="V702">
        <v>9.9535301823999998</v>
      </c>
      <c r="W702">
        <v>7.5075503039999996</v>
      </c>
      <c r="X702">
        <v>0.66060259839999858</v>
      </c>
    </row>
    <row r="703" spans="9:24" x14ac:dyDescent="0.25">
      <c r="I703">
        <v>9.9000000000000021E-4</v>
      </c>
      <c r="J703">
        <v>9.9334296793599997</v>
      </c>
      <c r="K703">
        <v>7.5075503039999996</v>
      </c>
      <c r="L703">
        <v>0.66060259839999858</v>
      </c>
      <c r="U703">
        <v>9.9000000000000021E-4</v>
      </c>
      <c r="V703">
        <v>9.9334296793599997</v>
      </c>
      <c r="W703">
        <v>7.5075503039999996</v>
      </c>
      <c r="X703">
        <v>0.66060259839999858</v>
      </c>
    </row>
    <row r="704" spans="9:24" x14ac:dyDescent="0.25">
      <c r="I704">
        <v>9.9500000000000022E-4</v>
      </c>
      <c r="J704">
        <v>9.9334296793599997</v>
      </c>
      <c r="K704">
        <v>7.3065452735999994</v>
      </c>
      <c r="L704">
        <v>0.66060259839999858</v>
      </c>
      <c r="U704">
        <v>9.9500000000000022E-4</v>
      </c>
      <c r="V704">
        <v>9.9334296793599997</v>
      </c>
      <c r="W704">
        <v>7.3065452735999994</v>
      </c>
      <c r="X704">
        <v>0.66060259839999858</v>
      </c>
    </row>
    <row r="705" spans="9:24" x14ac:dyDescent="0.25">
      <c r="I705">
        <v>1.0000000000000002E-3</v>
      </c>
      <c r="J705">
        <v>9.9535301823999998</v>
      </c>
      <c r="K705">
        <v>7.3065452735999994</v>
      </c>
      <c r="L705">
        <v>0.45959756799999862</v>
      </c>
      <c r="U705">
        <v>1.0000000000000002E-3</v>
      </c>
      <c r="V705">
        <v>9.9535301823999998</v>
      </c>
      <c r="W705">
        <v>7.3065452735999994</v>
      </c>
      <c r="X705">
        <v>0.45959756799999862</v>
      </c>
    </row>
    <row r="706" spans="9:24" x14ac:dyDescent="0.25">
      <c r="I706">
        <v>1.0050000000000003E-3</v>
      </c>
      <c r="J706">
        <v>9.9535301823999998</v>
      </c>
      <c r="K706">
        <v>7.3065452735999994</v>
      </c>
      <c r="L706">
        <v>0.45959756799999862</v>
      </c>
      <c r="U706">
        <v>1.0050000000000003E-3</v>
      </c>
      <c r="V706">
        <v>9.9535301823999998</v>
      </c>
      <c r="W706">
        <v>7.3065452735999994</v>
      </c>
      <c r="X706">
        <v>0.45959756799999862</v>
      </c>
    </row>
    <row r="707" spans="9:24" x14ac:dyDescent="0.25">
      <c r="I707">
        <v>1.0100000000000003E-3</v>
      </c>
      <c r="J707">
        <v>9.9535301823999998</v>
      </c>
      <c r="K707">
        <v>7.1055402432000001</v>
      </c>
      <c r="L707">
        <v>0.45959756799999862</v>
      </c>
      <c r="U707">
        <v>1.0100000000000003E-3</v>
      </c>
      <c r="V707">
        <v>9.9535301823999998</v>
      </c>
      <c r="W707">
        <v>7.1055402432000001</v>
      </c>
      <c r="X707">
        <v>0.45959756799999862</v>
      </c>
    </row>
    <row r="708" spans="9:24" x14ac:dyDescent="0.25">
      <c r="I708">
        <v>1.0150000000000003E-3</v>
      </c>
      <c r="J708">
        <v>9.9334296793599997</v>
      </c>
      <c r="K708">
        <v>7.1055402432000001</v>
      </c>
      <c r="L708">
        <v>0.45959756799999862</v>
      </c>
      <c r="U708">
        <v>1.0150000000000003E-3</v>
      </c>
      <c r="V708">
        <v>9.9334296793599997</v>
      </c>
      <c r="W708">
        <v>7.1055402432000001</v>
      </c>
      <c r="X708">
        <v>0.45959756799999862</v>
      </c>
    </row>
    <row r="709" spans="9:24" x14ac:dyDescent="0.25">
      <c r="I709">
        <v>1.0200000000000003E-3</v>
      </c>
      <c r="J709">
        <v>9.9334296793599997</v>
      </c>
      <c r="K709">
        <v>7.1055402432000001</v>
      </c>
      <c r="L709">
        <v>0.45959756799999862</v>
      </c>
      <c r="U709">
        <v>1.0200000000000003E-3</v>
      </c>
      <c r="V709">
        <v>9.9334296793599997</v>
      </c>
      <c r="W709">
        <v>7.1055402432000001</v>
      </c>
      <c r="X709">
        <v>0.45959756799999862</v>
      </c>
    </row>
    <row r="710" spans="9:24" x14ac:dyDescent="0.25">
      <c r="I710">
        <v>1.0250000000000003E-3</v>
      </c>
      <c r="J710">
        <v>9.9334296793599997</v>
      </c>
      <c r="K710">
        <v>7.1055402432000001</v>
      </c>
      <c r="L710">
        <v>0.66060259839999858</v>
      </c>
      <c r="U710">
        <v>1.0250000000000003E-3</v>
      </c>
      <c r="V710">
        <v>9.9334296793599997</v>
      </c>
      <c r="W710">
        <v>7.1055402432000001</v>
      </c>
      <c r="X710">
        <v>0.66060259839999858</v>
      </c>
    </row>
    <row r="711" spans="9:24" x14ac:dyDescent="0.25">
      <c r="I711">
        <v>1.0300000000000003E-3</v>
      </c>
      <c r="J711">
        <v>9.9334296793599997</v>
      </c>
      <c r="K711">
        <v>6.9045352127999999</v>
      </c>
      <c r="L711">
        <v>0.45959756799999862</v>
      </c>
      <c r="U711">
        <v>1.0300000000000003E-3</v>
      </c>
      <c r="V711">
        <v>9.9334296793599997</v>
      </c>
      <c r="W711">
        <v>6.9045352127999999</v>
      </c>
      <c r="X711">
        <v>0.45959756799999862</v>
      </c>
    </row>
    <row r="712" spans="9:24" x14ac:dyDescent="0.25">
      <c r="I712">
        <v>1.0350000000000003E-3</v>
      </c>
      <c r="J712">
        <v>9.9334296793599997</v>
      </c>
      <c r="K712">
        <v>6.9045352127999999</v>
      </c>
      <c r="L712">
        <v>0.25859253759999862</v>
      </c>
      <c r="U712">
        <v>1.0350000000000003E-3</v>
      </c>
      <c r="V712">
        <v>9.9334296793599997</v>
      </c>
      <c r="W712">
        <v>6.9045352127999999</v>
      </c>
      <c r="X712">
        <v>0.25859253759999862</v>
      </c>
    </row>
    <row r="713" spans="9:24" x14ac:dyDescent="0.25">
      <c r="I713">
        <v>1.0400000000000003E-3</v>
      </c>
      <c r="J713">
        <v>9.9334296793599997</v>
      </c>
      <c r="K713">
        <v>6.7035301823999998</v>
      </c>
      <c r="L713">
        <v>0.25859253759999862</v>
      </c>
      <c r="U713">
        <v>1.0400000000000003E-3</v>
      </c>
      <c r="V713">
        <v>9.9334296793599997</v>
      </c>
      <c r="W713">
        <v>6.7035301823999998</v>
      </c>
      <c r="X713">
        <v>0.25859253759999862</v>
      </c>
    </row>
    <row r="714" spans="9:24" x14ac:dyDescent="0.25">
      <c r="I714">
        <v>1.0450000000000001E-3</v>
      </c>
      <c r="J714">
        <v>9.9334296793599997</v>
      </c>
      <c r="K714">
        <v>6.7035301823999998</v>
      </c>
      <c r="L714">
        <v>0.45959756799999862</v>
      </c>
      <c r="U714">
        <v>1.0450000000000001E-3</v>
      </c>
      <c r="V714">
        <v>9.9334296793599997</v>
      </c>
      <c r="W714">
        <v>6.7035301823999998</v>
      </c>
      <c r="X714">
        <v>0.45959756799999862</v>
      </c>
    </row>
    <row r="715" spans="9:24" x14ac:dyDescent="0.25">
      <c r="I715">
        <v>1.0500000000000002E-3</v>
      </c>
      <c r="J715">
        <v>9.9334296793599997</v>
      </c>
      <c r="K715">
        <v>6.5025251519999996</v>
      </c>
      <c r="L715">
        <v>0.66060259839999858</v>
      </c>
      <c r="U715">
        <v>1.0500000000000002E-3</v>
      </c>
      <c r="V715">
        <v>9.9334296793599997</v>
      </c>
      <c r="W715">
        <v>6.5025251519999996</v>
      </c>
      <c r="X715">
        <v>0.66060259839999858</v>
      </c>
    </row>
    <row r="716" spans="9:24" x14ac:dyDescent="0.25">
      <c r="I716">
        <v>1.0550000000000002E-3</v>
      </c>
      <c r="J716">
        <v>9.9535301823999998</v>
      </c>
      <c r="K716">
        <v>6.5025251519999996</v>
      </c>
      <c r="L716">
        <v>0.45959756799999862</v>
      </c>
      <c r="U716">
        <v>1.0550000000000002E-3</v>
      </c>
      <c r="V716">
        <v>9.9535301823999998</v>
      </c>
      <c r="W716">
        <v>6.5025251519999996</v>
      </c>
      <c r="X716">
        <v>0.45959756799999862</v>
      </c>
    </row>
    <row r="717" spans="9:24" x14ac:dyDescent="0.25">
      <c r="I717">
        <v>1.0600000000000002E-3</v>
      </c>
      <c r="J717">
        <v>9.9535301823999998</v>
      </c>
      <c r="K717">
        <v>6.5025251519999996</v>
      </c>
      <c r="L717">
        <v>0.45959756799999862</v>
      </c>
      <c r="U717">
        <v>1.0600000000000002E-3</v>
      </c>
      <c r="V717">
        <v>9.9535301823999998</v>
      </c>
      <c r="W717">
        <v>6.5025251519999996</v>
      </c>
      <c r="X717">
        <v>0.45959756799999862</v>
      </c>
    </row>
    <row r="718" spans="9:24" x14ac:dyDescent="0.25">
      <c r="I718">
        <v>1.0650000000000002E-3</v>
      </c>
      <c r="J718">
        <v>9.9334296793599997</v>
      </c>
      <c r="K718">
        <v>6.5025251519999996</v>
      </c>
      <c r="L718">
        <v>0.45959756799999862</v>
      </c>
      <c r="U718">
        <v>1.0650000000000002E-3</v>
      </c>
      <c r="V718">
        <v>9.9334296793599997</v>
      </c>
      <c r="W718">
        <v>6.5025251519999996</v>
      </c>
      <c r="X718">
        <v>0.45959756799999862</v>
      </c>
    </row>
    <row r="719" spans="9:24" x14ac:dyDescent="0.25">
      <c r="I719">
        <v>1.0700000000000002E-3</v>
      </c>
      <c r="J719">
        <v>9.9535301823999998</v>
      </c>
      <c r="K719">
        <v>6.3015201215999994</v>
      </c>
      <c r="L719">
        <v>0.25859253759999862</v>
      </c>
      <c r="U719">
        <v>1.0700000000000002E-3</v>
      </c>
      <c r="V719">
        <v>9.9535301823999998</v>
      </c>
      <c r="W719">
        <v>6.3015201215999994</v>
      </c>
      <c r="X719">
        <v>0.25859253759999862</v>
      </c>
    </row>
    <row r="720" spans="9:24" x14ac:dyDescent="0.25">
      <c r="I720">
        <v>1.0750000000000002E-3</v>
      </c>
      <c r="J720">
        <v>9.9535301823999998</v>
      </c>
      <c r="K720">
        <v>6.3015201215999994</v>
      </c>
      <c r="L720">
        <v>0.45959756799999862</v>
      </c>
      <c r="U720">
        <v>1.0750000000000002E-3</v>
      </c>
      <c r="V720">
        <v>9.9535301823999998</v>
      </c>
      <c r="W720">
        <v>6.3015201215999994</v>
      </c>
      <c r="X720">
        <v>0.45959756799999862</v>
      </c>
    </row>
    <row r="721" spans="9:24" x14ac:dyDescent="0.25">
      <c r="I721">
        <v>1.0800000000000002E-3</v>
      </c>
      <c r="J721">
        <v>9.9535301823999998</v>
      </c>
      <c r="K721">
        <v>6.3015201215999994</v>
      </c>
      <c r="L721">
        <v>0.45959756799999862</v>
      </c>
      <c r="U721">
        <v>1.0800000000000002E-3</v>
      </c>
      <c r="V721">
        <v>9.9535301823999998</v>
      </c>
      <c r="W721">
        <v>6.3015201215999994</v>
      </c>
      <c r="X721">
        <v>0.45959756799999862</v>
      </c>
    </row>
    <row r="722" spans="9:24" x14ac:dyDescent="0.25">
      <c r="I722">
        <v>1.0850000000000002E-3</v>
      </c>
      <c r="J722">
        <v>9.9334296793599997</v>
      </c>
      <c r="K722">
        <v>6.1005150911999992</v>
      </c>
      <c r="L722">
        <v>0.45959756799999862</v>
      </c>
      <c r="U722">
        <v>1.0850000000000002E-3</v>
      </c>
      <c r="V722">
        <v>9.9334296793599997</v>
      </c>
      <c r="W722">
        <v>6.1005150911999992</v>
      </c>
      <c r="X722">
        <v>0.45959756799999862</v>
      </c>
    </row>
    <row r="723" spans="9:24" x14ac:dyDescent="0.25">
      <c r="I723">
        <v>1.0900000000000003E-3</v>
      </c>
      <c r="J723">
        <v>9.9334296793599997</v>
      </c>
      <c r="K723">
        <v>6.1005150911999992</v>
      </c>
      <c r="L723">
        <v>0.45959756799999862</v>
      </c>
      <c r="U723">
        <v>1.0900000000000003E-3</v>
      </c>
      <c r="V723">
        <v>9.9334296793599997</v>
      </c>
      <c r="W723">
        <v>6.1005150911999992</v>
      </c>
      <c r="X723">
        <v>0.45959756799999862</v>
      </c>
    </row>
    <row r="724" spans="9:24" x14ac:dyDescent="0.25">
      <c r="I724">
        <v>1.0950000000000003E-3</v>
      </c>
      <c r="J724">
        <v>9.9334296793599997</v>
      </c>
      <c r="K724">
        <v>5.8995100608</v>
      </c>
      <c r="L724">
        <v>0.66060259839999858</v>
      </c>
      <c r="U724">
        <v>1.0950000000000003E-3</v>
      </c>
      <c r="V724">
        <v>9.9334296793599997</v>
      </c>
      <c r="W724">
        <v>5.8995100608</v>
      </c>
      <c r="X724">
        <v>0.66060259839999858</v>
      </c>
    </row>
    <row r="725" spans="9:24" x14ac:dyDescent="0.25">
      <c r="I725">
        <v>1.1000000000000003E-3</v>
      </c>
      <c r="J725">
        <v>9.9334296793599997</v>
      </c>
      <c r="K725">
        <v>5.6985050303999998</v>
      </c>
      <c r="L725">
        <v>0.66060259839999858</v>
      </c>
      <c r="U725">
        <v>1.1000000000000003E-3</v>
      </c>
      <c r="V725">
        <v>9.9334296793599997</v>
      </c>
      <c r="W725">
        <v>5.6985050303999998</v>
      </c>
      <c r="X725">
        <v>0.66060259839999858</v>
      </c>
    </row>
    <row r="726" spans="9:24" x14ac:dyDescent="0.25">
      <c r="I726">
        <v>1.1050000000000003E-3</v>
      </c>
      <c r="J726">
        <v>9.9535301823999998</v>
      </c>
      <c r="K726">
        <v>5.6985050303999998</v>
      </c>
      <c r="L726">
        <v>0.25859253759999862</v>
      </c>
      <c r="U726">
        <v>1.1050000000000003E-3</v>
      </c>
      <c r="V726">
        <v>9.9535301823999998</v>
      </c>
      <c r="W726">
        <v>5.6985050303999998</v>
      </c>
      <c r="X726">
        <v>0.25859253759999862</v>
      </c>
    </row>
    <row r="727" spans="9:24" x14ac:dyDescent="0.25">
      <c r="I727">
        <v>1.1100000000000003E-3</v>
      </c>
      <c r="J727">
        <v>9.9535301823999998</v>
      </c>
      <c r="K727">
        <v>5.6985050303999998</v>
      </c>
      <c r="L727">
        <v>0.45959756799999862</v>
      </c>
      <c r="U727">
        <v>1.1100000000000003E-3</v>
      </c>
      <c r="V727">
        <v>9.9535301823999998</v>
      </c>
      <c r="W727">
        <v>5.6985050303999998</v>
      </c>
      <c r="X727">
        <v>0.45959756799999862</v>
      </c>
    </row>
    <row r="728" spans="9:24" x14ac:dyDescent="0.25">
      <c r="I728">
        <v>1.1150000000000003E-3</v>
      </c>
      <c r="J728">
        <v>9.9334296793599997</v>
      </c>
      <c r="K728">
        <v>5.6985050303999998</v>
      </c>
      <c r="L728">
        <v>0.66060259839999858</v>
      </c>
      <c r="U728">
        <v>1.1150000000000003E-3</v>
      </c>
      <c r="V728">
        <v>9.9334296793599997</v>
      </c>
      <c r="W728">
        <v>5.6985050303999998</v>
      </c>
      <c r="X728">
        <v>0.66060259839999858</v>
      </c>
    </row>
    <row r="729" spans="9:24" x14ac:dyDescent="0.25">
      <c r="I729">
        <v>1.1200000000000003E-3</v>
      </c>
      <c r="J729">
        <v>9.9334296793599997</v>
      </c>
      <c r="K729">
        <v>5.4974999999999996</v>
      </c>
      <c r="L729">
        <v>0.66060259839999858</v>
      </c>
      <c r="U729">
        <v>1.1200000000000003E-3</v>
      </c>
      <c r="V729">
        <v>9.9334296793599997</v>
      </c>
      <c r="W729">
        <v>5.4974999999999996</v>
      </c>
      <c r="X729">
        <v>0.66060259839999858</v>
      </c>
    </row>
    <row r="730" spans="9:24" x14ac:dyDescent="0.25">
      <c r="I730">
        <v>1.1250000000000003E-3</v>
      </c>
      <c r="J730">
        <v>9.9334296793599997</v>
      </c>
      <c r="K730">
        <v>5.2964949695999994</v>
      </c>
      <c r="L730">
        <v>0.25859253759999862</v>
      </c>
      <c r="U730">
        <v>1.1250000000000003E-3</v>
      </c>
      <c r="V730">
        <v>9.9334296793599997</v>
      </c>
      <c r="W730">
        <v>5.2964949695999994</v>
      </c>
      <c r="X730">
        <v>0.25859253759999862</v>
      </c>
    </row>
    <row r="731" spans="9:24" x14ac:dyDescent="0.25">
      <c r="I731">
        <v>1.1300000000000001E-3</v>
      </c>
      <c r="J731">
        <v>9.9535301823999998</v>
      </c>
      <c r="K731">
        <v>5.4974999999999996</v>
      </c>
      <c r="L731">
        <v>0.45959756799999862</v>
      </c>
      <c r="U731">
        <v>1.1300000000000001E-3</v>
      </c>
      <c r="V731">
        <v>9.9535301823999998</v>
      </c>
      <c r="W731">
        <v>5.4974999999999996</v>
      </c>
      <c r="X731">
        <v>0.45959756799999862</v>
      </c>
    </row>
    <row r="732" spans="9:24" x14ac:dyDescent="0.25">
      <c r="I732">
        <v>1.1350000000000002E-3</v>
      </c>
      <c r="J732">
        <v>9.9535301823999998</v>
      </c>
      <c r="K732">
        <v>5.2964949695999994</v>
      </c>
      <c r="L732">
        <v>0.25859253759999862</v>
      </c>
      <c r="U732">
        <v>1.1350000000000002E-3</v>
      </c>
      <c r="V732">
        <v>9.9535301823999998</v>
      </c>
      <c r="W732">
        <v>5.2964949695999994</v>
      </c>
      <c r="X732">
        <v>0.25859253759999862</v>
      </c>
    </row>
    <row r="733" spans="9:24" x14ac:dyDescent="0.25">
      <c r="I733">
        <v>1.1400000000000002E-3</v>
      </c>
      <c r="J733">
        <v>9.9334296793599997</v>
      </c>
      <c r="K733">
        <v>5.2964949695999994</v>
      </c>
      <c r="L733">
        <v>0.66060259839999858</v>
      </c>
      <c r="U733">
        <v>1.1400000000000002E-3</v>
      </c>
      <c r="V733">
        <v>9.9334296793599997</v>
      </c>
      <c r="W733">
        <v>5.2964949695999994</v>
      </c>
      <c r="X733">
        <v>0.66060259839999858</v>
      </c>
    </row>
    <row r="734" spans="9:24" x14ac:dyDescent="0.25">
      <c r="I734">
        <v>1.1450000000000002E-3</v>
      </c>
      <c r="J734">
        <v>10.31533923712</v>
      </c>
      <c r="K734">
        <v>5.2964949695999994</v>
      </c>
      <c r="L734">
        <v>10.509849087999999</v>
      </c>
      <c r="U734">
        <v>1.1450000000000002E-3</v>
      </c>
      <c r="V734">
        <v>10.31533923712</v>
      </c>
      <c r="W734">
        <v>5.2964949695999994</v>
      </c>
      <c r="X734">
        <v>10.509849087999999</v>
      </c>
    </row>
    <row r="735" spans="9:24" x14ac:dyDescent="0.25">
      <c r="I735">
        <v>1.1500000000000002E-3</v>
      </c>
      <c r="J735">
        <v>10.29523873408</v>
      </c>
      <c r="K735">
        <v>5.0954899391999993</v>
      </c>
      <c r="L735">
        <v>10.509849087999999</v>
      </c>
      <c r="U735">
        <v>1.1500000000000002E-3</v>
      </c>
      <c r="V735">
        <v>10.29523873408</v>
      </c>
      <c r="W735">
        <v>5.0954899391999993</v>
      </c>
      <c r="X735">
        <v>10.509849087999999</v>
      </c>
    </row>
    <row r="736" spans="9:24" x14ac:dyDescent="0.25">
      <c r="I736">
        <v>1.1550000000000002E-3</v>
      </c>
      <c r="J736">
        <v>10.29523873408</v>
      </c>
      <c r="K736">
        <v>4.8944849088</v>
      </c>
      <c r="L736">
        <v>10.509849087999999</v>
      </c>
      <c r="U736">
        <v>1.1550000000000002E-3</v>
      </c>
      <c r="V736">
        <v>10.29523873408</v>
      </c>
      <c r="W736">
        <v>4.8944849088</v>
      </c>
      <c r="X736">
        <v>10.509849087999999</v>
      </c>
    </row>
    <row r="737" spans="9:24" x14ac:dyDescent="0.25">
      <c r="I737">
        <v>1.1600000000000002E-3</v>
      </c>
      <c r="J737">
        <v>10.31533923712</v>
      </c>
      <c r="K737">
        <v>4.8944849088</v>
      </c>
      <c r="L737">
        <v>10.509849087999999</v>
      </c>
      <c r="U737">
        <v>1.1600000000000002E-3</v>
      </c>
      <c r="V737">
        <v>10.31533923712</v>
      </c>
      <c r="W737">
        <v>4.8944849088</v>
      </c>
      <c r="X737">
        <v>10.509849087999999</v>
      </c>
    </row>
    <row r="738" spans="9:24" x14ac:dyDescent="0.25">
      <c r="I738">
        <v>1.1650000000000002E-3</v>
      </c>
      <c r="J738">
        <v>10.31533923712</v>
      </c>
      <c r="K738">
        <v>4.6934798783999998</v>
      </c>
      <c r="L738">
        <v>10.509849087999999</v>
      </c>
      <c r="U738">
        <v>1.1650000000000002E-3</v>
      </c>
      <c r="V738">
        <v>10.31533923712</v>
      </c>
      <c r="W738">
        <v>4.6934798783999998</v>
      </c>
      <c r="X738">
        <v>10.509849087999999</v>
      </c>
    </row>
    <row r="739" spans="9:24" x14ac:dyDescent="0.25">
      <c r="I739">
        <v>1.1700000000000002E-3</v>
      </c>
      <c r="J739">
        <v>10.29523873408</v>
      </c>
      <c r="K739">
        <v>4.6934798783999998</v>
      </c>
      <c r="L739">
        <v>10.9118591488</v>
      </c>
      <c r="U739">
        <v>1.1700000000000002E-3</v>
      </c>
      <c r="V739">
        <v>10.29523873408</v>
      </c>
      <c r="W739">
        <v>4.6934798783999998</v>
      </c>
      <c r="X739">
        <v>10.9118591488</v>
      </c>
    </row>
    <row r="740" spans="9:24" x14ac:dyDescent="0.25">
      <c r="I740">
        <v>1.1750000000000003E-3</v>
      </c>
      <c r="J740">
        <v>10.29523873408</v>
      </c>
      <c r="K740">
        <v>4.4924748479999996</v>
      </c>
      <c r="L740">
        <v>10.509849087999999</v>
      </c>
      <c r="U740">
        <v>1.1750000000000003E-3</v>
      </c>
      <c r="V740">
        <v>10.29523873408</v>
      </c>
      <c r="W740">
        <v>4.4924748479999996</v>
      </c>
      <c r="X740">
        <v>10.509849087999999</v>
      </c>
    </row>
    <row r="741" spans="9:24" x14ac:dyDescent="0.25">
      <c r="I741">
        <v>1.1800000000000003E-3</v>
      </c>
      <c r="J741">
        <v>10.29523873408</v>
      </c>
      <c r="K741">
        <v>4.4924748479999996</v>
      </c>
      <c r="L741">
        <v>10.509849087999999</v>
      </c>
      <c r="U741">
        <v>1.1800000000000003E-3</v>
      </c>
      <c r="V741">
        <v>10.29523873408</v>
      </c>
      <c r="W741">
        <v>4.4924748479999996</v>
      </c>
      <c r="X741">
        <v>10.509849087999999</v>
      </c>
    </row>
    <row r="742" spans="9:24" x14ac:dyDescent="0.25">
      <c r="I742">
        <v>1.1850000000000003E-3</v>
      </c>
      <c r="J742">
        <v>10.27513823104</v>
      </c>
      <c r="K742">
        <v>4.2914698175999995</v>
      </c>
      <c r="L742">
        <v>10.710854118399999</v>
      </c>
      <c r="U742">
        <v>1.1850000000000003E-3</v>
      </c>
      <c r="V742">
        <v>10.27513823104</v>
      </c>
      <c r="W742">
        <v>4.2914698175999995</v>
      </c>
      <c r="X742">
        <v>10.710854118399999</v>
      </c>
    </row>
    <row r="743" spans="9:24" x14ac:dyDescent="0.25">
      <c r="I743">
        <v>1.1900000000000003E-3</v>
      </c>
      <c r="J743">
        <v>10.27513823104</v>
      </c>
      <c r="K743">
        <v>4.2914698175999995</v>
      </c>
      <c r="L743">
        <v>10.710854118399999</v>
      </c>
      <c r="U743">
        <v>1.1900000000000003E-3</v>
      </c>
      <c r="V743">
        <v>10.27513823104</v>
      </c>
      <c r="W743">
        <v>4.2914698175999995</v>
      </c>
      <c r="X743">
        <v>10.710854118399999</v>
      </c>
    </row>
    <row r="744" spans="9:24" x14ac:dyDescent="0.25">
      <c r="I744">
        <v>1.1950000000000003E-3</v>
      </c>
      <c r="J744">
        <v>10.29523873408</v>
      </c>
      <c r="K744">
        <v>4.2914698175999995</v>
      </c>
      <c r="L744">
        <v>10.710854118399999</v>
      </c>
      <c r="U744">
        <v>1.1950000000000003E-3</v>
      </c>
      <c r="V744">
        <v>10.29523873408</v>
      </c>
      <c r="W744">
        <v>4.2914698175999995</v>
      </c>
      <c r="X744">
        <v>10.710854118399999</v>
      </c>
    </row>
    <row r="745" spans="9:24" x14ac:dyDescent="0.25">
      <c r="I745">
        <v>1.2000000000000003E-3</v>
      </c>
      <c r="J745">
        <v>10.29523873408</v>
      </c>
      <c r="K745">
        <v>3.8894597567999996</v>
      </c>
      <c r="L745">
        <v>10.509849087999999</v>
      </c>
      <c r="U745">
        <v>1.2000000000000003E-3</v>
      </c>
      <c r="V745">
        <v>10.29523873408</v>
      </c>
      <c r="W745">
        <v>3.8894597567999996</v>
      </c>
      <c r="X745">
        <v>10.509849087999999</v>
      </c>
    </row>
    <row r="746" spans="9:24" x14ac:dyDescent="0.25">
      <c r="I746">
        <v>1.2050000000000003E-3</v>
      </c>
      <c r="J746">
        <v>10.27513823104</v>
      </c>
      <c r="K746">
        <v>4.0904647871999993</v>
      </c>
      <c r="L746">
        <v>10.509849087999999</v>
      </c>
      <c r="U746">
        <v>1.2050000000000003E-3</v>
      </c>
      <c r="V746">
        <v>10.27513823104</v>
      </c>
      <c r="W746">
        <v>4.0904647871999993</v>
      </c>
      <c r="X746">
        <v>10.509849087999999</v>
      </c>
    </row>
    <row r="747" spans="9:24" x14ac:dyDescent="0.25">
      <c r="I747">
        <v>1.2100000000000004E-3</v>
      </c>
      <c r="J747">
        <v>10.29523873408</v>
      </c>
      <c r="K747">
        <v>3.6884547263999994</v>
      </c>
      <c r="L747">
        <v>10.509849087999999</v>
      </c>
      <c r="U747">
        <v>1.2100000000000004E-3</v>
      </c>
      <c r="V747">
        <v>10.29523873408</v>
      </c>
      <c r="W747">
        <v>3.6884547263999994</v>
      </c>
      <c r="X747">
        <v>10.509849087999999</v>
      </c>
    </row>
    <row r="748" spans="9:24" x14ac:dyDescent="0.25">
      <c r="I748">
        <v>1.2150000000000002E-3</v>
      </c>
      <c r="J748">
        <v>10.27513823104</v>
      </c>
      <c r="K748">
        <v>3.8894597567999996</v>
      </c>
      <c r="L748">
        <v>10.509849087999999</v>
      </c>
      <c r="U748">
        <v>1.2150000000000002E-3</v>
      </c>
      <c r="V748">
        <v>10.27513823104</v>
      </c>
      <c r="W748">
        <v>3.8894597567999996</v>
      </c>
      <c r="X748">
        <v>10.509849087999999</v>
      </c>
    </row>
    <row r="749" spans="9:24" x14ac:dyDescent="0.25">
      <c r="I749">
        <v>1.2200000000000002E-3</v>
      </c>
      <c r="J749">
        <v>10.29523873408</v>
      </c>
      <c r="K749">
        <v>3.6884547263999994</v>
      </c>
      <c r="L749">
        <v>10.509849087999999</v>
      </c>
      <c r="U749">
        <v>1.2200000000000002E-3</v>
      </c>
      <c r="V749">
        <v>10.29523873408</v>
      </c>
      <c r="W749">
        <v>3.6884547263999994</v>
      </c>
      <c r="X749">
        <v>10.509849087999999</v>
      </c>
    </row>
    <row r="750" spans="9:24" x14ac:dyDescent="0.25">
      <c r="I750">
        <v>1.2250000000000002E-3</v>
      </c>
      <c r="J750">
        <v>10.29523873408</v>
      </c>
      <c r="K750">
        <v>3.4874496959999997</v>
      </c>
      <c r="L750">
        <v>10.710854118399999</v>
      </c>
      <c r="U750">
        <v>1.2250000000000002E-3</v>
      </c>
      <c r="V750">
        <v>10.29523873408</v>
      </c>
      <c r="W750">
        <v>3.4874496959999997</v>
      </c>
      <c r="X750">
        <v>10.710854118399999</v>
      </c>
    </row>
    <row r="751" spans="9:24" x14ac:dyDescent="0.25">
      <c r="I751">
        <v>1.2300000000000002E-3</v>
      </c>
      <c r="J751">
        <v>10.29523873408</v>
      </c>
      <c r="K751">
        <v>3.4874496959999997</v>
      </c>
      <c r="L751">
        <v>10.710854118399999</v>
      </c>
      <c r="U751">
        <v>1.2300000000000002E-3</v>
      </c>
      <c r="V751">
        <v>10.29523873408</v>
      </c>
      <c r="W751">
        <v>3.4874496959999997</v>
      </c>
      <c r="X751">
        <v>10.710854118399999</v>
      </c>
    </row>
    <row r="752" spans="9:24" x14ac:dyDescent="0.25">
      <c r="I752">
        <v>1.2350000000000002E-3</v>
      </c>
      <c r="J752">
        <v>10.29523873408</v>
      </c>
      <c r="K752">
        <v>3.4874496959999997</v>
      </c>
      <c r="L752">
        <v>10.509849087999999</v>
      </c>
      <c r="U752">
        <v>1.2350000000000002E-3</v>
      </c>
      <c r="V752">
        <v>10.29523873408</v>
      </c>
      <c r="W752">
        <v>3.4874496959999997</v>
      </c>
      <c r="X752">
        <v>10.509849087999999</v>
      </c>
    </row>
    <row r="753" spans="9:24" x14ac:dyDescent="0.25">
      <c r="I753">
        <v>1.2400000000000002E-3</v>
      </c>
      <c r="J753">
        <v>10.29523873408</v>
      </c>
      <c r="K753">
        <v>3.2864446655999995</v>
      </c>
      <c r="L753">
        <v>10.509849087999999</v>
      </c>
      <c r="U753">
        <v>1.2400000000000002E-3</v>
      </c>
      <c r="V753">
        <v>10.29523873408</v>
      </c>
      <c r="W753">
        <v>3.2864446655999995</v>
      </c>
      <c r="X753">
        <v>10.509849087999999</v>
      </c>
    </row>
    <row r="754" spans="9:24" x14ac:dyDescent="0.25">
      <c r="I754">
        <v>1.2450000000000002E-3</v>
      </c>
      <c r="J754">
        <v>10.29523873408</v>
      </c>
      <c r="K754">
        <v>3.2864446655999995</v>
      </c>
      <c r="L754">
        <v>10.710854118399999</v>
      </c>
      <c r="U754">
        <v>1.2450000000000002E-3</v>
      </c>
      <c r="V754">
        <v>10.29523873408</v>
      </c>
      <c r="W754">
        <v>3.2864446655999995</v>
      </c>
      <c r="X754">
        <v>10.710854118399999</v>
      </c>
    </row>
    <row r="755" spans="9:24" x14ac:dyDescent="0.25">
      <c r="I755">
        <v>1.2500000000000002E-3</v>
      </c>
      <c r="J755">
        <v>10.29523873408</v>
      </c>
      <c r="K755">
        <v>3.2864446655999995</v>
      </c>
      <c r="L755">
        <v>10.710854118399999</v>
      </c>
      <c r="U755">
        <v>1.2500000000000002E-3</v>
      </c>
      <c r="V755">
        <v>10.29523873408</v>
      </c>
      <c r="W755">
        <v>3.2864446655999995</v>
      </c>
      <c r="X755">
        <v>10.710854118399999</v>
      </c>
    </row>
    <row r="756" spans="9:24" x14ac:dyDescent="0.25">
      <c r="I756">
        <v>1.2550000000000003E-3</v>
      </c>
      <c r="J756">
        <v>10.29523873408</v>
      </c>
      <c r="K756">
        <v>3.0854396351999993</v>
      </c>
      <c r="L756">
        <v>10.509849087999999</v>
      </c>
      <c r="U756">
        <v>1.2550000000000003E-3</v>
      </c>
      <c r="V756">
        <v>10.29523873408</v>
      </c>
      <c r="W756">
        <v>3.0854396351999993</v>
      </c>
      <c r="X756">
        <v>10.509849087999999</v>
      </c>
    </row>
    <row r="757" spans="9:24" x14ac:dyDescent="0.25">
      <c r="I757">
        <v>1.2600000000000003E-3</v>
      </c>
      <c r="J757">
        <v>10.27513823104</v>
      </c>
      <c r="K757">
        <v>3.0854396351999993</v>
      </c>
      <c r="L757">
        <v>10.509849087999999</v>
      </c>
      <c r="U757">
        <v>1.2600000000000003E-3</v>
      </c>
      <c r="V757">
        <v>10.27513823104</v>
      </c>
      <c r="W757">
        <v>3.0854396351999993</v>
      </c>
      <c r="X757">
        <v>10.509849087999999</v>
      </c>
    </row>
    <row r="758" spans="9:24" x14ac:dyDescent="0.25">
      <c r="I758">
        <v>1.2650000000000003E-3</v>
      </c>
      <c r="J758">
        <v>10.29523873408</v>
      </c>
      <c r="K758">
        <v>2.8844346047999996</v>
      </c>
      <c r="L758">
        <v>10.509849087999999</v>
      </c>
      <c r="U758">
        <v>1.2650000000000003E-3</v>
      </c>
      <c r="V758">
        <v>10.29523873408</v>
      </c>
      <c r="W758">
        <v>2.8844346047999996</v>
      </c>
      <c r="X758">
        <v>10.509849087999999</v>
      </c>
    </row>
    <row r="759" spans="9:24" x14ac:dyDescent="0.25">
      <c r="I759">
        <v>1.2700000000000003E-3</v>
      </c>
      <c r="J759">
        <v>10.29523873408</v>
      </c>
      <c r="K759">
        <v>2.8844346047999996</v>
      </c>
      <c r="L759">
        <v>10.710854118399999</v>
      </c>
      <c r="U759">
        <v>1.2700000000000003E-3</v>
      </c>
      <c r="V759">
        <v>10.29523873408</v>
      </c>
      <c r="W759">
        <v>2.8844346047999996</v>
      </c>
      <c r="X759">
        <v>10.710854118399999</v>
      </c>
    </row>
    <row r="760" spans="9:24" x14ac:dyDescent="0.25">
      <c r="I760">
        <v>1.2750000000000003E-3</v>
      </c>
      <c r="J760">
        <v>10.29523873408</v>
      </c>
      <c r="K760">
        <v>2.6834295743999994</v>
      </c>
      <c r="L760">
        <v>10.509849087999999</v>
      </c>
      <c r="U760">
        <v>1.2750000000000003E-3</v>
      </c>
      <c r="V760">
        <v>10.29523873408</v>
      </c>
      <c r="W760">
        <v>2.6834295743999994</v>
      </c>
      <c r="X760">
        <v>10.509849087999999</v>
      </c>
    </row>
    <row r="761" spans="9:24" x14ac:dyDescent="0.25">
      <c r="I761">
        <v>1.2800000000000003E-3</v>
      </c>
      <c r="J761">
        <v>10.29523873408</v>
      </c>
      <c r="K761">
        <v>2.8844346047999996</v>
      </c>
      <c r="L761">
        <v>10.509849087999999</v>
      </c>
      <c r="U761">
        <v>1.2800000000000003E-3</v>
      </c>
      <c r="V761">
        <v>10.29523873408</v>
      </c>
      <c r="W761">
        <v>2.8844346047999996</v>
      </c>
      <c r="X761">
        <v>10.509849087999999</v>
      </c>
    </row>
    <row r="762" spans="9:24" x14ac:dyDescent="0.25">
      <c r="I762">
        <v>1.2850000000000003E-3</v>
      </c>
      <c r="J762">
        <v>10.29523873408</v>
      </c>
      <c r="K762">
        <v>2.6834295743999994</v>
      </c>
      <c r="L762">
        <v>10.509849087999999</v>
      </c>
      <c r="U762">
        <v>1.2850000000000003E-3</v>
      </c>
      <c r="V762">
        <v>10.29523873408</v>
      </c>
      <c r="W762">
        <v>2.6834295743999994</v>
      </c>
      <c r="X762">
        <v>10.509849087999999</v>
      </c>
    </row>
    <row r="763" spans="9:24" x14ac:dyDescent="0.25">
      <c r="I763">
        <v>1.2900000000000003E-3</v>
      </c>
      <c r="J763">
        <v>10.29523873408</v>
      </c>
      <c r="K763">
        <v>2.4824245439999997</v>
      </c>
      <c r="L763">
        <v>10.509849087999999</v>
      </c>
      <c r="U763">
        <v>1.2900000000000003E-3</v>
      </c>
      <c r="V763">
        <v>10.29523873408</v>
      </c>
      <c r="W763">
        <v>2.4824245439999997</v>
      </c>
      <c r="X763">
        <v>10.509849087999999</v>
      </c>
    </row>
    <row r="764" spans="9:24" x14ac:dyDescent="0.25">
      <c r="I764">
        <v>1.2950000000000004E-3</v>
      </c>
      <c r="J764">
        <v>10.29523873408</v>
      </c>
      <c r="K764">
        <v>2.6834295743999994</v>
      </c>
      <c r="L764">
        <v>10.509849087999999</v>
      </c>
      <c r="U764">
        <v>1.2950000000000004E-3</v>
      </c>
      <c r="V764">
        <v>10.29523873408</v>
      </c>
      <c r="W764">
        <v>2.6834295743999994</v>
      </c>
      <c r="X764">
        <v>10.509849087999999</v>
      </c>
    </row>
    <row r="765" spans="9:24" x14ac:dyDescent="0.25">
      <c r="I765">
        <v>1.3000000000000002E-3</v>
      </c>
      <c r="J765">
        <v>10.27513823104</v>
      </c>
      <c r="K765">
        <v>2.4824245439999997</v>
      </c>
      <c r="L765">
        <v>10.509849087999999</v>
      </c>
      <c r="U765">
        <v>1.3000000000000002E-3</v>
      </c>
      <c r="V765">
        <v>10.27513823104</v>
      </c>
      <c r="W765">
        <v>2.4824245439999997</v>
      </c>
      <c r="X765">
        <v>10.509849087999999</v>
      </c>
    </row>
    <row r="766" spans="9:24" x14ac:dyDescent="0.25">
      <c r="I766">
        <v>1.3050000000000002E-3</v>
      </c>
      <c r="J766">
        <v>10.27513823104</v>
      </c>
      <c r="K766">
        <v>2.4824245439999997</v>
      </c>
      <c r="L766">
        <v>10.509849087999999</v>
      </c>
      <c r="U766">
        <v>1.3050000000000002E-3</v>
      </c>
      <c r="V766">
        <v>10.27513823104</v>
      </c>
      <c r="W766">
        <v>2.4824245439999997</v>
      </c>
      <c r="X766">
        <v>10.509849087999999</v>
      </c>
    </row>
    <row r="767" spans="9:24" x14ac:dyDescent="0.25">
      <c r="I767">
        <v>1.3100000000000002E-3</v>
      </c>
      <c r="J767">
        <v>10.29523873408</v>
      </c>
      <c r="K767">
        <v>2.4824245439999997</v>
      </c>
      <c r="L767">
        <v>10.509849087999999</v>
      </c>
      <c r="U767">
        <v>1.3100000000000002E-3</v>
      </c>
      <c r="V767">
        <v>10.29523873408</v>
      </c>
      <c r="W767">
        <v>2.4824245439999997</v>
      </c>
      <c r="X767">
        <v>10.509849087999999</v>
      </c>
    </row>
    <row r="768" spans="9:24" x14ac:dyDescent="0.25">
      <c r="I768">
        <v>1.3150000000000002E-3</v>
      </c>
      <c r="J768">
        <v>10.27513823104</v>
      </c>
      <c r="K768">
        <v>2.2814195135999995</v>
      </c>
      <c r="L768">
        <v>10.509849087999999</v>
      </c>
      <c r="U768">
        <v>1.3150000000000002E-3</v>
      </c>
      <c r="V768">
        <v>10.27513823104</v>
      </c>
      <c r="W768">
        <v>2.2814195135999995</v>
      </c>
      <c r="X768">
        <v>10.509849087999999</v>
      </c>
    </row>
    <row r="769" spans="9:24" x14ac:dyDescent="0.25">
      <c r="I769">
        <v>1.3200000000000002E-3</v>
      </c>
      <c r="J769">
        <v>10.27513823104</v>
      </c>
      <c r="K769">
        <v>2.2814195135999995</v>
      </c>
      <c r="L769">
        <v>10.509849087999999</v>
      </c>
      <c r="U769">
        <v>1.3200000000000002E-3</v>
      </c>
      <c r="V769">
        <v>10.27513823104</v>
      </c>
      <c r="W769">
        <v>2.2814195135999995</v>
      </c>
      <c r="X769">
        <v>10.509849087999999</v>
      </c>
    </row>
    <row r="770" spans="9:24" x14ac:dyDescent="0.25">
      <c r="I770">
        <v>1.3250000000000002E-3</v>
      </c>
      <c r="J770">
        <v>10.27513823104</v>
      </c>
      <c r="K770">
        <v>2.4824245439999997</v>
      </c>
      <c r="L770">
        <v>10.710854118399999</v>
      </c>
      <c r="U770">
        <v>1.3250000000000002E-3</v>
      </c>
      <c r="V770">
        <v>10.27513823104</v>
      </c>
      <c r="W770">
        <v>2.4824245439999997</v>
      </c>
      <c r="X770">
        <v>10.710854118399999</v>
      </c>
    </row>
    <row r="771" spans="9:24" x14ac:dyDescent="0.25">
      <c r="I771">
        <v>1.3300000000000002E-3</v>
      </c>
      <c r="J771">
        <v>10.27513823104</v>
      </c>
      <c r="K771">
        <v>2.4824245439999997</v>
      </c>
      <c r="L771">
        <v>10.509849087999999</v>
      </c>
      <c r="U771">
        <v>1.3300000000000002E-3</v>
      </c>
      <c r="V771">
        <v>10.27513823104</v>
      </c>
      <c r="W771">
        <v>2.4824245439999997</v>
      </c>
      <c r="X771">
        <v>10.509849087999999</v>
      </c>
    </row>
    <row r="772" spans="9:24" x14ac:dyDescent="0.25">
      <c r="I772">
        <v>1.3350000000000002E-3</v>
      </c>
      <c r="J772">
        <v>10.29523873408</v>
      </c>
      <c r="K772">
        <v>2.2814195135999995</v>
      </c>
      <c r="L772">
        <v>10.710854118399999</v>
      </c>
      <c r="U772">
        <v>1.3350000000000002E-3</v>
      </c>
      <c r="V772">
        <v>10.29523873408</v>
      </c>
      <c r="W772">
        <v>2.2814195135999995</v>
      </c>
      <c r="X772">
        <v>10.710854118399999</v>
      </c>
    </row>
    <row r="773" spans="9:24" x14ac:dyDescent="0.25">
      <c r="I773">
        <v>1.3400000000000003E-3</v>
      </c>
      <c r="J773">
        <v>10.27513823104</v>
      </c>
      <c r="K773">
        <v>2.2814195135999995</v>
      </c>
      <c r="L773">
        <v>10.509849087999999</v>
      </c>
      <c r="U773">
        <v>1.3400000000000003E-3</v>
      </c>
      <c r="V773">
        <v>10.27513823104</v>
      </c>
      <c r="W773">
        <v>2.2814195135999995</v>
      </c>
      <c r="X773">
        <v>10.509849087999999</v>
      </c>
    </row>
    <row r="774" spans="9:24" x14ac:dyDescent="0.25">
      <c r="I774">
        <v>1.3450000000000003E-3</v>
      </c>
      <c r="J774">
        <v>10.27513823104</v>
      </c>
      <c r="K774">
        <v>2.2814195135999995</v>
      </c>
      <c r="L774">
        <v>10.509849087999999</v>
      </c>
      <c r="U774">
        <v>1.3450000000000003E-3</v>
      </c>
      <c r="V774">
        <v>10.27513823104</v>
      </c>
      <c r="W774">
        <v>2.2814195135999995</v>
      </c>
      <c r="X774">
        <v>10.509849087999999</v>
      </c>
    </row>
    <row r="775" spans="9:24" x14ac:dyDescent="0.25">
      <c r="I775">
        <v>1.3500000000000003E-3</v>
      </c>
      <c r="J775">
        <v>10.27513823104</v>
      </c>
      <c r="K775">
        <v>2.2814195135999995</v>
      </c>
      <c r="L775">
        <v>10.509849087999999</v>
      </c>
      <c r="U775">
        <v>1.3500000000000003E-3</v>
      </c>
      <c r="V775">
        <v>10.27513823104</v>
      </c>
      <c r="W775">
        <v>2.2814195135999995</v>
      </c>
      <c r="X775">
        <v>10.509849087999999</v>
      </c>
    </row>
    <row r="776" spans="9:24" x14ac:dyDescent="0.25">
      <c r="I776">
        <v>1.3550000000000003E-3</v>
      </c>
      <c r="J776">
        <v>10.27513823104</v>
      </c>
      <c r="K776">
        <v>2.2814195135999995</v>
      </c>
      <c r="L776">
        <v>10.710854118399999</v>
      </c>
      <c r="U776">
        <v>1.3550000000000003E-3</v>
      </c>
      <c r="V776">
        <v>10.27513823104</v>
      </c>
      <c r="W776">
        <v>2.2814195135999995</v>
      </c>
      <c r="X776">
        <v>10.710854118399999</v>
      </c>
    </row>
    <row r="777" spans="9:24" x14ac:dyDescent="0.25">
      <c r="I777">
        <v>1.3600000000000003E-3</v>
      </c>
      <c r="J777">
        <v>10.29523873408</v>
      </c>
      <c r="K777">
        <v>2.2814195135999995</v>
      </c>
      <c r="L777">
        <v>10.710854118399999</v>
      </c>
      <c r="U777">
        <v>1.3600000000000003E-3</v>
      </c>
      <c r="V777">
        <v>10.29523873408</v>
      </c>
      <c r="W777">
        <v>2.2814195135999995</v>
      </c>
      <c r="X777">
        <v>10.710854118399999</v>
      </c>
    </row>
    <row r="778" spans="9:24" x14ac:dyDescent="0.25">
      <c r="I778">
        <v>1.3650000000000003E-3</v>
      </c>
      <c r="J778">
        <v>10.31533923712</v>
      </c>
      <c r="K778">
        <v>2.2814195135999995</v>
      </c>
      <c r="L778">
        <v>10.509849087999999</v>
      </c>
      <c r="U778">
        <v>1.3650000000000003E-3</v>
      </c>
      <c r="V778">
        <v>10.31533923712</v>
      </c>
      <c r="W778">
        <v>2.2814195135999995</v>
      </c>
      <c r="X778">
        <v>10.509849087999999</v>
      </c>
    </row>
    <row r="779" spans="9:24" x14ac:dyDescent="0.25">
      <c r="I779">
        <v>1.3700000000000003E-3</v>
      </c>
      <c r="J779">
        <v>10.29523873408</v>
      </c>
      <c r="K779">
        <v>2.2814195135999995</v>
      </c>
      <c r="L779">
        <v>10.509849087999999</v>
      </c>
      <c r="U779">
        <v>1.3700000000000003E-3</v>
      </c>
      <c r="V779">
        <v>10.29523873408</v>
      </c>
      <c r="W779">
        <v>2.2814195135999995</v>
      </c>
      <c r="X779">
        <v>10.509849087999999</v>
      </c>
    </row>
    <row r="780" spans="9:24" x14ac:dyDescent="0.25">
      <c r="I780">
        <v>1.3750000000000004E-3</v>
      </c>
      <c r="J780">
        <v>10.29523873408</v>
      </c>
      <c r="K780">
        <v>2.0804144831999993</v>
      </c>
      <c r="L780">
        <v>10.509849087999999</v>
      </c>
      <c r="U780">
        <v>1.3750000000000004E-3</v>
      </c>
      <c r="V780">
        <v>10.29523873408</v>
      </c>
      <c r="W780">
        <v>2.0804144831999993</v>
      </c>
      <c r="X780">
        <v>10.509849087999999</v>
      </c>
    </row>
    <row r="781" spans="9:24" x14ac:dyDescent="0.25">
      <c r="I781">
        <v>1.3800000000000004E-3</v>
      </c>
      <c r="J781">
        <v>10.27513823104</v>
      </c>
      <c r="K781">
        <v>2.0804144831999993</v>
      </c>
      <c r="L781">
        <v>10.710854118399999</v>
      </c>
      <c r="U781">
        <v>1.3800000000000004E-3</v>
      </c>
      <c r="V781">
        <v>10.27513823104</v>
      </c>
      <c r="W781">
        <v>2.0804144831999993</v>
      </c>
      <c r="X781">
        <v>10.710854118399999</v>
      </c>
    </row>
    <row r="782" spans="9:24" x14ac:dyDescent="0.25">
      <c r="I782">
        <v>1.3850000000000002E-3</v>
      </c>
      <c r="J782">
        <v>10.29523873408</v>
      </c>
      <c r="K782">
        <v>2.0804144831999993</v>
      </c>
      <c r="L782">
        <v>10.509849087999999</v>
      </c>
      <c r="U782">
        <v>1.3850000000000002E-3</v>
      </c>
      <c r="V782">
        <v>10.29523873408</v>
      </c>
      <c r="W782">
        <v>2.0804144831999993</v>
      </c>
      <c r="X782">
        <v>10.509849087999999</v>
      </c>
    </row>
    <row r="783" spans="9:24" x14ac:dyDescent="0.25">
      <c r="I783">
        <v>1.3900000000000002E-3</v>
      </c>
      <c r="J783">
        <v>10.29523873408</v>
      </c>
      <c r="K783">
        <v>2.2814195135999995</v>
      </c>
      <c r="L783">
        <v>10.509849087999999</v>
      </c>
      <c r="U783">
        <v>1.3900000000000002E-3</v>
      </c>
      <c r="V783">
        <v>10.29523873408</v>
      </c>
      <c r="W783">
        <v>2.2814195135999995</v>
      </c>
      <c r="X783">
        <v>10.509849087999999</v>
      </c>
    </row>
    <row r="784" spans="9:24" x14ac:dyDescent="0.25">
      <c r="I784">
        <v>1.3950000000000002E-3</v>
      </c>
      <c r="J784">
        <v>10.27513823104</v>
      </c>
      <c r="K784">
        <v>2.0804144831999993</v>
      </c>
      <c r="L784">
        <v>10.509849087999999</v>
      </c>
      <c r="U784">
        <v>1.3950000000000002E-3</v>
      </c>
      <c r="V784">
        <v>10.27513823104</v>
      </c>
      <c r="W784">
        <v>2.0804144831999993</v>
      </c>
      <c r="X784">
        <v>10.509849087999999</v>
      </c>
    </row>
    <row r="785" spans="9:24" x14ac:dyDescent="0.25">
      <c r="I785">
        <v>1.4000000000000002E-3</v>
      </c>
      <c r="J785">
        <v>10.27513823104</v>
      </c>
      <c r="K785">
        <v>2.0804144831999993</v>
      </c>
      <c r="L785">
        <v>10.509849087999999</v>
      </c>
      <c r="U785">
        <v>1.4000000000000002E-3</v>
      </c>
      <c r="V785">
        <v>10.27513823104</v>
      </c>
      <c r="W785">
        <v>2.0804144831999993</v>
      </c>
      <c r="X785">
        <v>10.509849087999999</v>
      </c>
    </row>
    <row r="786" spans="9:24" x14ac:dyDescent="0.25">
      <c r="I786">
        <v>1.4050000000000002E-3</v>
      </c>
      <c r="J786">
        <v>10.29523873408</v>
      </c>
      <c r="K786">
        <v>2.0804144831999993</v>
      </c>
      <c r="L786">
        <v>10.509849087999999</v>
      </c>
      <c r="U786">
        <v>1.4050000000000002E-3</v>
      </c>
      <c r="V786">
        <v>10.29523873408</v>
      </c>
      <c r="W786">
        <v>2.0804144831999993</v>
      </c>
      <c r="X786">
        <v>10.509849087999999</v>
      </c>
    </row>
    <row r="787" spans="9:24" x14ac:dyDescent="0.25">
      <c r="I787">
        <v>1.4100000000000002E-3</v>
      </c>
      <c r="J787">
        <v>10.29523873408</v>
      </c>
      <c r="K787">
        <v>2.0804144831999993</v>
      </c>
      <c r="L787">
        <v>10.509849087999999</v>
      </c>
      <c r="U787">
        <v>1.4100000000000002E-3</v>
      </c>
      <c r="V787">
        <v>10.29523873408</v>
      </c>
      <c r="W787">
        <v>2.0804144831999993</v>
      </c>
      <c r="X787">
        <v>10.509849087999999</v>
      </c>
    </row>
    <row r="788" spans="9:24" x14ac:dyDescent="0.25">
      <c r="I788">
        <v>1.4150000000000002E-3</v>
      </c>
      <c r="J788">
        <v>10.29523873408</v>
      </c>
      <c r="K788">
        <v>2.0804144831999993</v>
      </c>
      <c r="L788">
        <v>10.509849087999999</v>
      </c>
      <c r="U788">
        <v>1.4150000000000002E-3</v>
      </c>
      <c r="V788">
        <v>10.29523873408</v>
      </c>
      <c r="W788">
        <v>2.0804144831999993</v>
      </c>
      <c r="X788">
        <v>10.509849087999999</v>
      </c>
    </row>
    <row r="789" spans="9:24" x14ac:dyDescent="0.25">
      <c r="I789">
        <v>1.4200000000000003E-3</v>
      </c>
      <c r="J789">
        <v>10.29523873408</v>
      </c>
      <c r="K789">
        <v>2.0804144831999993</v>
      </c>
      <c r="L789">
        <v>10.710854118399999</v>
      </c>
      <c r="U789">
        <v>1.4200000000000003E-3</v>
      </c>
      <c r="V789">
        <v>10.29523873408</v>
      </c>
      <c r="W789">
        <v>2.0804144831999993</v>
      </c>
      <c r="X789">
        <v>10.710854118399999</v>
      </c>
    </row>
    <row r="790" spans="9:24" x14ac:dyDescent="0.25">
      <c r="I790">
        <v>1.4250000000000003E-3</v>
      </c>
      <c r="J790">
        <v>10.27513823104</v>
      </c>
      <c r="K790">
        <v>2.2814195135999995</v>
      </c>
      <c r="L790">
        <v>10.509849087999999</v>
      </c>
      <c r="U790">
        <v>1.4250000000000003E-3</v>
      </c>
      <c r="V790">
        <v>10.27513823104</v>
      </c>
      <c r="W790">
        <v>2.2814195135999995</v>
      </c>
      <c r="X790">
        <v>10.509849087999999</v>
      </c>
    </row>
    <row r="791" spans="9:24" x14ac:dyDescent="0.25">
      <c r="I791">
        <v>1.4300000000000003E-3</v>
      </c>
      <c r="J791">
        <v>10.29523873408</v>
      </c>
      <c r="K791">
        <v>2.2814195135999995</v>
      </c>
      <c r="L791">
        <v>10.509849087999999</v>
      </c>
      <c r="U791">
        <v>1.4300000000000003E-3</v>
      </c>
      <c r="V791">
        <v>10.29523873408</v>
      </c>
      <c r="W791">
        <v>2.2814195135999995</v>
      </c>
      <c r="X791">
        <v>10.509849087999999</v>
      </c>
    </row>
    <row r="792" spans="9:24" x14ac:dyDescent="0.25">
      <c r="I792">
        <v>1.4350000000000003E-3</v>
      </c>
      <c r="J792">
        <v>10.29523873408</v>
      </c>
      <c r="K792">
        <v>2.2814195135999995</v>
      </c>
      <c r="L792">
        <v>10.710854118399999</v>
      </c>
      <c r="U792">
        <v>1.4350000000000003E-3</v>
      </c>
      <c r="V792">
        <v>10.29523873408</v>
      </c>
      <c r="W792">
        <v>2.2814195135999995</v>
      </c>
      <c r="X792">
        <v>10.710854118399999</v>
      </c>
    </row>
    <row r="793" spans="9:24" x14ac:dyDescent="0.25">
      <c r="I793">
        <v>1.4400000000000003E-3</v>
      </c>
      <c r="J793">
        <v>10.29523873408</v>
      </c>
      <c r="K793">
        <v>2.2814195135999995</v>
      </c>
      <c r="L793">
        <v>10.509849087999999</v>
      </c>
      <c r="U793">
        <v>1.4400000000000003E-3</v>
      </c>
      <c r="V793">
        <v>10.29523873408</v>
      </c>
      <c r="W793">
        <v>2.2814195135999995</v>
      </c>
      <c r="X793">
        <v>10.509849087999999</v>
      </c>
    </row>
    <row r="794" spans="9:24" x14ac:dyDescent="0.25">
      <c r="I794">
        <v>1.4450000000000003E-3</v>
      </c>
      <c r="J794">
        <v>10.27513823104</v>
      </c>
      <c r="K794">
        <v>2.2814195135999995</v>
      </c>
      <c r="L794">
        <v>10.509849087999999</v>
      </c>
      <c r="U794">
        <v>1.4450000000000003E-3</v>
      </c>
      <c r="V794">
        <v>10.27513823104</v>
      </c>
      <c r="W794">
        <v>2.2814195135999995</v>
      </c>
      <c r="X794">
        <v>10.509849087999999</v>
      </c>
    </row>
    <row r="795" spans="9:24" x14ac:dyDescent="0.25">
      <c r="I795">
        <v>1.4500000000000003E-3</v>
      </c>
      <c r="J795">
        <v>10.27513823104</v>
      </c>
      <c r="K795">
        <v>2.2814195135999995</v>
      </c>
      <c r="L795">
        <v>10.509849087999999</v>
      </c>
      <c r="U795">
        <v>1.4500000000000003E-3</v>
      </c>
      <c r="V795">
        <v>10.27513823104</v>
      </c>
      <c r="W795">
        <v>2.2814195135999995</v>
      </c>
      <c r="X795">
        <v>10.509849087999999</v>
      </c>
    </row>
    <row r="796" spans="9:24" x14ac:dyDescent="0.25">
      <c r="I796">
        <v>1.4550000000000003E-3</v>
      </c>
      <c r="J796">
        <v>10.27513823104</v>
      </c>
      <c r="K796">
        <v>2.2814195135999995</v>
      </c>
      <c r="L796">
        <v>10.509849087999999</v>
      </c>
      <c r="U796">
        <v>1.4550000000000003E-3</v>
      </c>
      <c r="V796">
        <v>10.27513823104</v>
      </c>
      <c r="W796">
        <v>2.2814195135999995</v>
      </c>
      <c r="X796">
        <v>10.509849087999999</v>
      </c>
    </row>
    <row r="797" spans="9:24" x14ac:dyDescent="0.25">
      <c r="I797">
        <v>1.4600000000000004E-3</v>
      </c>
      <c r="J797">
        <v>10.29523873408</v>
      </c>
      <c r="K797">
        <v>2.4824245439999997</v>
      </c>
      <c r="L797">
        <v>10.509849087999999</v>
      </c>
      <c r="U797">
        <v>1.4600000000000004E-3</v>
      </c>
      <c r="V797">
        <v>10.29523873408</v>
      </c>
      <c r="W797">
        <v>2.4824245439999997</v>
      </c>
      <c r="X797">
        <v>10.509849087999999</v>
      </c>
    </row>
    <row r="798" spans="9:24" x14ac:dyDescent="0.25">
      <c r="I798">
        <v>1.4650000000000004E-3</v>
      </c>
      <c r="J798">
        <v>10.27513823104</v>
      </c>
      <c r="K798">
        <v>2.0804144831999993</v>
      </c>
      <c r="L798">
        <v>10.509849087999999</v>
      </c>
      <c r="U798">
        <v>1.4650000000000004E-3</v>
      </c>
      <c r="V798">
        <v>10.27513823104</v>
      </c>
      <c r="W798">
        <v>2.0804144831999993</v>
      </c>
      <c r="X798">
        <v>10.509849087999999</v>
      </c>
    </row>
    <row r="799" spans="9:24" x14ac:dyDescent="0.25">
      <c r="I799">
        <v>1.4700000000000002E-3</v>
      </c>
      <c r="J799">
        <v>10.27513823104</v>
      </c>
      <c r="K799">
        <v>2.4824245439999997</v>
      </c>
      <c r="L799">
        <v>10.710854118399999</v>
      </c>
      <c r="U799">
        <v>1.4700000000000002E-3</v>
      </c>
      <c r="V799">
        <v>10.27513823104</v>
      </c>
      <c r="W799">
        <v>2.4824245439999997</v>
      </c>
      <c r="X799">
        <v>10.710854118399999</v>
      </c>
    </row>
    <row r="800" spans="9:24" x14ac:dyDescent="0.25">
      <c r="I800">
        <v>1.4750000000000002E-3</v>
      </c>
      <c r="J800">
        <v>10.29523873408</v>
      </c>
      <c r="K800">
        <v>2.4824245439999997</v>
      </c>
      <c r="L800">
        <v>10.509849087999999</v>
      </c>
      <c r="U800">
        <v>1.4750000000000002E-3</v>
      </c>
      <c r="V800">
        <v>10.29523873408</v>
      </c>
      <c r="W800">
        <v>2.4824245439999997</v>
      </c>
      <c r="X800">
        <v>10.509849087999999</v>
      </c>
    </row>
    <row r="801" spans="9:24" x14ac:dyDescent="0.25">
      <c r="I801">
        <v>1.4800000000000002E-3</v>
      </c>
      <c r="J801">
        <v>10.27513823104</v>
      </c>
      <c r="K801">
        <v>2.4824245439999997</v>
      </c>
      <c r="L801">
        <v>10.308844057599998</v>
      </c>
      <c r="U801">
        <v>1.4800000000000002E-3</v>
      </c>
      <c r="V801">
        <v>10.27513823104</v>
      </c>
      <c r="W801">
        <v>2.4824245439999997</v>
      </c>
      <c r="X801">
        <v>10.308844057599998</v>
      </c>
    </row>
    <row r="802" spans="9:24" x14ac:dyDescent="0.25">
      <c r="I802">
        <v>1.4850000000000002E-3</v>
      </c>
      <c r="J802">
        <v>10.29523873408</v>
      </c>
      <c r="K802">
        <v>2.4824245439999997</v>
      </c>
      <c r="L802">
        <v>10.509849087999999</v>
      </c>
      <c r="U802">
        <v>1.4850000000000002E-3</v>
      </c>
      <c r="V802">
        <v>10.29523873408</v>
      </c>
      <c r="W802">
        <v>2.4824245439999997</v>
      </c>
      <c r="X802">
        <v>10.509849087999999</v>
      </c>
    </row>
    <row r="803" spans="9:24" x14ac:dyDescent="0.25">
      <c r="I803">
        <v>1.4900000000000002E-3</v>
      </c>
      <c r="J803">
        <v>10.29523873408</v>
      </c>
      <c r="K803">
        <v>2.4824245439999997</v>
      </c>
      <c r="L803">
        <v>10.509849087999999</v>
      </c>
      <c r="U803">
        <v>1.4900000000000002E-3</v>
      </c>
      <c r="V803">
        <v>10.29523873408</v>
      </c>
      <c r="W803">
        <v>2.4824245439999997</v>
      </c>
      <c r="X803">
        <v>10.509849087999999</v>
      </c>
    </row>
    <row r="804" spans="9:24" x14ac:dyDescent="0.25">
      <c r="I804">
        <v>1.4950000000000002E-3</v>
      </c>
      <c r="J804">
        <v>10.31533923712</v>
      </c>
      <c r="K804">
        <v>2.6834295743999994</v>
      </c>
      <c r="L804">
        <v>10.710854118399999</v>
      </c>
      <c r="U804">
        <v>1.4950000000000002E-3</v>
      </c>
      <c r="V804">
        <v>10.31533923712</v>
      </c>
      <c r="W804">
        <v>2.6834295743999994</v>
      </c>
      <c r="X804">
        <v>10.710854118399999</v>
      </c>
    </row>
    <row r="805" spans="9:24" x14ac:dyDescent="0.25">
      <c r="I805">
        <v>1.5000000000000002E-3</v>
      </c>
      <c r="J805">
        <v>10.29523873408</v>
      </c>
      <c r="K805">
        <v>2.6834295743999994</v>
      </c>
      <c r="L805">
        <v>10.509849087999999</v>
      </c>
      <c r="U805">
        <v>1.5000000000000002E-3</v>
      </c>
      <c r="V805">
        <v>10.29523873408</v>
      </c>
      <c r="W805">
        <v>2.6834295743999994</v>
      </c>
      <c r="X805">
        <v>10.509849087999999</v>
      </c>
    </row>
    <row r="806" spans="9:24" x14ac:dyDescent="0.25">
      <c r="I806">
        <v>1.5050000000000003E-3</v>
      </c>
      <c r="J806">
        <v>10.29523873408</v>
      </c>
      <c r="K806">
        <v>2.8844346047999996</v>
      </c>
      <c r="L806">
        <v>10.509849087999999</v>
      </c>
      <c r="U806">
        <v>1.5050000000000003E-3</v>
      </c>
      <c r="V806">
        <v>10.29523873408</v>
      </c>
      <c r="W806">
        <v>2.8844346047999996</v>
      </c>
      <c r="X806">
        <v>10.509849087999999</v>
      </c>
    </row>
    <row r="807" spans="9:24" x14ac:dyDescent="0.25">
      <c r="I807">
        <v>1.5100000000000003E-3</v>
      </c>
      <c r="J807">
        <v>10.29523873408</v>
      </c>
      <c r="K807">
        <v>2.6834295743999994</v>
      </c>
      <c r="L807">
        <v>10.509849087999999</v>
      </c>
      <c r="U807">
        <v>1.5100000000000003E-3</v>
      </c>
      <c r="V807">
        <v>10.29523873408</v>
      </c>
      <c r="W807">
        <v>2.6834295743999994</v>
      </c>
      <c r="X807">
        <v>10.509849087999999</v>
      </c>
    </row>
    <row r="808" spans="9:24" x14ac:dyDescent="0.25">
      <c r="I808">
        <v>1.5150000000000003E-3</v>
      </c>
      <c r="J808">
        <v>10.27513823104</v>
      </c>
      <c r="K808">
        <v>2.6834295743999994</v>
      </c>
      <c r="L808">
        <v>10.509849087999999</v>
      </c>
      <c r="U808">
        <v>1.5150000000000003E-3</v>
      </c>
      <c r="V808">
        <v>10.27513823104</v>
      </c>
      <c r="W808">
        <v>2.6834295743999994</v>
      </c>
      <c r="X808">
        <v>10.509849087999999</v>
      </c>
    </row>
    <row r="809" spans="9:24" x14ac:dyDescent="0.25">
      <c r="I809">
        <v>1.5200000000000003E-3</v>
      </c>
      <c r="J809">
        <v>10.27513823104</v>
      </c>
      <c r="K809">
        <v>2.8844346047999996</v>
      </c>
      <c r="L809">
        <v>10.509849087999999</v>
      </c>
      <c r="U809">
        <v>1.5200000000000003E-3</v>
      </c>
      <c r="V809">
        <v>10.27513823104</v>
      </c>
      <c r="W809">
        <v>2.8844346047999996</v>
      </c>
      <c r="X809">
        <v>10.509849087999999</v>
      </c>
    </row>
    <row r="810" spans="9:24" x14ac:dyDescent="0.25">
      <c r="I810">
        <v>1.5250000000000003E-3</v>
      </c>
      <c r="J810">
        <v>10.29523873408</v>
      </c>
      <c r="K810">
        <v>2.8844346047999996</v>
      </c>
      <c r="L810">
        <v>10.509849087999999</v>
      </c>
      <c r="U810">
        <v>1.5250000000000003E-3</v>
      </c>
      <c r="V810">
        <v>10.29523873408</v>
      </c>
      <c r="W810">
        <v>2.8844346047999996</v>
      </c>
      <c r="X810">
        <v>10.509849087999999</v>
      </c>
    </row>
    <row r="811" spans="9:24" x14ac:dyDescent="0.25">
      <c r="I811">
        <v>1.5300000000000003E-3</v>
      </c>
      <c r="J811">
        <v>10.29523873408</v>
      </c>
      <c r="K811">
        <v>3.0854396351999993</v>
      </c>
      <c r="L811">
        <v>10.509849087999999</v>
      </c>
      <c r="U811">
        <v>1.5300000000000003E-3</v>
      </c>
      <c r="V811">
        <v>10.29523873408</v>
      </c>
      <c r="W811">
        <v>3.0854396351999993</v>
      </c>
      <c r="X811">
        <v>10.509849087999999</v>
      </c>
    </row>
    <row r="812" spans="9:24" x14ac:dyDescent="0.25">
      <c r="I812">
        <v>1.5350000000000003E-3</v>
      </c>
      <c r="J812">
        <v>10.27513823104</v>
      </c>
      <c r="K812">
        <v>3.0854396351999993</v>
      </c>
      <c r="L812">
        <v>10.710854118399999</v>
      </c>
      <c r="U812">
        <v>1.5350000000000003E-3</v>
      </c>
      <c r="V812">
        <v>10.27513823104</v>
      </c>
      <c r="W812">
        <v>3.0854396351999993</v>
      </c>
      <c r="X812">
        <v>10.710854118399999</v>
      </c>
    </row>
    <row r="813" spans="9:24" x14ac:dyDescent="0.25">
      <c r="I813">
        <v>1.5400000000000004E-3</v>
      </c>
      <c r="J813">
        <v>10.29523873408</v>
      </c>
      <c r="K813">
        <v>3.0854396351999993</v>
      </c>
      <c r="L813">
        <v>10.509849087999999</v>
      </c>
      <c r="U813">
        <v>1.5400000000000004E-3</v>
      </c>
      <c r="V813">
        <v>10.29523873408</v>
      </c>
      <c r="W813">
        <v>3.0854396351999993</v>
      </c>
      <c r="X813">
        <v>10.509849087999999</v>
      </c>
    </row>
    <row r="814" spans="9:24" x14ac:dyDescent="0.25">
      <c r="I814">
        <v>1.5450000000000004E-3</v>
      </c>
      <c r="J814">
        <v>10.27513823104</v>
      </c>
      <c r="K814">
        <v>3.2864446655999995</v>
      </c>
      <c r="L814">
        <v>10.509849087999999</v>
      </c>
      <c r="U814">
        <v>1.5450000000000004E-3</v>
      </c>
      <c r="V814">
        <v>10.27513823104</v>
      </c>
      <c r="W814">
        <v>3.2864446655999995</v>
      </c>
      <c r="X814">
        <v>10.509849087999999</v>
      </c>
    </row>
    <row r="815" spans="9:24" x14ac:dyDescent="0.25">
      <c r="I815">
        <v>1.5500000000000004E-3</v>
      </c>
      <c r="J815">
        <v>10.29523873408</v>
      </c>
      <c r="K815">
        <v>3.2864446655999995</v>
      </c>
      <c r="L815">
        <v>10.509849087999999</v>
      </c>
      <c r="U815">
        <v>1.5500000000000004E-3</v>
      </c>
      <c r="V815">
        <v>10.29523873408</v>
      </c>
      <c r="W815">
        <v>3.2864446655999995</v>
      </c>
      <c r="X815">
        <v>10.509849087999999</v>
      </c>
    </row>
    <row r="816" spans="9:24" x14ac:dyDescent="0.25">
      <c r="I816">
        <v>1.5550000000000002E-3</v>
      </c>
      <c r="J816">
        <v>10.29523873408</v>
      </c>
      <c r="K816">
        <v>3.2864446655999995</v>
      </c>
      <c r="L816">
        <v>10.710854118399999</v>
      </c>
      <c r="U816">
        <v>1.5550000000000002E-3</v>
      </c>
      <c r="V816">
        <v>10.29523873408</v>
      </c>
      <c r="W816">
        <v>3.2864446655999995</v>
      </c>
      <c r="X816">
        <v>10.710854118399999</v>
      </c>
    </row>
    <row r="817" spans="9:24" x14ac:dyDescent="0.25">
      <c r="I817">
        <v>1.5600000000000002E-3</v>
      </c>
      <c r="J817">
        <v>10.29523873408</v>
      </c>
      <c r="K817">
        <v>3.4874496959999997</v>
      </c>
      <c r="L817">
        <v>10.509849087999999</v>
      </c>
      <c r="U817">
        <v>1.5600000000000002E-3</v>
      </c>
      <c r="V817">
        <v>10.29523873408</v>
      </c>
      <c r="W817">
        <v>3.4874496959999997</v>
      </c>
      <c r="X817">
        <v>10.509849087999999</v>
      </c>
    </row>
    <row r="818" spans="9:24" x14ac:dyDescent="0.25">
      <c r="I818">
        <v>1.5650000000000002E-3</v>
      </c>
      <c r="J818">
        <v>10.31533923712</v>
      </c>
      <c r="K818">
        <v>3.4874496959999997</v>
      </c>
      <c r="L818">
        <v>10.509849087999999</v>
      </c>
      <c r="U818">
        <v>1.5650000000000002E-3</v>
      </c>
      <c r="V818">
        <v>10.31533923712</v>
      </c>
      <c r="W818">
        <v>3.4874496959999997</v>
      </c>
      <c r="X818">
        <v>10.509849087999999</v>
      </c>
    </row>
    <row r="819" spans="9:24" x14ac:dyDescent="0.25">
      <c r="I819">
        <v>1.5700000000000002E-3</v>
      </c>
      <c r="J819">
        <v>10.29523873408</v>
      </c>
      <c r="K819">
        <v>3.4874496959999997</v>
      </c>
      <c r="L819">
        <v>10.509849087999999</v>
      </c>
      <c r="U819">
        <v>1.5700000000000002E-3</v>
      </c>
      <c r="V819">
        <v>10.29523873408</v>
      </c>
      <c r="W819">
        <v>3.4874496959999997</v>
      </c>
      <c r="X819">
        <v>10.509849087999999</v>
      </c>
    </row>
    <row r="820" spans="9:24" x14ac:dyDescent="0.25">
      <c r="I820">
        <v>1.5750000000000002E-3</v>
      </c>
      <c r="J820">
        <v>10.29523873408</v>
      </c>
      <c r="K820">
        <v>3.6884547263999994</v>
      </c>
      <c r="L820">
        <v>10.509849087999999</v>
      </c>
      <c r="U820">
        <v>1.5750000000000002E-3</v>
      </c>
      <c r="V820">
        <v>10.29523873408</v>
      </c>
      <c r="W820">
        <v>3.6884547263999994</v>
      </c>
      <c r="X820">
        <v>10.509849087999999</v>
      </c>
    </row>
    <row r="821" spans="9:24" x14ac:dyDescent="0.25">
      <c r="I821">
        <v>1.5800000000000002E-3</v>
      </c>
      <c r="J821">
        <v>10.29523873408</v>
      </c>
      <c r="K821">
        <v>3.8894597567999996</v>
      </c>
      <c r="L821">
        <v>10.509849087999999</v>
      </c>
      <c r="U821">
        <v>1.5800000000000002E-3</v>
      </c>
      <c r="V821">
        <v>10.29523873408</v>
      </c>
      <c r="W821">
        <v>3.8894597567999996</v>
      </c>
      <c r="X821">
        <v>10.509849087999999</v>
      </c>
    </row>
    <row r="822" spans="9:24" x14ac:dyDescent="0.25">
      <c r="I822">
        <v>1.5850000000000003E-3</v>
      </c>
      <c r="J822">
        <v>10.29523873408</v>
      </c>
      <c r="K822">
        <v>3.8894597567999996</v>
      </c>
      <c r="L822">
        <v>10.710854118399999</v>
      </c>
      <c r="U822">
        <v>1.5850000000000003E-3</v>
      </c>
      <c r="V822">
        <v>10.29523873408</v>
      </c>
      <c r="W822">
        <v>3.8894597567999996</v>
      </c>
      <c r="X822">
        <v>10.710854118399999</v>
      </c>
    </row>
    <row r="823" spans="9:24" x14ac:dyDescent="0.25">
      <c r="I823">
        <v>1.5900000000000003E-3</v>
      </c>
      <c r="J823">
        <v>10.29523873408</v>
      </c>
      <c r="K823">
        <v>3.8894597567999996</v>
      </c>
      <c r="L823">
        <v>10.509849087999999</v>
      </c>
      <c r="U823">
        <v>1.5900000000000003E-3</v>
      </c>
      <c r="V823">
        <v>10.29523873408</v>
      </c>
      <c r="W823">
        <v>3.8894597567999996</v>
      </c>
      <c r="X823">
        <v>10.509849087999999</v>
      </c>
    </row>
    <row r="824" spans="9:24" x14ac:dyDescent="0.25">
      <c r="I824">
        <v>1.5950000000000003E-3</v>
      </c>
      <c r="J824">
        <v>10.29523873408</v>
      </c>
      <c r="K824">
        <v>3.6884547263999994</v>
      </c>
      <c r="L824">
        <v>10.509849087999999</v>
      </c>
      <c r="U824">
        <v>1.5950000000000003E-3</v>
      </c>
      <c r="V824">
        <v>10.29523873408</v>
      </c>
      <c r="W824">
        <v>3.6884547263999994</v>
      </c>
      <c r="X824">
        <v>10.509849087999999</v>
      </c>
    </row>
    <row r="825" spans="9:24" x14ac:dyDescent="0.25">
      <c r="I825">
        <v>1.6000000000000003E-3</v>
      </c>
      <c r="J825">
        <v>10.27513823104</v>
      </c>
      <c r="K825">
        <v>3.8894597567999996</v>
      </c>
      <c r="L825">
        <v>10.710854118399999</v>
      </c>
      <c r="U825">
        <v>1.6000000000000003E-3</v>
      </c>
      <c r="V825">
        <v>10.27513823104</v>
      </c>
      <c r="W825">
        <v>3.8894597567999996</v>
      </c>
      <c r="X825">
        <v>10.710854118399999</v>
      </c>
    </row>
    <row r="826" spans="9:24" x14ac:dyDescent="0.25">
      <c r="I826">
        <v>1.6050000000000003E-3</v>
      </c>
      <c r="J826">
        <v>10.31533923712</v>
      </c>
      <c r="K826">
        <v>3.8894597567999996</v>
      </c>
      <c r="L826">
        <v>10.509849087999999</v>
      </c>
      <c r="U826">
        <v>1.6050000000000003E-3</v>
      </c>
      <c r="V826">
        <v>10.31533923712</v>
      </c>
      <c r="W826">
        <v>3.8894597567999996</v>
      </c>
      <c r="X826">
        <v>10.509849087999999</v>
      </c>
    </row>
    <row r="827" spans="9:24" x14ac:dyDescent="0.25">
      <c r="I827">
        <v>1.6100000000000003E-3</v>
      </c>
      <c r="J827">
        <v>10.29523873408</v>
      </c>
      <c r="K827">
        <v>4.0904647871999993</v>
      </c>
      <c r="L827">
        <v>10.509849087999999</v>
      </c>
      <c r="U827">
        <v>1.6100000000000003E-3</v>
      </c>
      <c r="V827">
        <v>10.29523873408</v>
      </c>
      <c r="W827">
        <v>4.0904647871999993</v>
      </c>
      <c r="X827">
        <v>10.509849087999999</v>
      </c>
    </row>
    <row r="828" spans="9:24" x14ac:dyDescent="0.25">
      <c r="I828">
        <v>1.6150000000000003E-3</v>
      </c>
      <c r="J828">
        <v>10.29523873408</v>
      </c>
      <c r="K828">
        <v>4.2914698175999995</v>
      </c>
      <c r="L828">
        <v>10.509849087999999</v>
      </c>
      <c r="U828">
        <v>1.6150000000000003E-3</v>
      </c>
      <c r="V828">
        <v>10.29523873408</v>
      </c>
      <c r="W828">
        <v>4.2914698175999995</v>
      </c>
      <c r="X828">
        <v>10.509849087999999</v>
      </c>
    </row>
    <row r="829" spans="9:24" x14ac:dyDescent="0.25">
      <c r="I829">
        <v>1.6200000000000003E-3</v>
      </c>
      <c r="J829">
        <v>10.31533923712</v>
      </c>
      <c r="K829">
        <v>4.2914698175999995</v>
      </c>
      <c r="L829">
        <v>10.509849087999999</v>
      </c>
      <c r="U829">
        <v>1.6200000000000003E-3</v>
      </c>
      <c r="V829">
        <v>10.31533923712</v>
      </c>
      <c r="W829">
        <v>4.2914698175999995</v>
      </c>
      <c r="X829">
        <v>10.509849087999999</v>
      </c>
    </row>
    <row r="830" spans="9:24" x14ac:dyDescent="0.25">
      <c r="I830">
        <v>1.6250000000000004E-3</v>
      </c>
      <c r="J830">
        <v>10.29523873408</v>
      </c>
      <c r="K830">
        <v>4.2914698175999995</v>
      </c>
      <c r="L830">
        <v>10.509849087999999</v>
      </c>
      <c r="U830">
        <v>1.6250000000000004E-3</v>
      </c>
      <c r="V830">
        <v>10.29523873408</v>
      </c>
      <c r="W830">
        <v>4.2914698175999995</v>
      </c>
      <c r="X830">
        <v>10.509849087999999</v>
      </c>
    </row>
    <row r="831" spans="9:24" x14ac:dyDescent="0.25">
      <c r="I831">
        <v>1.6300000000000004E-3</v>
      </c>
      <c r="J831">
        <v>10.31533923712</v>
      </c>
      <c r="K831">
        <v>4.4924748479999996</v>
      </c>
      <c r="L831">
        <v>10.509849087999999</v>
      </c>
      <c r="U831">
        <v>1.6300000000000004E-3</v>
      </c>
      <c r="V831">
        <v>10.31533923712</v>
      </c>
      <c r="W831">
        <v>4.4924748479999996</v>
      </c>
      <c r="X831">
        <v>10.509849087999999</v>
      </c>
    </row>
    <row r="832" spans="9:24" x14ac:dyDescent="0.25">
      <c r="I832">
        <v>1.6350000000000004E-3</v>
      </c>
      <c r="J832">
        <v>10.29523873408</v>
      </c>
      <c r="K832">
        <v>4.2914698175999995</v>
      </c>
      <c r="L832">
        <v>10.509849087999999</v>
      </c>
      <c r="U832">
        <v>1.6350000000000004E-3</v>
      </c>
      <c r="V832">
        <v>10.29523873408</v>
      </c>
      <c r="W832">
        <v>4.2914698175999995</v>
      </c>
      <c r="X832">
        <v>10.509849087999999</v>
      </c>
    </row>
    <row r="833" spans="9:24" x14ac:dyDescent="0.25">
      <c r="I833">
        <v>1.6400000000000002E-3</v>
      </c>
      <c r="J833">
        <v>10.31533923712</v>
      </c>
      <c r="K833">
        <v>4.6934798783999998</v>
      </c>
      <c r="L833">
        <v>10.509849087999999</v>
      </c>
      <c r="U833">
        <v>1.6400000000000002E-3</v>
      </c>
      <c r="V833">
        <v>10.31533923712</v>
      </c>
      <c r="W833">
        <v>4.6934798783999998</v>
      </c>
      <c r="X833">
        <v>10.509849087999999</v>
      </c>
    </row>
    <row r="834" spans="9:24" x14ac:dyDescent="0.25">
      <c r="I834">
        <v>1.6450000000000002E-3</v>
      </c>
      <c r="J834">
        <v>10.31533923712</v>
      </c>
      <c r="K834">
        <v>4.4924748479999996</v>
      </c>
      <c r="L834">
        <v>10.509849087999999</v>
      </c>
      <c r="U834">
        <v>1.6450000000000002E-3</v>
      </c>
      <c r="V834">
        <v>10.31533923712</v>
      </c>
      <c r="W834">
        <v>4.4924748479999996</v>
      </c>
      <c r="X834">
        <v>10.509849087999999</v>
      </c>
    </row>
    <row r="835" spans="9:24" x14ac:dyDescent="0.25">
      <c r="I835">
        <v>1.6500000000000002E-3</v>
      </c>
      <c r="J835">
        <v>10.29523873408</v>
      </c>
      <c r="K835">
        <v>4.6934798783999998</v>
      </c>
      <c r="L835">
        <v>10.509849087999999</v>
      </c>
      <c r="U835">
        <v>1.6500000000000002E-3</v>
      </c>
      <c r="V835">
        <v>10.29523873408</v>
      </c>
      <c r="W835">
        <v>4.6934798783999998</v>
      </c>
      <c r="X835">
        <v>10.509849087999999</v>
      </c>
    </row>
    <row r="836" spans="9:24" x14ac:dyDescent="0.25">
      <c r="I836">
        <v>1.6550000000000002E-3</v>
      </c>
      <c r="J836">
        <v>10.29523873408</v>
      </c>
      <c r="K836">
        <v>4.8944849088</v>
      </c>
      <c r="L836">
        <v>10.509849087999999</v>
      </c>
      <c r="U836">
        <v>1.6550000000000002E-3</v>
      </c>
      <c r="V836">
        <v>10.29523873408</v>
      </c>
      <c r="W836">
        <v>4.8944849088</v>
      </c>
      <c r="X836">
        <v>10.509849087999999</v>
      </c>
    </row>
    <row r="837" spans="9:24" x14ac:dyDescent="0.25">
      <c r="I837">
        <v>1.6600000000000002E-3</v>
      </c>
      <c r="J837">
        <v>10.29523873408</v>
      </c>
      <c r="K837">
        <v>5.0954899391999993</v>
      </c>
      <c r="L837">
        <v>10.509849087999999</v>
      </c>
      <c r="U837">
        <v>1.6600000000000002E-3</v>
      </c>
      <c r="V837">
        <v>10.29523873408</v>
      </c>
      <c r="W837">
        <v>5.0954899391999993</v>
      </c>
      <c r="X837">
        <v>10.509849087999999</v>
      </c>
    </row>
    <row r="838" spans="9:24" x14ac:dyDescent="0.25">
      <c r="I838">
        <v>1.6650000000000002E-3</v>
      </c>
      <c r="J838">
        <v>10.29523873408</v>
      </c>
      <c r="K838">
        <v>4.8944849088</v>
      </c>
      <c r="L838">
        <v>10.509849087999999</v>
      </c>
      <c r="U838">
        <v>1.6650000000000002E-3</v>
      </c>
      <c r="V838">
        <v>10.29523873408</v>
      </c>
      <c r="W838">
        <v>4.8944849088</v>
      </c>
      <c r="X838">
        <v>10.509849087999999</v>
      </c>
    </row>
    <row r="839" spans="9:24" x14ac:dyDescent="0.25">
      <c r="I839">
        <v>1.6700000000000003E-3</v>
      </c>
      <c r="J839">
        <v>10.29523873408</v>
      </c>
      <c r="K839">
        <v>5.0954899391999993</v>
      </c>
      <c r="L839">
        <v>10.509849087999999</v>
      </c>
      <c r="U839">
        <v>1.6700000000000003E-3</v>
      </c>
      <c r="V839">
        <v>10.29523873408</v>
      </c>
      <c r="W839">
        <v>5.0954899391999993</v>
      </c>
      <c r="X839">
        <v>10.509849087999999</v>
      </c>
    </row>
    <row r="840" spans="9:24" x14ac:dyDescent="0.25">
      <c r="I840">
        <v>1.6750000000000003E-3</v>
      </c>
      <c r="J840">
        <v>10.27513823104</v>
      </c>
      <c r="K840">
        <v>5.0954899391999993</v>
      </c>
      <c r="L840">
        <v>10.509849087999999</v>
      </c>
      <c r="U840">
        <v>1.6750000000000003E-3</v>
      </c>
      <c r="V840">
        <v>10.27513823104</v>
      </c>
      <c r="W840">
        <v>5.0954899391999993</v>
      </c>
      <c r="X840">
        <v>10.509849087999999</v>
      </c>
    </row>
    <row r="841" spans="9:24" x14ac:dyDescent="0.25">
      <c r="I841">
        <v>1.6800000000000003E-3</v>
      </c>
      <c r="J841">
        <v>10.31533923712</v>
      </c>
      <c r="K841">
        <v>5.2964949695999994</v>
      </c>
      <c r="L841">
        <v>10.509849087999999</v>
      </c>
      <c r="U841">
        <v>1.6800000000000003E-3</v>
      </c>
      <c r="V841">
        <v>10.31533923712</v>
      </c>
      <c r="W841">
        <v>5.2964949695999994</v>
      </c>
      <c r="X841">
        <v>10.509849087999999</v>
      </c>
    </row>
    <row r="842" spans="9:24" x14ac:dyDescent="0.25">
      <c r="I842">
        <v>1.6850000000000003E-3</v>
      </c>
      <c r="J842">
        <v>10.29523873408</v>
      </c>
      <c r="K842">
        <v>5.2964949695999994</v>
      </c>
      <c r="L842">
        <v>10.509849087999999</v>
      </c>
      <c r="U842">
        <v>1.6850000000000003E-3</v>
      </c>
      <c r="V842">
        <v>10.29523873408</v>
      </c>
      <c r="W842">
        <v>5.2964949695999994</v>
      </c>
      <c r="X842">
        <v>10.509849087999999</v>
      </c>
    </row>
    <row r="843" spans="9:24" x14ac:dyDescent="0.25">
      <c r="I843">
        <v>1.6900000000000003E-3</v>
      </c>
      <c r="J843">
        <v>10.27513823104</v>
      </c>
      <c r="K843">
        <v>5.2964949695999994</v>
      </c>
      <c r="L843">
        <v>10.509849087999999</v>
      </c>
      <c r="U843">
        <v>1.6900000000000003E-3</v>
      </c>
      <c r="V843">
        <v>10.27513823104</v>
      </c>
      <c r="W843">
        <v>5.2964949695999994</v>
      </c>
      <c r="X843">
        <v>10.509849087999999</v>
      </c>
    </row>
    <row r="844" spans="9:24" x14ac:dyDescent="0.25">
      <c r="I844">
        <v>1.6950000000000003E-3</v>
      </c>
      <c r="J844">
        <v>10.31533923712</v>
      </c>
      <c r="K844">
        <v>5.4974999999999996</v>
      </c>
      <c r="L844">
        <v>10.509849087999999</v>
      </c>
      <c r="U844">
        <v>1.6950000000000003E-3</v>
      </c>
      <c r="V844">
        <v>10.31533923712</v>
      </c>
      <c r="W844">
        <v>5.4974999999999996</v>
      </c>
      <c r="X844">
        <v>10.509849087999999</v>
      </c>
    </row>
    <row r="845" spans="9:24" x14ac:dyDescent="0.25">
      <c r="I845">
        <v>1.7000000000000003E-3</v>
      </c>
      <c r="J845">
        <v>10.29523873408</v>
      </c>
      <c r="K845">
        <v>5.4974999999999996</v>
      </c>
      <c r="L845">
        <v>10.308844057599998</v>
      </c>
      <c r="U845">
        <v>1.7000000000000003E-3</v>
      </c>
      <c r="V845">
        <v>10.29523873408</v>
      </c>
      <c r="W845">
        <v>5.4974999999999996</v>
      </c>
      <c r="X845">
        <v>10.308844057599998</v>
      </c>
    </row>
    <row r="846" spans="9:24" x14ac:dyDescent="0.25">
      <c r="I846">
        <v>1.7050000000000004E-3</v>
      </c>
      <c r="J846">
        <v>10.29523873408</v>
      </c>
      <c r="K846">
        <v>5.4974999999999996</v>
      </c>
      <c r="L846">
        <v>10.509849087999999</v>
      </c>
      <c r="U846">
        <v>1.7050000000000004E-3</v>
      </c>
      <c r="V846">
        <v>10.29523873408</v>
      </c>
      <c r="W846">
        <v>5.4974999999999996</v>
      </c>
      <c r="X846">
        <v>10.509849087999999</v>
      </c>
    </row>
    <row r="847" spans="9:24" x14ac:dyDescent="0.25">
      <c r="I847">
        <v>1.7100000000000004E-3</v>
      </c>
      <c r="J847">
        <v>10.27513823104</v>
      </c>
      <c r="K847">
        <v>5.6985050303999998</v>
      </c>
      <c r="L847">
        <v>10.509849087999999</v>
      </c>
      <c r="U847">
        <v>1.7100000000000004E-3</v>
      </c>
      <c r="V847">
        <v>10.27513823104</v>
      </c>
      <c r="W847">
        <v>5.6985050303999998</v>
      </c>
      <c r="X847">
        <v>10.509849087999999</v>
      </c>
    </row>
    <row r="848" spans="9:24" x14ac:dyDescent="0.25">
      <c r="I848">
        <v>1.7150000000000004E-3</v>
      </c>
      <c r="J848">
        <v>10.29523873408</v>
      </c>
      <c r="K848">
        <v>5.6985050303999998</v>
      </c>
      <c r="L848">
        <v>10.509849087999999</v>
      </c>
      <c r="U848">
        <v>1.7150000000000004E-3</v>
      </c>
      <c r="V848">
        <v>10.29523873408</v>
      </c>
      <c r="W848">
        <v>5.6985050303999998</v>
      </c>
      <c r="X848">
        <v>10.509849087999999</v>
      </c>
    </row>
    <row r="849" spans="9:24" x14ac:dyDescent="0.25">
      <c r="I849">
        <v>1.7200000000000004E-3</v>
      </c>
      <c r="J849">
        <v>10.29523873408</v>
      </c>
      <c r="K849">
        <v>5.6985050303999998</v>
      </c>
      <c r="L849">
        <v>10.710854118399999</v>
      </c>
      <c r="U849">
        <v>1.7200000000000004E-3</v>
      </c>
      <c r="V849">
        <v>10.29523873408</v>
      </c>
      <c r="W849">
        <v>5.6985050303999998</v>
      </c>
      <c r="X849">
        <v>10.710854118399999</v>
      </c>
    </row>
    <row r="850" spans="9:24" x14ac:dyDescent="0.25">
      <c r="I850">
        <v>1.7250000000000002E-3</v>
      </c>
      <c r="J850">
        <v>10.29523873408</v>
      </c>
      <c r="K850">
        <v>5.8995100608</v>
      </c>
      <c r="L850">
        <v>10.710854118399999</v>
      </c>
      <c r="U850">
        <v>1.7250000000000002E-3</v>
      </c>
      <c r="V850">
        <v>10.29523873408</v>
      </c>
      <c r="W850">
        <v>5.8995100608</v>
      </c>
      <c r="X850">
        <v>10.710854118399999</v>
      </c>
    </row>
    <row r="851" spans="9:24" x14ac:dyDescent="0.25">
      <c r="I851">
        <v>1.7300000000000002E-3</v>
      </c>
      <c r="J851">
        <v>10.31533923712</v>
      </c>
      <c r="K851">
        <v>5.8995100608</v>
      </c>
      <c r="L851">
        <v>10.710854118399999</v>
      </c>
      <c r="U851">
        <v>1.7300000000000002E-3</v>
      </c>
      <c r="V851">
        <v>10.31533923712</v>
      </c>
      <c r="W851">
        <v>5.8995100608</v>
      </c>
      <c r="X851">
        <v>10.710854118399999</v>
      </c>
    </row>
    <row r="852" spans="9:24" x14ac:dyDescent="0.25">
      <c r="I852">
        <v>1.7350000000000002E-3</v>
      </c>
      <c r="J852">
        <v>10.29523873408</v>
      </c>
      <c r="K852">
        <v>5.8995100608</v>
      </c>
      <c r="L852">
        <v>10.509849087999999</v>
      </c>
      <c r="U852">
        <v>1.7350000000000002E-3</v>
      </c>
      <c r="V852">
        <v>10.29523873408</v>
      </c>
      <c r="W852">
        <v>5.8995100608</v>
      </c>
      <c r="X852">
        <v>10.509849087999999</v>
      </c>
    </row>
    <row r="853" spans="9:24" x14ac:dyDescent="0.25">
      <c r="I853">
        <v>1.7400000000000002E-3</v>
      </c>
      <c r="J853">
        <v>10.29523873408</v>
      </c>
      <c r="K853">
        <v>6.1005150911999992</v>
      </c>
      <c r="L853">
        <v>10.710854118399999</v>
      </c>
      <c r="U853">
        <v>1.7400000000000002E-3</v>
      </c>
      <c r="V853">
        <v>10.29523873408</v>
      </c>
      <c r="W853">
        <v>6.1005150911999992</v>
      </c>
      <c r="X853">
        <v>10.710854118399999</v>
      </c>
    </row>
    <row r="854" spans="9:24" x14ac:dyDescent="0.25">
      <c r="I854">
        <v>1.7450000000000002E-3</v>
      </c>
      <c r="J854">
        <v>10.29523873408</v>
      </c>
      <c r="K854">
        <v>6.1005150911999992</v>
      </c>
      <c r="L854">
        <v>10.509849087999999</v>
      </c>
      <c r="U854">
        <v>1.7450000000000002E-3</v>
      </c>
      <c r="V854">
        <v>10.29523873408</v>
      </c>
      <c r="W854">
        <v>6.1005150911999992</v>
      </c>
      <c r="X854">
        <v>10.509849087999999</v>
      </c>
    </row>
    <row r="855" spans="9:24" x14ac:dyDescent="0.25">
      <c r="I855">
        <v>1.7500000000000003E-3</v>
      </c>
      <c r="J855">
        <v>10.29523873408</v>
      </c>
      <c r="K855">
        <v>6.1005150911999992</v>
      </c>
      <c r="L855">
        <v>10.710854118399999</v>
      </c>
      <c r="U855">
        <v>1.7500000000000003E-3</v>
      </c>
      <c r="V855">
        <v>10.29523873408</v>
      </c>
      <c r="W855">
        <v>6.1005150911999992</v>
      </c>
      <c r="X855">
        <v>10.710854118399999</v>
      </c>
    </row>
    <row r="856" spans="9:24" x14ac:dyDescent="0.25">
      <c r="I856">
        <v>1.7550000000000003E-3</v>
      </c>
      <c r="J856">
        <v>10.31533923712</v>
      </c>
      <c r="K856">
        <v>6.3015201215999994</v>
      </c>
      <c r="L856">
        <v>10.509849087999999</v>
      </c>
      <c r="U856">
        <v>1.7550000000000003E-3</v>
      </c>
      <c r="V856">
        <v>10.31533923712</v>
      </c>
      <c r="W856">
        <v>6.3015201215999994</v>
      </c>
      <c r="X856">
        <v>10.509849087999999</v>
      </c>
    </row>
    <row r="857" spans="9:24" x14ac:dyDescent="0.25">
      <c r="I857">
        <v>1.7600000000000003E-3</v>
      </c>
      <c r="J857">
        <v>10.27513823104</v>
      </c>
      <c r="K857">
        <v>6.5025251519999996</v>
      </c>
      <c r="L857">
        <v>0.45959756799999862</v>
      </c>
      <c r="U857">
        <v>1.7600000000000003E-3</v>
      </c>
      <c r="V857">
        <v>10.27513823104</v>
      </c>
      <c r="W857">
        <v>6.5025251519999996</v>
      </c>
      <c r="X857">
        <v>0.45959756799999862</v>
      </c>
    </row>
    <row r="858" spans="9:24" x14ac:dyDescent="0.25">
      <c r="I858">
        <v>1.7650000000000003E-3</v>
      </c>
      <c r="J858">
        <v>10.27513823104</v>
      </c>
      <c r="K858">
        <v>6.3015201215999994</v>
      </c>
      <c r="L858">
        <v>0.45959756799999862</v>
      </c>
      <c r="U858">
        <v>1.7650000000000003E-3</v>
      </c>
      <c r="V858">
        <v>10.27513823104</v>
      </c>
      <c r="W858">
        <v>6.3015201215999994</v>
      </c>
      <c r="X858">
        <v>0.45959756799999862</v>
      </c>
    </row>
    <row r="859" spans="9:24" x14ac:dyDescent="0.25">
      <c r="I859">
        <v>1.7700000000000003E-3</v>
      </c>
      <c r="J859">
        <v>9.9133291763199995</v>
      </c>
      <c r="K859">
        <v>6.3015201215999994</v>
      </c>
      <c r="L859">
        <v>0.45959756799999862</v>
      </c>
      <c r="U859">
        <v>1.7700000000000003E-3</v>
      </c>
      <c r="V859">
        <v>9.9133291763199995</v>
      </c>
      <c r="W859">
        <v>6.3015201215999994</v>
      </c>
      <c r="X859">
        <v>0.45959756799999862</v>
      </c>
    </row>
    <row r="860" spans="9:24" x14ac:dyDescent="0.25">
      <c r="I860">
        <v>1.7750000000000003E-3</v>
      </c>
      <c r="J860">
        <v>9.9133291763199995</v>
      </c>
      <c r="K860">
        <v>6.5025251519999996</v>
      </c>
      <c r="L860">
        <v>0.25859253759999862</v>
      </c>
      <c r="U860">
        <v>1.7750000000000003E-3</v>
      </c>
      <c r="V860">
        <v>9.9133291763199995</v>
      </c>
      <c r="W860">
        <v>6.5025251519999996</v>
      </c>
      <c r="X860">
        <v>0.25859253759999862</v>
      </c>
    </row>
    <row r="861" spans="9:24" x14ac:dyDescent="0.25">
      <c r="I861">
        <v>1.7800000000000003E-3</v>
      </c>
      <c r="J861">
        <v>9.8932286732800012</v>
      </c>
      <c r="K861">
        <v>6.5025251519999996</v>
      </c>
      <c r="L861">
        <v>0.45959756799999862</v>
      </c>
      <c r="U861">
        <v>1.7800000000000003E-3</v>
      </c>
      <c r="V861">
        <v>9.8932286732800012</v>
      </c>
      <c r="W861">
        <v>6.5025251519999996</v>
      </c>
      <c r="X861">
        <v>0.45959756799999862</v>
      </c>
    </row>
    <row r="862" spans="9:24" x14ac:dyDescent="0.25">
      <c r="I862">
        <v>1.7850000000000003E-3</v>
      </c>
      <c r="J862">
        <v>9.9334296793599997</v>
      </c>
      <c r="K862">
        <v>6.7035301823999998</v>
      </c>
      <c r="L862">
        <v>0.45959756799999862</v>
      </c>
      <c r="U862">
        <v>1.7850000000000003E-3</v>
      </c>
      <c r="V862">
        <v>9.9334296793599997</v>
      </c>
      <c r="W862">
        <v>6.7035301823999998</v>
      </c>
      <c r="X862">
        <v>0.45959756799999862</v>
      </c>
    </row>
    <row r="863" spans="9:24" x14ac:dyDescent="0.25">
      <c r="I863">
        <v>1.7900000000000004E-3</v>
      </c>
      <c r="J863">
        <v>9.9133291763199995</v>
      </c>
      <c r="K863">
        <v>6.7035301823999998</v>
      </c>
      <c r="L863">
        <v>0.25859253759999862</v>
      </c>
      <c r="U863">
        <v>1.7900000000000004E-3</v>
      </c>
      <c r="V863">
        <v>9.9133291763199995</v>
      </c>
      <c r="W863">
        <v>6.7035301823999998</v>
      </c>
      <c r="X863">
        <v>0.25859253759999862</v>
      </c>
    </row>
    <row r="864" spans="9:24" x14ac:dyDescent="0.25">
      <c r="I864">
        <v>1.7950000000000004E-3</v>
      </c>
      <c r="J864">
        <v>9.9334296793599997</v>
      </c>
      <c r="K864">
        <v>6.9045352127999999</v>
      </c>
      <c r="L864">
        <v>0.45959756799999862</v>
      </c>
      <c r="U864">
        <v>1.7950000000000004E-3</v>
      </c>
      <c r="V864">
        <v>9.9334296793599997</v>
      </c>
      <c r="W864">
        <v>6.9045352127999999</v>
      </c>
      <c r="X864">
        <v>0.45959756799999862</v>
      </c>
    </row>
    <row r="865" spans="9:24" x14ac:dyDescent="0.25">
      <c r="I865">
        <v>1.8000000000000004E-3</v>
      </c>
      <c r="J865">
        <v>9.8932286732800012</v>
      </c>
      <c r="K865">
        <v>7.1055402432000001</v>
      </c>
      <c r="L865">
        <v>0.25859253759999862</v>
      </c>
      <c r="U865">
        <v>1.8000000000000004E-3</v>
      </c>
      <c r="V865">
        <v>9.8932286732800012</v>
      </c>
      <c r="W865">
        <v>7.1055402432000001</v>
      </c>
      <c r="X865">
        <v>0.25859253759999862</v>
      </c>
    </row>
    <row r="866" spans="9:24" x14ac:dyDescent="0.25">
      <c r="I866">
        <v>1.8050000000000004E-3</v>
      </c>
      <c r="J866">
        <v>9.9334296793599997</v>
      </c>
      <c r="K866">
        <v>7.1055402432000001</v>
      </c>
      <c r="L866">
        <v>0.25859253759999862</v>
      </c>
      <c r="U866">
        <v>1.8050000000000004E-3</v>
      </c>
      <c r="V866">
        <v>9.9334296793599997</v>
      </c>
      <c r="W866">
        <v>7.1055402432000001</v>
      </c>
      <c r="X866">
        <v>0.25859253759999862</v>
      </c>
    </row>
    <row r="867" spans="9:24" x14ac:dyDescent="0.25">
      <c r="I867">
        <v>1.8100000000000002E-3</v>
      </c>
      <c r="J867">
        <v>9.9133291763199995</v>
      </c>
      <c r="K867">
        <v>7.3065452735999994</v>
      </c>
      <c r="L867">
        <v>0.25859253759999862</v>
      </c>
      <c r="U867">
        <v>1.8100000000000002E-3</v>
      </c>
      <c r="V867">
        <v>9.9133291763199995</v>
      </c>
      <c r="W867">
        <v>7.3065452735999994</v>
      </c>
      <c r="X867">
        <v>0.25859253759999862</v>
      </c>
    </row>
    <row r="868" spans="9:24" x14ac:dyDescent="0.25">
      <c r="I868">
        <v>1.8150000000000002E-3</v>
      </c>
      <c r="J868">
        <v>9.9133291763199995</v>
      </c>
      <c r="K868">
        <v>7.3065452735999994</v>
      </c>
      <c r="L868">
        <v>0.66060259839999858</v>
      </c>
      <c r="U868">
        <v>1.8150000000000002E-3</v>
      </c>
      <c r="V868">
        <v>9.9133291763199995</v>
      </c>
      <c r="W868">
        <v>7.3065452735999994</v>
      </c>
      <c r="X868">
        <v>0.66060259839999858</v>
      </c>
    </row>
    <row r="869" spans="9:24" x14ac:dyDescent="0.25">
      <c r="I869">
        <v>1.8200000000000002E-3</v>
      </c>
      <c r="J869">
        <v>9.9334296793599997</v>
      </c>
      <c r="K869">
        <v>7.1055402432000001</v>
      </c>
      <c r="L869">
        <v>0.66060259839999858</v>
      </c>
      <c r="U869">
        <v>1.8200000000000002E-3</v>
      </c>
      <c r="V869">
        <v>9.9334296793599997</v>
      </c>
      <c r="W869">
        <v>7.1055402432000001</v>
      </c>
      <c r="X869">
        <v>0.66060259839999858</v>
      </c>
    </row>
    <row r="870" spans="9:24" x14ac:dyDescent="0.25">
      <c r="I870">
        <v>1.8250000000000002E-3</v>
      </c>
      <c r="J870">
        <v>9.9334296793599997</v>
      </c>
      <c r="K870">
        <v>7.5075503039999996</v>
      </c>
      <c r="L870">
        <v>0.45959756799999862</v>
      </c>
      <c r="U870">
        <v>1.8250000000000002E-3</v>
      </c>
      <c r="V870">
        <v>9.9334296793599997</v>
      </c>
      <c r="W870">
        <v>7.5075503039999996</v>
      </c>
      <c r="X870">
        <v>0.45959756799999862</v>
      </c>
    </row>
    <row r="871" spans="9:24" x14ac:dyDescent="0.25">
      <c r="I871">
        <v>1.8300000000000002E-3</v>
      </c>
      <c r="J871">
        <v>9.9133291763199995</v>
      </c>
      <c r="K871">
        <v>7.7085553343999997</v>
      </c>
      <c r="L871">
        <v>0.45959756799999862</v>
      </c>
      <c r="U871">
        <v>1.8300000000000002E-3</v>
      </c>
      <c r="V871">
        <v>9.9133291763199995</v>
      </c>
      <c r="W871">
        <v>7.7085553343999997</v>
      </c>
      <c r="X871">
        <v>0.45959756799999862</v>
      </c>
    </row>
    <row r="872" spans="9:24" x14ac:dyDescent="0.25">
      <c r="I872">
        <v>1.8350000000000003E-3</v>
      </c>
      <c r="J872">
        <v>9.9133291763199995</v>
      </c>
      <c r="K872">
        <v>7.3065452735999994</v>
      </c>
      <c r="L872">
        <v>0.66060259839999858</v>
      </c>
      <c r="U872">
        <v>1.8350000000000003E-3</v>
      </c>
      <c r="V872">
        <v>9.9133291763199995</v>
      </c>
      <c r="W872">
        <v>7.3065452735999994</v>
      </c>
      <c r="X872">
        <v>0.66060259839999858</v>
      </c>
    </row>
    <row r="873" spans="9:24" x14ac:dyDescent="0.25">
      <c r="I873">
        <v>1.8400000000000003E-3</v>
      </c>
      <c r="J873">
        <v>9.9133291763199995</v>
      </c>
      <c r="K873">
        <v>7.7085553343999997</v>
      </c>
      <c r="L873">
        <v>0.45959756799999862</v>
      </c>
      <c r="U873">
        <v>1.8400000000000003E-3</v>
      </c>
      <c r="V873">
        <v>9.9133291763199995</v>
      </c>
      <c r="W873">
        <v>7.7085553343999997</v>
      </c>
      <c r="X873">
        <v>0.45959756799999862</v>
      </c>
    </row>
    <row r="874" spans="9:24" x14ac:dyDescent="0.25">
      <c r="I874">
        <v>1.8450000000000003E-3</v>
      </c>
      <c r="J874">
        <v>9.9133291763199995</v>
      </c>
      <c r="K874">
        <v>7.7085553343999997</v>
      </c>
      <c r="L874">
        <v>0.45959756799999862</v>
      </c>
      <c r="U874">
        <v>1.8450000000000003E-3</v>
      </c>
      <c r="V874">
        <v>9.9133291763199995</v>
      </c>
      <c r="W874">
        <v>7.7085553343999997</v>
      </c>
      <c r="X874">
        <v>0.45959756799999862</v>
      </c>
    </row>
    <row r="875" spans="9:24" x14ac:dyDescent="0.25">
      <c r="I875">
        <v>1.8500000000000003E-3</v>
      </c>
      <c r="J875">
        <v>9.9334296793599997</v>
      </c>
      <c r="K875">
        <v>7.9095603647999999</v>
      </c>
      <c r="L875">
        <v>0.45959756799999862</v>
      </c>
      <c r="U875">
        <v>1.8500000000000003E-3</v>
      </c>
      <c r="V875">
        <v>9.9334296793599997</v>
      </c>
      <c r="W875">
        <v>7.9095603647999999</v>
      </c>
      <c r="X875">
        <v>0.45959756799999862</v>
      </c>
    </row>
    <row r="876" spans="9:24" x14ac:dyDescent="0.25">
      <c r="I876">
        <v>1.8550000000000003E-3</v>
      </c>
      <c r="J876">
        <v>9.9334296793599997</v>
      </c>
      <c r="K876">
        <v>7.9095603647999999</v>
      </c>
      <c r="L876">
        <v>0.45959756799999862</v>
      </c>
      <c r="U876">
        <v>1.8550000000000003E-3</v>
      </c>
      <c r="V876">
        <v>9.9334296793599997</v>
      </c>
      <c r="W876">
        <v>7.9095603647999999</v>
      </c>
      <c r="X876">
        <v>0.45959756799999862</v>
      </c>
    </row>
    <row r="877" spans="9:24" x14ac:dyDescent="0.25">
      <c r="I877">
        <v>1.8600000000000003E-3</v>
      </c>
      <c r="J877">
        <v>9.9535301823999998</v>
      </c>
      <c r="K877">
        <v>7.9095603647999999</v>
      </c>
      <c r="L877">
        <v>0.66060259839999858</v>
      </c>
      <c r="U877">
        <v>1.8600000000000003E-3</v>
      </c>
      <c r="V877">
        <v>9.9535301823999998</v>
      </c>
      <c r="W877">
        <v>7.9095603647999999</v>
      </c>
      <c r="X877">
        <v>0.66060259839999858</v>
      </c>
    </row>
    <row r="878" spans="9:24" x14ac:dyDescent="0.25">
      <c r="I878">
        <v>1.8650000000000003E-3</v>
      </c>
      <c r="J878">
        <v>9.9334296793599997</v>
      </c>
      <c r="K878">
        <v>8.1105653952000001</v>
      </c>
      <c r="L878">
        <v>0.25859253759999862</v>
      </c>
      <c r="U878">
        <v>1.8650000000000003E-3</v>
      </c>
      <c r="V878">
        <v>9.9334296793599997</v>
      </c>
      <c r="W878">
        <v>8.1105653952000001</v>
      </c>
      <c r="X878">
        <v>0.25859253759999862</v>
      </c>
    </row>
    <row r="879" spans="9:24" x14ac:dyDescent="0.25">
      <c r="I879">
        <v>1.8700000000000004E-3</v>
      </c>
      <c r="J879">
        <v>9.9535301823999998</v>
      </c>
      <c r="K879">
        <v>8.1105653952000001</v>
      </c>
      <c r="L879">
        <v>0.45959756799999862</v>
      </c>
      <c r="U879">
        <v>1.8700000000000004E-3</v>
      </c>
      <c r="V879">
        <v>9.9535301823999998</v>
      </c>
      <c r="W879">
        <v>8.1105653952000001</v>
      </c>
      <c r="X879">
        <v>0.45959756799999862</v>
      </c>
    </row>
    <row r="880" spans="9:24" x14ac:dyDescent="0.25">
      <c r="I880">
        <v>1.8750000000000004E-3</v>
      </c>
      <c r="J880">
        <v>9.9133291763199995</v>
      </c>
      <c r="K880">
        <v>7.9095603647999999</v>
      </c>
      <c r="L880">
        <v>0.66060259839999858</v>
      </c>
      <c r="U880">
        <v>1.8750000000000004E-3</v>
      </c>
      <c r="V880">
        <v>9.9133291763199995</v>
      </c>
      <c r="W880">
        <v>7.9095603647999999</v>
      </c>
      <c r="X880">
        <v>0.66060259839999858</v>
      </c>
    </row>
    <row r="881" spans="9:24" x14ac:dyDescent="0.25">
      <c r="I881">
        <v>1.8800000000000004E-3</v>
      </c>
      <c r="J881">
        <v>9.9535301823999998</v>
      </c>
      <c r="K881">
        <v>8.1105653952000001</v>
      </c>
      <c r="L881">
        <v>0.25859253759999862</v>
      </c>
      <c r="U881">
        <v>1.8800000000000004E-3</v>
      </c>
      <c r="V881">
        <v>9.9535301823999998</v>
      </c>
      <c r="W881">
        <v>8.1105653952000001</v>
      </c>
      <c r="X881">
        <v>0.25859253759999862</v>
      </c>
    </row>
    <row r="882" spans="9:24" x14ac:dyDescent="0.25">
      <c r="I882">
        <v>1.8850000000000004E-3</v>
      </c>
      <c r="J882">
        <v>9.9535301823999998</v>
      </c>
      <c r="K882">
        <v>7.9095603647999999</v>
      </c>
      <c r="L882">
        <v>0.45959756799999862</v>
      </c>
      <c r="U882">
        <v>1.8850000000000004E-3</v>
      </c>
      <c r="V882">
        <v>9.9535301823999998</v>
      </c>
      <c r="W882">
        <v>7.9095603647999999</v>
      </c>
      <c r="X882">
        <v>0.45959756799999862</v>
      </c>
    </row>
    <row r="883" spans="9:24" x14ac:dyDescent="0.25">
      <c r="I883">
        <v>1.8900000000000004E-3</v>
      </c>
      <c r="J883">
        <v>9.9535301823999998</v>
      </c>
      <c r="K883">
        <v>8.3115704255999994</v>
      </c>
      <c r="L883">
        <v>0.45959756799999862</v>
      </c>
      <c r="U883">
        <v>1.8900000000000004E-3</v>
      </c>
      <c r="V883">
        <v>9.9535301823999998</v>
      </c>
      <c r="W883">
        <v>8.3115704255999994</v>
      </c>
      <c r="X883">
        <v>0.45959756799999862</v>
      </c>
    </row>
    <row r="884" spans="9:24" x14ac:dyDescent="0.25">
      <c r="I884">
        <v>1.8950000000000002E-3</v>
      </c>
      <c r="J884">
        <v>9.9334296793599997</v>
      </c>
      <c r="K884">
        <v>8.3115704255999994</v>
      </c>
      <c r="L884">
        <v>0.45959756799999862</v>
      </c>
      <c r="U884">
        <v>1.8950000000000002E-3</v>
      </c>
      <c r="V884">
        <v>9.9334296793599997</v>
      </c>
      <c r="W884">
        <v>8.3115704255999994</v>
      </c>
      <c r="X884">
        <v>0.45959756799999862</v>
      </c>
    </row>
    <row r="885" spans="9:24" x14ac:dyDescent="0.25">
      <c r="I885">
        <v>1.9000000000000002E-3</v>
      </c>
      <c r="J885">
        <v>9.9535301823999998</v>
      </c>
      <c r="K885">
        <v>8.5125754560000004</v>
      </c>
      <c r="L885">
        <v>0.66060259839999858</v>
      </c>
      <c r="U885">
        <v>1.9000000000000002E-3</v>
      </c>
      <c r="V885">
        <v>9.9535301823999998</v>
      </c>
      <c r="W885">
        <v>8.5125754560000004</v>
      </c>
      <c r="X885">
        <v>0.66060259839999858</v>
      </c>
    </row>
    <row r="886" spans="9:24" x14ac:dyDescent="0.25">
      <c r="I886">
        <v>1.9050000000000002E-3</v>
      </c>
      <c r="J886">
        <v>9.9535301823999998</v>
      </c>
      <c r="K886">
        <v>8.3115704255999994</v>
      </c>
      <c r="L886">
        <v>0.45959756799999862</v>
      </c>
      <c r="U886">
        <v>1.9050000000000002E-3</v>
      </c>
      <c r="V886">
        <v>9.9535301823999998</v>
      </c>
      <c r="W886">
        <v>8.3115704255999994</v>
      </c>
      <c r="X886">
        <v>0.45959756799999862</v>
      </c>
    </row>
    <row r="887" spans="9:24" x14ac:dyDescent="0.25">
      <c r="I887">
        <v>1.9100000000000002E-3</v>
      </c>
      <c r="J887">
        <v>9.9535301823999998</v>
      </c>
      <c r="K887">
        <v>8.5125754560000004</v>
      </c>
      <c r="L887">
        <v>0.45959756799999862</v>
      </c>
      <c r="U887">
        <v>1.9100000000000002E-3</v>
      </c>
      <c r="V887">
        <v>9.9535301823999998</v>
      </c>
      <c r="W887">
        <v>8.5125754560000004</v>
      </c>
      <c r="X887">
        <v>0.45959756799999862</v>
      </c>
    </row>
    <row r="888" spans="9:24" x14ac:dyDescent="0.25">
      <c r="I888">
        <v>1.9150000000000003E-3</v>
      </c>
      <c r="J888">
        <v>9.9334296793599997</v>
      </c>
      <c r="K888">
        <v>8.3115704255999994</v>
      </c>
      <c r="L888">
        <v>0.25859253759999862</v>
      </c>
      <c r="U888">
        <v>1.9150000000000003E-3</v>
      </c>
      <c r="V888">
        <v>9.9334296793599997</v>
      </c>
      <c r="W888">
        <v>8.3115704255999994</v>
      </c>
      <c r="X888">
        <v>0.25859253759999862</v>
      </c>
    </row>
    <row r="889" spans="9:24" x14ac:dyDescent="0.25">
      <c r="I889">
        <v>1.9200000000000003E-3</v>
      </c>
      <c r="J889">
        <v>9.9535301823999998</v>
      </c>
      <c r="K889">
        <v>8.5125754560000004</v>
      </c>
      <c r="L889">
        <v>0.45959756799999862</v>
      </c>
      <c r="U889">
        <v>1.9200000000000003E-3</v>
      </c>
      <c r="V889">
        <v>9.9535301823999998</v>
      </c>
      <c r="W889">
        <v>8.5125754560000004</v>
      </c>
      <c r="X889">
        <v>0.45959756799999862</v>
      </c>
    </row>
    <row r="890" spans="9:24" x14ac:dyDescent="0.25">
      <c r="I890">
        <v>1.9250000000000003E-3</v>
      </c>
      <c r="J890">
        <v>9.9334296793599997</v>
      </c>
      <c r="K890">
        <v>8.7135804863999997</v>
      </c>
      <c r="L890">
        <v>0.45959756799999862</v>
      </c>
      <c r="U890">
        <v>1.9250000000000003E-3</v>
      </c>
      <c r="V890">
        <v>9.9334296793599997</v>
      </c>
      <c r="W890">
        <v>8.7135804863999997</v>
      </c>
      <c r="X890">
        <v>0.45959756799999862</v>
      </c>
    </row>
    <row r="891" spans="9:24" x14ac:dyDescent="0.25">
      <c r="I891">
        <v>1.9300000000000003E-3</v>
      </c>
      <c r="J891">
        <v>9.9334296793599997</v>
      </c>
      <c r="K891">
        <v>8.5125754560000004</v>
      </c>
      <c r="L891">
        <v>0.45959756799999862</v>
      </c>
      <c r="U891">
        <v>1.9300000000000003E-3</v>
      </c>
      <c r="V891">
        <v>9.9334296793599997</v>
      </c>
      <c r="W891">
        <v>8.5125754560000004</v>
      </c>
      <c r="X891">
        <v>0.45959756799999862</v>
      </c>
    </row>
    <row r="892" spans="9:24" x14ac:dyDescent="0.25">
      <c r="I892">
        <v>1.9350000000000003E-3</v>
      </c>
      <c r="J892">
        <v>9.9535301823999998</v>
      </c>
      <c r="K892">
        <v>8.5125754560000004</v>
      </c>
      <c r="L892">
        <v>0.45959756799999862</v>
      </c>
      <c r="U892">
        <v>1.9350000000000003E-3</v>
      </c>
      <c r="V892">
        <v>9.9535301823999998</v>
      </c>
      <c r="W892">
        <v>8.5125754560000004</v>
      </c>
      <c r="X892">
        <v>0.45959756799999862</v>
      </c>
    </row>
    <row r="893" spans="9:24" x14ac:dyDescent="0.25">
      <c r="I893">
        <v>1.9400000000000003E-3</v>
      </c>
      <c r="J893">
        <v>9.9535301823999998</v>
      </c>
      <c r="K893">
        <v>8.5125754560000004</v>
      </c>
      <c r="L893">
        <v>0.66060259839999858</v>
      </c>
      <c r="U893">
        <v>1.9400000000000003E-3</v>
      </c>
      <c r="V893">
        <v>9.9535301823999998</v>
      </c>
      <c r="W893">
        <v>8.5125754560000004</v>
      </c>
      <c r="X893">
        <v>0.66060259839999858</v>
      </c>
    </row>
    <row r="894" spans="9:24" x14ac:dyDescent="0.25">
      <c r="I894">
        <v>1.9450000000000003E-3</v>
      </c>
      <c r="J894">
        <v>9.9535301823999998</v>
      </c>
      <c r="K894">
        <v>8.5125754560000004</v>
      </c>
      <c r="L894">
        <v>0.45959756799999862</v>
      </c>
      <c r="U894">
        <v>1.9450000000000003E-3</v>
      </c>
      <c r="V894">
        <v>9.9535301823999998</v>
      </c>
      <c r="W894">
        <v>8.5125754560000004</v>
      </c>
      <c r="X894">
        <v>0.45959756799999862</v>
      </c>
    </row>
    <row r="895" spans="9:24" x14ac:dyDescent="0.25">
      <c r="I895">
        <v>1.9500000000000003E-3</v>
      </c>
      <c r="J895">
        <v>9.9535301823999998</v>
      </c>
      <c r="K895">
        <v>8.5125754560000004</v>
      </c>
      <c r="L895">
        <v>0.25859253759999862</v>
      </c>
      <c r="U895">
        <v>1.9500000000000003E-3</v>
      </c>
      <c r="V895">
        <v>9.9535301823999998</v>
      </c>
      <c r="W895">
        <v>8.5125754560000004</v>
      </c>
      <c r="X895">
        <v>0.25859253759999862</v>
      </c>
    </row>
    <row r="896" spans="9:24" x14ac:dyDescent="0.25">
      <c r="I896">
        <v>1.9550000000000001E-3</v>
      </c>
      <c r="J896">
        <v>9.9334296793599997</v>
      </c>
      <c r="K896">
        <v>8.5125754560000004</v>
      </c>
      <c r="L896">
        <v>0.66060259839999858</v>
      </c>
      <c r="U896">
        <v>1.9550000000000001E-3</v>
      </c>
      <c r="V896">
        <v>9.9334296793599997</v>
      </c>
      <c r="W896">
        <v>8.5125754560000004</v>
      </c>
      <c r="X896">
        <v>0.66060259839999858</v>
      </c>
    </row>
    <row r="897" spans="9:24" x14ac:dyDescent="0.25">
      <c r="I897">
        <v>1.9600000000000004E-3</v>
      </c>
      <c r="J897">
        <v>9.9334296793599997</v>
      </c>
      <c r="K897">
        <v>8.7135804863999997</v>
      </c>
      <c r="L897">
        <v>0.45959756799999862</v>
      </c>
      <c r="U897">
        <v>1.9600000000000004E-3</v>
      </c>
      <c r="V897">
        <v>9.9334296793599997</v>
      </c>
      <c r="W897">
        <v>8.7135804863999997</v>
      </c>
      <c r="X897">
        <v>0.45959756799999862</v>
      </c>
    </row>
    <row r="898" spans="9:24" x14ac:dyDescent="0.25">
      <c r="I898">
        <v>1.9650000000000002E-3</v>
      </c>
      <c r="J898">
        <v>9.9334296793599997</v>
      </c>
      <c r="K898">
        <v>8.7135804863999997</v>
      </c>
      <c r="L898">
        <v>0.45959756799999862</v>
      </c>
      <c r="U898">
        <v>1.9650000000000002E-3</v>
      </c>
      <c r="V898">
        <v>9.9334296793599997</v>
      </c>
      <c r="W898">
        <v>8.7135804863999997</v>
      </c>
      <c r="X898">
        <v>0.45959756799999862</v>
      </c>
    </row>
    <row r="899" spans="9:24" x14ac:dyDescent="0.25">
      <c r="I899">
        <v>1.9700000000000004E-3</v>
      </c>
      <c r="J899">
        <v>9.9334296793599997</v>
      </c>
      <c r="K899">
        <v>8.5125754560000004</v>
      </c>
      <c r="L899">
        <v>0.45959756799999862</v>
      </c>
      <c r="U899">
        <v>1.9700000000000004E-3</v>
      </c>
      <c r="V899">
        <v>9.9334296793599997</v>
      </c>
      <c r="W899">
        <v>8.5125754560000004</v>
      </c>
      <c r="X899">
        <v>0.45959756799999862</v>
      </c>
    </row>
    <row r="900" spans="9:24" x14ac:dyDescent="0.25">
      <c r="I900">
        <v>1.9750000000000002E-3</v>
      </c>
      <c r="J900">
        <v>9.9334296793599997</v>
      </c>
      <c r="K900">
        <v>8.5125754560000004</v>
      </c>
      <c r="L900">
        <v>0.45959756799999862</v>
      </c>
      <c r="U900">
        <v>1.9750000000000002E-3</v>
      </c>
      <c r="V900">
        <v>9.9334296793599997</v>
      </c>
      <c r="W900">
        <v>8.5125754560000004</v>
      </c>
      <c r="X900">
        <v>0.45959756799999862</v>
      </c>
    </row>
    <row r="901" spans="9:24" x14ac:dyDescent="0.25">
      <c r="I901">
        <v>1.9800000000000004E-3</v>
      </c>
      <c r="J901">
        <v>9.9334296793599997</v>
      </c>
      <c r="K901">
        <v>8.5125754560000004</v>
      </c>
      <c r="L901">
        <v>0.45959756799999862</v>
      </c>
      <c r="U901">
        <v>1.9800000000000004E-3</v>
      </c>
      <c r="V901">
        <v>9.9334296793599997</v>
      </c>
      <c r="W901">
        <v>8.5125754560000004</v>
      </c>
      <c r="X901">
        <v>0.45959756799999862</v>
      </c>
    </row>
    <row r="902" spans="9:24" x14ac:dyDescent="0.25">
      <c r="I902">
        <v>1.9850000000000002E-3</v>
      </c>
      <c r="J902">
        <v>9.9334296793599997</v>
      </c>
      <c r="K902">
        <v>8.7135804863999997</v>
      </c>
      <c r="L902">
        <v>0.45959756799999862</v>
      </c>
      <c r="U902">
        <v>1.9850000000000002E-3</v>
      </c>
      <c r="V902">
        <v>9.9334296793599997</v>
      </c>
      <c r="W902">
        <v>8.7135804863999997</v>
      </c>
      <c r="X902">
        <v>0.45959756799999862</v>
      </c>
    </row>
    <row r="903" spans="9:24" x14ac:dyDescent="0.25">
      <c r="I903">
        <v>1.9900000000000004E-3</v>
      </c>
      <c r="J903">
        <v>9.9535301823999998</v>
      </c>
      <c r="K903">
        <v>8.5125754560000004</v>
      </c>
      <c r="L903">
        <v>0.45959756799999862</v>
      </c>
      <c r="U903">
        <v>1.9900000000000004E-3</v>
      </c>
      <c r="V903">
        <v>9.9535301823999998</v>
      </c>
      <c r="W903">
        <v>8.5125754560000004</v>
      </c>
      <c r="X903">
        <v>0.45959756799999862</v>
      </c>
    </row>
    <row r="904" spans="9:24" x14ac:dyDescent="0.25">
      <c r="I904">
        <v>1.9950000000000002E-3</v>
      </c>
      <c r="J904">
        <v>9.9535301823999998</v>
      </c>
      <c r="K904">
        <v>8.7135804863999997</v>
      </c>
      <c r="L904">
        <v>0.45959756799999862</v>
      </c>
      <c r="U904">
        <v>1.9950000000000002E-3</v>
      </c>
      <c r="V904">
        <v>9.9535301823999998</v>
      </c>
      <c r="W904">
        <v>8.7135804863999997</v>
      </c>
      <c r="X904">
        <v>0.45959756799999862</v>
      </c>
    </row>
    <row r="905" spans="9:24" x14ac:dyDescent="0.25">
      <c r="I905">
        <v>2.0000000000000005E-3</v>
      </c>
      <c r="J905">
        <v>9.9334296793599997</v>
      </c>
      <c r="K905">
        <v>8.5125754560000004</v>
      </c>
      <c r="L905">
        <v>0.45959756799999862</v>
      </c>
      <c r="U905">
        <v>2.0000000000000005E-3</v>
      </c>
      <c r="V905">
        <v>9.9334296793599997</v>
      </c>
      <c r="W905">
        <v>8.5125754560000004</v>
      </c>
      <c r="X905">
        <v>0.45959756799999862</v>
      </c>
    </row>
    <row r="906" spans="9:24" x14ac:dyDescent="0.25">
      <c r="I906">
        <v>2.0050000000000003E-3</v>
      </c>
      <c r="J906">
        <v>9.9535301823999998</v>
      </c>
      <c r="K906">
        <v>8.7135804863999997</v>
      </c>
      <c r="L906">
        <v>0.45959756799999862</v>
      </c>
      <c r="U906">
        <v>2.0050000000000003E-3</v>
      </c>
      <c r="V906">
        <v>9.9535301823999998</v>
      </c>
      <c r="W906">
        <v>8.7135804863999997</v>
      </c>
      <c r="X906">
        <v>0.45959756799999862</v>
      </c>
    </row>
    <row r="907" spans="9:24" x14ac:dyDescent="0.25">
      <c r="I907">
        <v>2.0100000000000005E-3</v>
      </c>
      <c r="J907">
        <v>9.9334296793599997</v>
      </c>
      <c r="K907">
        <v>8.7135804863999997</v>
      </c>
      <c r="L907">
        <v>0.66060259839999858</v>
      </c>
      <c r="U907">
        <v>2.0100000000000005E-3</v>
      </c>
      <c r="V907">
        <v>9.9334296793599997</v>
      </c>
      <c r="W907">
        <v>8.7135804863999997</v>
      </c>
      <c r="X907">
        <v>0.66060259839999858</v>
      </c>
    </row>
    <row r="908" spans="9:24" x14ac:dyDescent="0.25">
      <c r="I908">
        <v>2.0150000000000003E-3</v>
      </c>
      <c r="J908">
        <v>9.9334296793599997</v>
      </c>
      <c r="K908">
        <v>8.5125754560000004</v>
      </c>
      <c r="L908">
        <v>0.25859253759999862</v>
      </c>
      <c r="U908">
        <v>2.0150000000000003E-3</v>
      </c>
      <c r="V908">
        <v>9.9334296793599997</v>
      </c>
      <c r="W908">
        <v>8.5125754560000004</v>
      </c>
      <c r="X908">
        <v>0.25859253759999862</v>
      </c>
    </row>
    <row r="909" spans="9:24" x14ac:dyDescent="0.25">
      <c r="I909">
        <v>2.0200000000000005E-3</v>
      </c>
      <c r="J909">
        <v>9.9334296793599997</v>
      </c>
      <c r="K909">
        <v>8.3115704255999994</v>
      </c>
      <c r="L909">
        <v>0.45959756799999862</v>
      </c>
      <c r="U909">
        <v>2.0200000000000005E-3</v>
      </c>
      <c r="V909">
        <v>9.9334296793599997</v>
      </c>
      <c r="W909">
        <v>8.3115704255999994</v>
      </c>
      <c r="X909">
        <v>0.45959756799999862</v>
      </c>
    </row>
    <row r="910" spans="9:24" x14ac:dyDescent="0.25">
      <c r="I910">
        <v>2.0250000000000003E-3</v>
      </c>
      <c r="J910">
        <v>9.9334296793599997</v>
      </c>
      <c r="K910">
        <v>8.5125754560000004</v>
      </c>
      <c r="L910">
        <v>0.45959756799999862</v>
      </c>
      <c r="U910">
        <v>2.0250000000000003E-3</v>
      </c>
      <c r="V910">
        <v>9.9334296793599997</v>
      </c>
      <c r="W910">
        <v>8.5125754560000004</v>
      </c>
      <c r="X910">
        <v>0.45959756799999862</v>
      </c>
    </row>
    <row r="911" spans="9:24" x14ac:dyDescent="0.25">
      <c r="I911">
        <v>2.0300000000000001E-3</v>
      </c>
      <c r="J911">
        <v>9.9334296793599997</v>
      </c>
      <c r="K911">
        <v>8.5125754560000004</v>
      </c>
      <c r="L911">
        <v>0.45959756799999862</v>
      </c>
      <c r="U911">
        <v>2.0300000000000001E-3</v>
      </c>
      <c r="V911">
        <v>9.9334296793599997</v>
      </c>
      <c r="W911">
        <v>8.5125754560000004</v>
      </c>
      <c r="X911">
        <v>0.45959756799999862</v>
      </c>
    </row>
    <row r="912" spans="9:24" x14ac:dyDescent="0.25">
      <c r="I912">
        <v>2.0350000000000004E-3</v>
      </c>
      <c r="J912">
        <v>9.9334296793599997</v>
      </c>
      <c r="K912">
        <v>8.5125754560000004</v>
      </c>
      <c r="L912">
        <v>0.45959756799999862</v>
      </c>
      <c r="U912">
        <v>2.0350000000000004E-3</v>
      </c>
      <c r="V912">
        <v>9.9334296793599997</v>
      </c>
      <c r="W912">
        <v>8.5125754560000004</v>
      </c>
      <c r="X912">
        <v>0.45959756799999862</v>
      </c>
    </row>
    <row r="913" spans="9:24" x14ac:dyDescent="0.25">
      <c r="I913">
        <v>2.0400000000000001E-3</v>
      </c>
      <c r="J913">
        <v>9.9535301823999998</v>
      </c>
      <c r="K913">
        <v>8.3115704255999994</v>
      </c>
      <c r="L913">
        <v>0.25859253759999862</v>
      </c>
      <c r="U913">
        <v>2.0400000000000001E-3</v>
      </c>
      <c r="V913">
        <v>9.9535301823999998</v>
      </c>
      <c r="W913">
        <v>8.3115704255999994</v>
      </c>
      <c r="X913">
        <v>0.25859253759999862</v>
      </c>
    </row>
    <row r="914" spans="9:24" x14ac:dyDescent="0.25">
      <c r="I914">
        <v>2.0450000000000004E-3</v>
      </c>
      <c r="J914">
        <v>9.9535301823999998</v>
      </c>
      <c r="K914">
        <v>8.3115704255999994</v>
      </c>
      <c r="L914">
        <v>0.45959756799999862</v>
      </c>
      <c r="U914">
        <v>2.0450000000000004E-3</v>
      </c>
      <c r="V914">
        <v>9.9535301823999998</v>
      </c>
      <c r="W914">
        <v>8.3115704255999994</v>
      </c>
      <c r="X914">
        <v>0.45959756799999862</v>
      </c>
    </row>
    <row r="915" spans="9:24" x14ac:dyDescent="0.25">
      <c r="I915">
        <v>2.0500000000000002E-3</v>
      </c>
      <c r="J915">
        <v>9.9535301823999998</v>
      </c>
      <c r="K915">
        <v>8.3115704255999994</v>
      </c>
      <c r="L915">
        <v>0.45959756799999862</v>
      </c>
      <c r="U915">
        <v>2.0500000000000002E-3</v>
      </c>
      <c r="V915">
        <v>9.9535301823999998</v>
      </c>
      <c r="W915">
        <v>8.3115704255999994</v>
      </c>
      <c r="X915">
        <v>0.45959756799999862</v>
      </c>
    </row>
    <row r="916" spans="9:24" x14ac:dyDescent="0.25">
      <c r="I916">
        <v>2.0550000000000004E-3</v>
      </c>
      <c r="J916">
        <v>9.9535301823999998</v>
      </c>
      <c r="K916">
        <v>8.1105653952000001</v>
      </c>
      <c r="L916">
        <v>0.45959756799999862</v>
      </c>
      <c r="U916">
        <v>2.0550000000000004E-3</v>
      </c>
      <c r="V916">
        <v>9.9535301823999998</v>
      </c>
      <c r="W916">
        <v>8.1105653952000001</v>
      </c>
      <c r="X916">
        <v>0.45959756799999862</v>
      </c>
    </row>
    <row r="917" spans="9:24" x14ac:dyDescent="0.25">
      <c r="I917">
        <v>2.0600000000000002E-3</v>
      </c>
      <c r="J917">
        <v>9.9535301823999998</v>
      </c>
      <c r="K917">
        <v>8.3115704255999994</v>
      </c>
      <c r="L917">
        <v>0.45959756799999862</v>
      </c>
      <c r="U917">
        <v>2.0600000000000002E-3</v>
      </c>
      <c r="V917">
        <v>9.9535301823999998</v>
      </c>
      <c r="W917">
        <v>8.3115704255999994</v>
      </c>
      <c r="X917">
        <v>0.45959756799999862</v>
      </c>
    </row>
    <row r="918" spans="9:24" x14ac:dyDescent="0.25">
      <c r="I918">
        <v>2.0650000000000004E-3</v>
      </c>
      <c r="J918">
        <v>9.9334296793599997</v>
      </c>
      <c r="K918">
        <v>8.1105653952000001</v>
      </c>
      <c r="L918">
        <v>0.45959756799999862</v>
      </c>
      <c r="U918">
        <v>2.0650000000000004E-3</v>
      </c>
      <c r="V918">
        <v>9.9334296793599997</v>
      </c>
      <c r="W918">
        <v>8.1105653952000001</v>
      </c>
      <c r="X918">
        <v>0.45959756799999862</v>
      </c>
    </row>
    <row r="919" spans="9:24" x14ac:dyDescent="0.25">
      <c r="I919">
        <v>2.0700000000000002E-3</v>
      </c>
      <c r="J919">
        <v>9.9334296793599997</v>
      </c>
      <c r="K919">
        <v>8.3115704255999994</v>
      </c>
      <c r="L919">
        <v>0.45959756799999862</v>
      </c>
      <c r="U919">
        <v>2.0700000000000002E-3</v>
      </c>
      <c r="V919">
        <v>9.9334296793599997</v>
      </c>
      <c r="W919">
        <v>8.3115704255999994</v>
      </c>
      <c r="X919">
        <v>0.45959756799999862</v>
      </c>
    </row>
    <row r="920" spans="9:24" x14ac:dyDescent="0.25">
      <c r="I920">
        <v>2.0750000000000005E-3</v>
      </c>
      <c r="J920">
        <v>9.9334296793599997</v>
      </c>
      <c r="K920">
        <v>8.1105653952000001</v>
      </c>
      <c r="L920">
        <v>0.25859253759999862</v>
      </c>
      <c r="U920">
        <v>2.0750000000000005E-3</v>
      </c>
      <c r="V920">
        <v>9.9334296793599997</v>
      </c>
      <c r="W920">
        <v>8.1105653952000001</v>
      </c>
      <c r="X920">
        <v>0.25859253759999862</v>
      </c>
    </row>
    <row r="921" spans="9:24" x14ac:dyDescent="0.25">
      <c r="I921">
        <v>2.0800000000000003E-3</v>
      </c>
      <c r="J921">
        <v>9.9334296793599997</v>
      </c>
      <c r="K921">
        <v>7.9095603647999999</v>
      </c>
      <c r="L921">
        <v>0.45959756799999862</v>
      </c>
      <c r="U921">
        <v>2.0800000000000003E-3</v>
      </c>
      <c r="V921">
        <v>9.9334296793599997</v>
      </c>
      <c r="W921">
        <v>7.9095603647999999</v>
      </c>
      <c r="X921">
        <v>0.45959756799999862</v>
      </c>
    </row>
    <row r="922" spans="9:24" x14ac:dyDescent="0.25">
      <c r="I922">
        <v>2.0850000000000005E-3</v>
      </c>
      <c r="J922">
        <v>9.9535301823999998</v>
      </c>
      <c r="K922">
        <v>8.1105653952000001</v>
      </c>
      <c r="L922">
        <v>0.45959756799999862</v>
      </c>
      <c r="U922">
        <v>2.0850000000000005E-3</v>
      </c>
      <c r="V922">
        <v>9.9535301823999998</v>
      </c>
      <c r="W922">
        <v>8.1105653952000001</v>
      </c>
      <c r="X922">
        <v>0.45959756799999862</v>
      </c>
    </row>
    <row r="923" spans="9:24" x14ac:dyDescent="0.25">
      <c r="I923">
        <v>2.0900000000000003E-3</v>
      </c>
      <c r="J923">
        <v>9.9535301823999998</v>
      </c>
      <c r="K923">
        <v>7.9095603647999999</v>
      </c>
      <c r="L923">
        <v>0.45959756799999862</v>
      </c>
      <c r="U923">
        <v>2.0900000000000003E-3</v>
      </c>
      <c r="V923">
        <v>9.9535301823999998</v>
      </c>
      <c r="W923">
        <v>7.9095603647999999</v>
      </c>
      <c r="X923">
        <v>0.45959756799999862</v>
      </c>
    </row>
    <row r="924" spans="9:24" x14ac:dyDescent="0.25">
      <c r="I924">
        <v>2.0950000000000005E-3</v>
      </c>
      <c r="J924">
        <v>9.9334296793599997</v>
      </c>
      <c r="K924">
        <v>7.9095603647999999</v>
      </c>
      <c r="L924">
        <v>0.66060259839999858</v>
      </c>
      <c r="U924">
        <v>2.0950000000000005E-3</v>
      </c>
      <c r="V924">
        <v>9.9334296793599997</v>
      </c>
      <c r="W924">
        <v>7.9095603647999999</v>
      </c>
      <c r="X924">
        <v>0.66060259839999858</v>
      </c>
    </row>
    <row r="925" spans="9:24" x14ac:dyDescent="0.25">
      <c r="I925">
        <v>2.1000000000000003E-3</v>
      </c>
      <c r="J925">
        <v>9.9535301823999998</v>
      </c>
      <c r="K925">
        <v>7.7085553343999997</v>
      </c>
      <c r="L925">
        <v>0.45959756799999862</v>
      </c>
      <c r="U925">
        <v>2.1000000000000003E-3</v>
      </c>
      <c r="V925">
        <v>9.9535301823999998</v>
      </c>
      <c r="W925">
        <v>7.7085553343999997</v>
      </c>
      <c r="X925">
        <v>0.45959756799999862</v>
      </c>
    </row>
    <row r="926" spans="9:24" x14ac:dyDescent="0.25">
      <c r="I926">
        <v>2.1050000000000005E-3</v>
      </c>
      <c r="J926">
        <v>9.9334296793599997</v>
      </c>
      <c r="K926">
        <v>7.9095603647999999</v>
      </c>
      <c r="L926">
        <v>0.45959756799999862</v>
      </c>
      <c r="U926">
        <v>2.1050000000000005E-3</v>
      </c>
      <c r="V926">
        <v>9.9334296793599997</v>
      </c>
      <c r="W926">
        <v>7.9095603647999999</v>
      </c>
      <c r="X926">
        <v>0.45959756799999862</v>
      </c>
    </row>
    <row r="927" spans="9:24" x14ac:dyDescent="0.25">
      <c r="I927">
        <v>2.1100000000000003E-3</v>
      </c>
      <c r="J927">
        <v>9.9535301823999998</v>
      </c>
      <c r="K927">
        <v>7.9095603647999999</v>
      </c>
      <c r="L927">
        <v>0.45959756799999862</v>
      </c>
      <c r="U927">
        <v>2.1100000000000003E-3</v>
      </c>
      <c r="V927">
        <v>9.9535301823999998</v>
      </c>
      <c r="W927">
        <v>7.9095603647999999</v>
      </c>
      <c r="X927">
        <v>0.45959756799999862</v>
      </c>
    </row>
    <row r="928" spans="9:24" x14ac:dyDescent="0.25">
      <c r="I928">
        <v>2.1150000000000001E-3</v>
      </c>
      <c r="J928">
        <v>9.9334296793599997</v>
      </c>
      <c r="K928">
        <v>7.7085553343999997</v>
      </c>
      <c r="L928">
        <v>0.45959756799999862</v>
      </c>
      <c r="U928">
        <v>2.1150000000000001E-3</v>
      </c>
      <c r="V928">
        <v>9.9334296793599997</v>
      </c>
      <c r="W928">
        <v>7.7085553343999997</v>
      </c>
      <c r="X928">
        <v>0.45959756799999862</v>
      </c>
    </row>
    <row r="929" spans="9:24" x14ac:dyDescent="0.25">
      <c r="I929">
        <v>2.1200000000000004E-3</v>
      </c>
      <c r="J929">
        <v>9.9535301823999998</v>
      </c>
      <c r="K929">
        <v>7.7085553343999997</v>
      </c>
      <c r="L929">
        <v>0.45959756799999862</v>
      </c>
      <c r="U929">
        <v>2.1200000000000004E-3</v>
      </c>
      <c r="V929">
        <v>9.9535301823999998</v>
      </c>
      <c r="W929">
        <v>7.7085553343999997</v>
      </c>
      <c r="X929">
        <v>0.45959756799999862</v>
      </c>
    </row>
    <row r="930" spans="9:24" x14ac:dyDescent="0.25">
      <c r="I930">
        <v>2.1250000000000002E-3</v>
      </c>
      <c r="J930">
        <v>9.9334296793599997</v>
      </c>
      <c r="K930">
        <v>7.5075503039999996</v>
      </c>
      <c r="L930">
        <v>0.45959756799999862</v>
      </c>
      <c r="U930">
        <v>2.1250000000000002E-3</v>
      </c>
      <c r="V930">
        <v>9.9334296793599997</v>
      </c>
      <c r="W930">
        <v>7.5075503039999996</v>
      </c>
      <c r="X930">
        <v>0.45959756799999862</v>
      </c>
    </row>
    <row r="931" spans="9:24" x14ac:dyDescent="0.25">
      <c r="I931">
        <v>2.1300000000000004E-3</v>
      </c>
      <c r="J931">
        <v>9.9535301823999998</v>
      </c>
      <c r="K931">
        <v>7.5075503039999996</v>
      </c>
      <c r="L931">
        <v>0.45959756799999862</v>
      </c>
      <c r="U931">
        <v>2.1300000000000004E-3</v>
      </c>
      <c r="V931">
        <v>9.9535301823999998</v>
      </c>
      <c r="W931">
        <v>7.5075503039999996</v>
      </c>
      <c r="X931">
        <v>0.45959756799999862</v>
      </c>
    </row>
    <row r="932" spans="9:24" x14ac:dyDescent="0.25">
      <c r="I932">
        <v>2.1350000000000002E-3</v>
      </c>
      <c r="J932">
        <v>9.9334296793599997</v>
      </c>
      <c r="K932">
        <v>7.3065452735999994</v>
      </c>
      <c r="L932">
        <v>0.45959756799999862</v>
      </c>
      <c r="U932">
        <v>2.1350000000000002E-3</v>
      </c>
      <c r="V932">
        <v>9.9334296793599997</v>
      </c>
      <c r="W932">
        <v>7.3065452735999994</v>
      </c>
      <c r="X932">
        <v>0.45959756799999862</v>
      </c>
    </row>
    <row r="933" spans="9:24" x14ac:dyDescent="0.25">
      <c r="I933">
        <v>2.1400000000000004E-3</v>
      </c>
      <c r="J933">
        <v>9.9535301823999998</v>
      </c>
      <c r="K933">
        <v>7.5075503039999996</v>
      </c>
      <c r="L933">
        <v>0.45959756799999862</v>
      </c>
      <c r="U933">
        <v>2.1400000000000004E-3</v>
      </c>
      <c r="V933">
        <v>9.9535301823999998</v>
      </c>
      <c r="W933">
        <v>7.5075503039999996</v>
      </c>
      <c r="X933">
        <v>0.45959756799999862</v>
      </c>
    </row>
    <row r="934" spans="9:24" x14ac:dyDescent="0.25">
      <c r="I934">
        <v>2.1450000000000002E-3</v>
      </c>
      <c r="J934">
        <v>9.9535301823999998</v>
      </c>
      <c r="K934">
        <v>7.1055402432000001</v>
      </c>
      <c r="L934">
        <v>0.25859253759999862</v>
      </c>
      <c r="U934">
        <v>2.1450000000000002E-3</v>
      </c>
      <c r="V934">
        <v>9.9535301823999998</v>
      </c>
      <c r="W934">
        <v>7.1055402432000001</v>
      </c>
      <c r="X934">
        <v>0.25859253759999862</v>
      </c>
    </row>
    <row r="935" spans="9:24" x14ac:dyDescent="0.25">
      <c r="I935">
        <v>2.1500000000000004E-3</v>
      </c>
      <c r="J935">
        <v>9.9535301823999998</v>
      </c>
      <c r="K935">
        <v>7.5075503039999996</v>
      </c>
      <c r="L935">
        <v>0.66060259839999858</v>
      </c>
      <c r="U935">
        <v>2.1500000000000004E-3</v>
      </c>
      <c r="V935">
        <v>9.9535301823999998</v>
      </c>
      <c r="W935">
        <v>7.5075503039999996</v>
      </c>
      <c r="X935">
        <v>0.66060259839999858</v>
      </c>
    </row>
    <row r="936" spans="9:24" x14ac:dyDescent="0.25">
      <c r="I936">
        <v>2.1550000000000002E-3</v>
      </c>
      <c r="J936">
        <v>9.9334296793599997</v>
      </c>
      <c r="K936">
        <v>7.1055402432000001</v>
      </c>
      <c r="L936">
        <v>0.45959756799999862</v>
      </c>
      <c r="U936">
        <v>2.1550000000000002E-3</v>
      </c>
      <c r="V936">
        <v>9.9334296793599997</v>
      </c>
      <c r="W936">
        <v>7.1055402432000001</v>
      </c>
      <c r="X936">
        <v>0.45959756799999862</v>
      </c>
    </row>
    <row r="937" spans="9:24" x14ac:dyDescent="0.25">
      <c r="I937">
        <v>2.1600000000000005E-3</v>
      </c>
      <c r="J937">
        <v>9.9535301823999998</v>
      </c>
      <c r="K937">
        <v>7.1055402432000001</v>
      </c>
      <c r="L937">
        <v>0.45959756799999862</v>
      </c>
      <c r="U937">
        <v>2.1600000000000005E-3</v>
      </c>
      <c r="V937">
        <v>9.9535301823999998</v>
      </c>
      <c r="W937">
        <v>7.1055402432000001</v>
      </c>
      <c r="X937">
        <v>0.45959756799999862</v>
      </c>
    </row>
    <row r="938" spans="9:24" x14ac:dyDescent="0.25">
      <c r="I938">
        <v>2.1650000000000003E-3</v>
      </c>
      <c r="J938">
        <v>9.9334296793599997</v>
      </c>
      <c r="K938">
        <v>6.9045352127999999</v>
      </c>
      <c r="L938">
        <v>0.66060259839999858</v>
      </c>
      <c r="U938">
        <v>2.1650000000000003E-3</v>
      </c>
      <c r="V938">
        <v>9.9334296793599997</v>
      </c>
      <c r="W938">
        <v>6.9045352127999999</v>
      </c>
      <c r="X938">
        <v>0.66060259839999858</v>
      </c>
    </row>
    <row r="939" spans="9:24" x14ac:dyDescent="0.25">
      <c r="I939">
        <v>2.1700000000000005E-3</v>
      </c>
      <c r="J939">
        <v>9.9334296793599997</v>
      </c>
      <c r="K939">
        <v>6.7035301823999998</v>
      </c>
      <c r="L939">
        <v>0.66060259839999858</v>
      </c>
      <c r="U939">
        <v>2.1700000000000005E-3</v>
      </c>
      <c r="V939">
        <v>9.9334296793599997</v>
      </c>
      <c r="W939">
        <v>6.7035301823999998</v>
      </c>
      <c r="X939">
        <v>0.66060259839999858</v>
      </c>
    </row>
    <row r="940" spans="9:24" x14ac:dyDescent="0.25">
      <c r="I940">
        <v>2.1750000000000003E-3</v>
      </c>
      <c r="J940">
        <v>9.9535301823999998</v>
      </c>
      <c r="K940">
        <v>6.7035301823999998</v>
      </c>
      <c r="L940">
        <v>0.45959756799999862</v>
      </c>
      <c r="U940">
        <v>2.1750000000000003E-3</v>
      </c>
      <c r="V940">
        <v>9.9535301823999998</v>
      </c>
      <c r="W940">
        <v>6.7035301823999998</v>
      </c>
      <c r="X940">
        <v>0.45959756799999862</v>
      </c>
    </row>
    <row r="941" spans="9:24" x14ac:dyDescent="0.25">
      <c r="I941">
        <v>2.1800000000000005E-3</v>
      </c>
      <c r="J941">
        <v>9.9535301823999998</v>
      </c>
      <c r="K941">
        <v>6.9045352127999999</v>
      </c>
      <c r="L941">
        <v>0.45959756799999862</v>
      </c>
      <c r="U941">
        <v>2.1800000000000005E-3</v>
      </c>
      <c r="V941">
        <v>9.9535301823999998</v>
      </c>
      <c r="W941">
        <v>6.9045352127999999</v>
      </c>
      <c r="X941">
        <v>0.45959756799999862</v>
      </c>
    </row>
    <row r="942" spans="9:24" x14ac:dyDescent="0.25">
      <c r="I942">
        <v>2.1850000000000003E-3</v>
      </c>
      <c r="J942">
        <v>9.9535301823999998</v>
      </c>
      <c r="K942">
        <v>6.7035301823999998</v>
      </c>
      <c r="L942">
        <v>0.45959756799999862</v>
      </c>
      <c r="U942">
        <v>2.1850000000000003E-3</v>
      </c>
      <c r="V942">
        <v>9.9535301823999998</v>
      </c>
      <c r="W942">
        <v>6.7035301823999998</v>
      </c>
      <c r="X942">
        <v>0.45959756799999862</v>
      </c>
    </row>
    <row r="943" spans="9:24" x14ac:dyDescent="0.25">
      <c r="I943">
        <v>2.1900000000000005E-3</v>
      </c>
      <c r="J943">
        <v>9.9334296793599997</v>
      </c>
      <c r="K943">
        <v>6.7035301823999998</v>
      </c>
      <c r="L943">
        <v>0.45959756799999862</v>
      </c>
      <c r="U943">
        <v>2.1900000000000005E-3</v>
      </c>
      <c r="V943">
        <v>9.9334296793599997</v>
      </c>
      <c r="W943">
        <v>6.7035301823999998</v>
      </c>
      <c r="X943">
        <v>0.45959756799999862</v>
      </c>
    </row>
    <row r="944" spans="9:24" x14ac:dyDescent="0.25">
      <c r="I944">
        <v>2.1950000000000003E-3</v>
      </c>
      <c r="J944">
        <v>9.9334296793599997</v>
      </c>
      <c r="K944">
        <v>6.5025251519999996</v>
      </c>
      <c r="L944">
        <v>0.45959756799999862</v>
      </c>
      <c r="U944">
        <v>2.1950000000000003E-3</v>
      </c>
      <c r="V944">
        <v>9.9334296793599997</v>
      </c>
      <c r="W944">
        <v>6.5025251519999996</v>
      </c>
      <c r="X944">
        <v>0.45959756799999862</v>
      </c>
    </row>
    <row r="945" spans="9:24" x14ac:dyDescent="0.25">
      <c r="I945">
        <v>2.2000000000000001E-3</v>
      </c>
      <c r="J945">
        <v>9.9334296793599997</v>
      </c>
      <c r="K945">
        <v>6.3015201215999994</v>
      </c>
      <c r="L945">
        <v>0.45959756799999862</v>
      </c>
      <c r="U945">
        <v>2.2000000000000001E-3</v>
      </c>
      <c r="V945">
        <v>9.9334296793599997</v>
      </c>
      <c r="W945">
        <v>6.3015201215999994</v>
      </c>
      <c r="X945">
        <v>0.45959756799999862</v>
      </c>
    </row>
    <row r="946" spans="9:24" x14ac:dyDescent="0.25">
      <c r="I946">
        <v>2.2050000000000004E-3</v>
      </c>
      <c r="J946">
        <v>9.9334296793599997</v>
      </c>
      <c r="K946">
        <v>6.5025251519999996</v>
      </c>
      <c r="L946">
        <v>0.45959756799999862</v>
      </c>
      <c r="U946">
        <v>2.2050000000000004E-3</v>
      </c>
      <c r="V946">
        <v>9.9334296793599997</v>
      </c>
      <c r="W946">
        <v>6.5025251519999996</v>
      </c>
      <c r="X946">
        <v>0.45959756799999862</v>
      </c>
    </row>
    <row r="947" spans="9:24" x14ac:dyDescent="0.25">
      <c r="I947">
        <v>2.2100000000000002E-3</v>
      </c>
      <c r="J947">
        <v>9.9736306854399999</v>
      </c>
      <c r="K947">
        <v>6.3015201215999994</v>
      </c>
      <c r="L947">
        <v>0.45959756799999862</v>
      </c>
      <c r="U947">
        <v>2.2100000000000002E-3</v>
      </c>
      <c r="V947">
        <v>9.9736306854399999</v>
      </c>
      <c r="W947">
        <v>6.3015201215999994</v>
      </c>
      <c r="X947">
        <v>0.45959756799999862</v>
      </c>
    </row>
    <row r="948" spans="9:24" x14ac:dyDescent="0.25">
      <c r="I948">
        <v>2.2150000000000004E-3</v>
      </c>
      <c r="J948">
        <v>9.9535301823999998</v>
      </c>
      <c r="K948">
        <v>6.1005150911999992</v>
      </c>
      <c r="L948">
        <v>0.45959756799999862</v>
      </c>
      <c r="U948">
        <v>2.2150000000000004E-3</v>
      </c>
      <c r="V948">
        <v>9.9535301823999998</v>
      </c>
      <c r="W948">
        <v>6.1005150911999992</v>
      </c>
      <c r="X948">
        <v>0.45959756799999862</v>
      </c>
    </row>
    <row r="949" spans="9:24" x14ac:dyDescent="0.25">
      <c r="I949">
        <v>2.2200000000000002E-3</v>
      </c>
      <c r="J949">
        <v>9.9535301823999998</v>
      </c>
      <c r="K949">
        <v>6.3015201215999994</v>
      </c>
      <c r="L949">
        <v>0.66060259839999858</v>
      </c>
      <c r="U949">
        <v>2.2200000000000002E-3</v>
      </c>
      <c r="V949">
        <v>9.9535301823999998</v>
      </c>
      <c r="W949">
        <v>6.3015201215999994</v>
      </c>
      <c r="X949">
        <v>0.66060259839999858</v>
      </c>
    </row>
    <row r="950" spans="9:24" x14ac:dyDescent="0.25">
      <c r="I950">
        <v>2.2250000000000004E-3</v>
      </c>
      <c r="J950">
        <v>9.9535301823999998</v>
      </c>
      <c r="K950">
        <v>6.1005150911999992</v>
      </c>
      <c r="L950">
        <v>0.45959756799999862</v>
      </c>
      <c r="U950">
        <v>2.2250000000000004E-3</v>
      </c>
      <c r="V950">
        <v>9.9535301823999998</v>
      </c>
      <c r="W950">
        <v>6.1005150911999992</v>
      </c>
      <c r="X950">
        <v>0.45959756799999862</v>
      </c>
    </row>
    <row r="951" spans="9:24" x14ac:dyDescent="0.25">
      <c r="I951">
        <v>2.2300000000000002E-3</v>
      </c>
      <c r="J951">
        <v>9.9334296793599997</v>
      </c>
      <c r="K951">
        <v>6.1005150911999992</v>
      </c>
      <c r="L951">
        <v>0.45959756799999862</v>
      </c>
      <c r="U951">
        <v>2.2300000000000002E-3</v>
      </c>
      <c r="V951">
        <v>9.9334296793599997</v>
      </c>
      <c r="W951">
        <v>6.1005150911999992</v>
      </c>
      <c r="X951">
        <v>0.45959756799999862</v>
      </c>
    </row>
    <row r="952" spans="9:24" x14ac:dyDescent="0.25">
      <c r="I952">
        <v>2.2350000000000004E-3</v>
      </c>
      <c r="J952">
        <v>9.9535301823999998</v>
      </c>
      <c r="K952">
        <v>5.8995100608</v>
      </c>
      <c r="L952">
        <v>0.45959756799999862</v>
      </c>
      <c r="U952">
        <v>2.2350000000000004E-3</v>
      </c>
      <c r="V952">
        <v>9.9535301823999998</v>
      </c>
      <c r="W952">
        <v>5.8995100608</v>
      </c>
      <c r="X952">
        <v>0.45959756799999862</v>
      </c>
    </row>
    <row r="953" spans="9:24" x14ac:dyDescent="0.25">
      <c r="I953">
        <v>2.2400000000000002E-3</v>
      </c>
      <c r="J953">
        <v>9.9535301823999998</v>
      </c>
      <c r="K953">
        <v>5.8995100608</v>
      </c>
      <c r="L953">
        <v>0.25859253759999862</v>
      </c>
      <c r="U953">
        <v>2.2400000000000002E-3</v>
      </c>
      <c r="V953">
        <v>9.9535301823999998</v>
      </c>
      <c r="W953">
        <v>5.8995100608</v>
      </c>
      <c r="X953">
        <v>0.25859253759999862</v>
      </c>
    </row>
    <row r="954" spans="9:24" x14ac:dyDescent="0.25">
      <c r="I954">
        <v>2.2450000000000005E-3</v>
      </c>
      <c r="J954">
        <v>9.9535301823999998</v>
      </c>
      <c r="K954">
        <v>5.6985050303999998</v>
      </c>
      <c r="L954">
        <v>0.66060259839999858</v>
      </c>
      <c r="U954">
        <v>2.2450000000000005E-3</v>
      </c>
      <c r="V954">
        <v>9.9535301823999998</v>
      </c>
      <c r="W954">
        <v>5.6985050303999998</v>
      </c>
      <c r="X954">
        <v>0.66060259839999858</v>
      </c>
    </row>
    <row r="955" spans="9:24" x14ac:dyDescent="0.25">
      <c r="I955">
        <v>2.2500000000000003E-3</v>
      </c>
      <c r="J955">
        <v>9.9334296793599997</v>
      </c>
      <c r="K955">
        <v>5.6985050303999998</v>
      </c>
      <c r="L955">
        <v>0.45959756799999862</v>
      </c>
      <c r="U955">
        <v>2.2500000000000003E-3</v>
      </c>
      <c r="V955">
        <v>9.9334296793599997</v>
      </c>
      <c r="W955">
        <v>5.6985050303999998</v>
      </c>
      <c r="X955">
        <v>0.45959756799999862</v>
      </c>
    </row>
    <row r="956" spans="9:24" x14ac:dyDescent="0.25">
      <c r="I956">
        <v>2.2550000000000005E-3</v>
      </c>
      <c r="J956">
        <v>9.9334296793599997</v>
      </c>
      <c r="K956">
        <v>5.6985050303999998</v>
      </c>
      <c r="L956">
        <v>0.45959756799999862</v>
      </c>
      <c r="U956">
        <v>2.2550000000000005E-3</v>
      </c>
      <c r="V956">
        <v>9.9334296793599997</v>
      </c>
      <c r="W956">
        <v>5.6985050303999998</v>
      </c>
      <c r="X956">
        <v>0.45959756799999862</v>
      </c>
    </row>
    <row r="957" spans="9:24" x14ac:dyDescent="0.25">
      <c r="I957">
        <v>2.2600000000000003E-3</v>
      </c>
      <c r="J957">
        <v>9.9334296793599997</v>
      </c>
      <c r="K957">
        <v>5.6985050303999998</v>
      </c>
      <c r="L957">
        <v>0.45959756799999862</v>
      </c>
      <c r="U957">
        <v>2.2600000000000003E-3</v>
      </c>
      <c r="V957">
        <v>9.9334296793599997</v>
      </c>
      <c r="W957">
        <v>5.6985050303999998</v>
      </c>
      <c r="X957">
        <v>0.45959756799999862</v>
      </c>
    </row>
    <row r="958" spans="9:24" x14ac:dyDescent="0.25">
      <c r="I958">
        <v>2.2650000000000005E-3</v>
      </c>
      <c r="J958">
        <v>9.9334296793599997</v>
      </c>
      <c r="K958">
        <v>5.4974999999999996</v>
      </c>
      <c r="L958">
        <v>0.45959756799999862</v>
      </c>
      <c r="U958">
        <v>2.2650000000000005E-3</v>
      </c>
      <c r="V958">
        <v>9.9334296793599997</v>
      </c>
      <c r="W958">
        <v>5.4974999999999996</v>
      </c>
      <c r="X958">
        <v>0.45959756799999862</v>
      </c>
    </row>
    <row r="959" spans="9:24" x14ac:dyDescent="0.25">
      <c r="I959">
        <v>2.2700000000000003E-3</v>
      </c>
      <c r="J959">
        <v>9.9334296793599997</v>
      </c>
      <c r="K959">
        <v>5.2964949695999994</v>
      </c>
      <c r="L959">
        <v>0.45959756799999862</v>
      </c>
      <c r="U959">
        <v>2.2700000000000003E-3</v>
      </c>
      <c r="V959">
        <v>9.9334296793599997</v>
      </c>
      <c r="W959">
        <v>5.2964949695999994</v>
      </c>
      <c r="X959">
        <v>0.45959756799999862</v>
      </c>
    </row>
    <row r="960" spans="9:24" x14ac:dyDescent="0.25">
      <c r="I960">
        <v>2.2750000000000005E-3</v>
      </c>
      <c r="J960">
        <v>9.9334296793599997</v>
      </c>
      <c r="K960">
        <v>5.2964949695999994</v>
      </c>
      <c r="L960">
        <v>0.45959756799999862</v>
      </c>
      <c r="U960">
        <v>2.2750000000000005E-3</v>
      </c>
      <c r="V960">
        <v>9.9334296793599997</v>
      </c>
      <c r="W960">
        <v>5.2964949695999994</v>
      </c>
      <c r="X960">
        <v>0.45959756799999862</v>
      </c>
    </row>
    <row r="961" spans="9:24" x14ac:dyDescent="0.25">
      <c r="I961">
        <v>2.2800000000000003E-3</v>
      </c>
      <c r="J961">
        <v>9.9334296793599997</v>
      </c>
      <c r="K961">
        <v>5.2964949695999994</v>
      </c>
      <c r="L961">
        <v>0.45959756799999862</v>
      </c>
      <c r="U961">
        <v>2.2800000000000003E-3</v>
      </c>
      <c r="V961">
        <v>9.9334296793599997</v>
      </c>
      <c r="W961">
        <v>5.2964949695999994</v>
      </c>
      <c r="X961">
        <v>0.45959756799999862</v>
      </c>
    </row>
    <row r="962" spans="9:24" x14ac:dyDescent="0.25">
      <c r="I962">
        <v>2.2850000000000001E-3</v>
      </c>
      <c r="J962">
        <v>10.27513823104</v>
      </c>
      <c r="K962">
        <v>5.0954899391999993</v>
      </c>
      <c r="L962">
        <v>10.509849087999999</v>
      </c>
      <c r="U962">
        <v>2.2850000000000001E-3</v>
      </c>
      <c r="V962">
        <v>10.27513823104</v>
      </c>
      <c r="W962">
        <v>5.0954899391999993</v>
      </c>
      <c r="X962">
        <v>10.509849087999999</v>
      </c>
    </row>
    <row r="963" spans="9:24" x14ac:dyDescent="0.25">
      <c r="I963">
        <v>2.2900000000000004E-3</v>
      </c>
      <c r="J963">
        <v>10.29523873408</v>
      </c>
      <c r="K963">
        <v>5.0954899391999993</v>
      </c>
      <c r="L963">
        <v>10.710854118399999</v>
      </c>
      <c r="U963">
        <v>2.2900000000000004E-3</v>
      </c>
      <c r="V963">
        <v>10.29523873408</v>
      </c>
      <c r="W963">
        <v>5.0954899391999993</v>
      </c>
      <c r="X963">
        <v>10.710854118399999</v>
      </c>
    </row>
    <row r="964" spans="9:24" x14ac:dyDescent="0.25">
      <c r="I964">
        <v>2.2950000000000002E-3</v>
      </c>
      <c r="J964">
        <v>10.29523873408</v>
      </c>
      <c r="K964">
        <v>4.8944849088</v>
      </c>
      <c r="L964">
        <v>10.509849087999999</v>
      </c>
      <c r="U964">
        <v>2.2950000000000002E-3</v>
      </c>
      <c r="V964">
        <v>10.29523873408</v>
      </c>
      <c r="W964">
        <v>4.8944849088</v>
      </c>
      <c r="X964">
        <v>10.509849087999999</v>
      </c>
    </row>
    <row r="965" spans="9:24" x14ac:dyDescent="0.25">
      <c r="I965">
        <v>2.3000000000000004E-3</v>
      </c>
      <c r="J965">
        <v>10.29523873408</v>
      </c>
      <c r="K965">
        <v>4.6934798783999998</v>
      </c>
      <c r="L965">
        <v>10.710854118399999</v>
      </c>
      <c r="U965">
        <v>2.3000000000000004E-3</v>
      </c>
      <c r="V965">
        <v>10.29523873408</v>
      </c>
      <c r="W965">
        <v>4.6934798783999998</v>
      </c>
      <c r="X965">
        <v>10.710854118399999</v>
      </c>
    </row>
    <row r="966" spans="9:24" x14ac:dyDescent="0.25">
      <c r="I966">
        <v>2.3050000000000002E-3</v>
      </c>
      <c r="J966">
        <v>10.29523873408</v>
      </c>
      <c r="K966">
        <v>4.6934798783999998</v>
      </c>
      <c r="L966">
        <v>10.509849087999999</v>
      </c>
      <c r="U966">
        <v>2.3050000000000002E-3</v>
      </c>
      <c r="V966">
        <v>10.29523873408</v>
      </c>
      <c r="W966">
        <v>4.6934798783999998</v>
      </c>
      <c r="X966">
        <v>10.509849087999999</v>
      </c>
    </row>
    <row r="967" spans="9:24" x14ac:dyDescent="0.25">
      <c r="I967">
        <v>2.3100000000000004E-3</v>
      </c>
      <c r="J967">
        <v>10.29523873408</v>
      </c>
      <c r="K967">
        <v>4.4924748479999996</v>
      </c>
      <c r="L967">
        <v>10.509849087999999</v>
      </c>
      <c r="U967">
        <v>2.3100000000000004E-3</v>
      </c>
      <c r="V967">
        <v>10.29523873408</v>
      </c>
      <c r="W967">
        <v>4.4924748479999996</v>
      </c>
      <c r="X967">
        <v>10.509849087999999</v>
      </c>
    </row>
    <row r="968" spans="9:24" x14ac:dyDescent="0.25">
      <c r="I968">
        <v>2.3150000000000002E-3</v>
      </c>
      <c r="J968">
        <v>10.27513823104</v>
      </c>
      <c r="K968">
        <v>4.4924748479999996</v>
      </c>
      <c r="L968">
        <v>10.509849087999999</v>
      </c>
      <c r="U968">
        <v>2.3150000000000002E-3</v>
      </c>
      <c r="V968">
        <v>10.27513823104</v>
      </c>
      <c r="W968">
        <v>4.4924748479999996</v>
      </c>
      <c r="X968">
        <v>10.509849087999999</v>
      </c>
    </row>
    <row r="969" spans="9:24" x14ac:dyDescent="0.25">
      <c r="I969">
        <v>2.3200000000000004E-3</v>
      </c>
      <c r="J969">
        <v>10.27513823104</v>
      </c>
      <c r="K969">
        <v>4.4924748479999996</v>
      </c>
      <c r="L969">
        <v>10.509849087999999</v>
      </c>
      <c r="U969">
        <v>2.3200000000000004E-3</v>
      </c>
      <c r="V969">
        <v>10.27513823104</v>
      </c>
      <c r="W969">
        <v>4.4924748479999996</v>
      </c>
      <c r="X969">
        <v>10.509849087999999</v>
      </c>
    </row>
    <row r="970" spans="9:24" x14ac:dyDescent="0.25">
      <c r="I970">
        <v>2.3250000000000002E-3</v>
      </c>
      <c r="J970">
        <v>10.29523873408</v>
      </c>
      <c r="K970">
        <v>4.2914698175999995</v>
      </c>
      <c r="L970">
        <v>10.509849087999999</v>
      </c>
      <c r="U970">
        <v>2.3250000000000002E-3</v>
      </c>
      <c r="V970">
        <v>10.29523873408</v>
      </c>
      <c r="W970">
        <v>4.2914698175999995</v>
      </c>
      <c r="X970">
        <v>10.509849087999999</v>
      </c>
    </row>
    <row r="971" spans="9:24" x14ac:dyDescent="0.25">
      <c r="I971">
        <v>2.3300000000000005E-3</v>
      </c>
      <c r="J971">
        <v>10.27513823104</v>
      </c>
      <c r="K971">
        <v>4.2914698175999995</v>
      </c>
      <c r="L971">
        <v>10.710854118399999</v>
      </c>
      <c r="U971">
        <v>2.3300000000000005E-3</v>
      </c>
      <c r="V971">
        <v>10.27513823104</v>
      </c>
      <c r="W971">
        <v>4.2914698175999995</v>
      </c>
      <c r="X971">
        <v>10.710854118399999</v>
      </c>
    </row>
    <row r="972" spans="9:24" x14ac:dyDescent="0.25">
      <c r="I972">
        <v>2.3350000000000003E-3</v>
      </c>
      <c r="J972">
        <v>10.27513823104</v>
      </c>
      <c r="K972">
        <v>4.2914698175999995</v>
      </c>
      <c r="L972">
        <v>10.509849087999999</v>
      </c>
      <c r="U972">
        <v>2.3350000000000003E-3</v>
      </c>
      <c r="V972">
        <v>10.27513823104</v>
      </c>
      <c r="W972">
        <v>4.2914698175999995</v>
      </c>
      <c r="X972">
        <v>10.509849087999999</v>
      </c>
    </row>
    <row r="973" spans="9:24" x14ac:dyDescent="0.25">
      <c r="I973">
        <v>2.3400000000000005E-3</v>
      </c>
      <c r="J973">
        <v>10.29523873408</v>
      </c>
      <c r="K973">
        <v>3.8894597567999996</v>
      </c>
      <c r="L973">
        <v>10.509849087999999</v>
      </c>
      <c r="U973">
        <v>2.3400000000000005E-3</v>
      </c>
      <c r="V973">
        <v>10.29523873408</v>
      </c>
      <c r="W973">
        <v>3.8894597567999996</v>
      </c>
      <c r="X973">
        <v>10.509849087999999</v>
      </c>
    </row>
    <row r="974" spans="9:24" x14ac:dyDescent="0.25">
      <c r="I974">
        <v>2.3450000000000003E-3</v>
      </c>
      <c r="J974">
        <v>10.255037728</v>
      </c>
      <c r="K974">
        <v>3.8894597567999996</v>
      </c>
      <c r="L974">
        <v>10.509849087999999</v>
      </c>
      <c r="U974">
        <v>2.3450000000000003E-3</v>
      </c>
      <c r="V974">
        <v>10.255037728</v>
      </c>
      <c r="W974">
        <v>3.8894597567999996</v>
      </c>
      <c r="X974">
        <v>10.509849087999999</v>
      </c>
    </row>
    <row r="975" spans="9:24" x14ac:dyDescent="0.25">
      <c r="I975">
        <v>2.3500000000000005E-3</v>
      </c>
      <c r="J975">
        <v>10.27513823104</v>
      </c>
      <c r="K975">
        <v>3.6884547263999994</v>
      </c>
      <c r="L975">
        <v>10.710854118399999</v>
      </c>
      <c r="U975">
        <v>2.3500000000000005E-3</v>
      </c>
      <c r="V975">
        <v>10.27513823104</v>
      </c>
      <c r="W975">
        <v>3.6884547263999994</v>
      </c>
      <c r="X975">
        <v>10.710854118399999</v>
      </c>
    </row>
    <row r="976" spans="9:24" x14ac:dyDescent="0.25">
      <c r="I976">
        <v>2.3550000000000003E-3</v>
      </c>
      <c r="J976">
        <v>10.29523873408</v>
      </c>
      <c r="K976">
        <v>3.8894597567999996</v>
      </c>
      <c r="L976">
        <v>10.509849087999999</v>
      </c>
      <c r="U976">
        <v>2.3550000000000003E-3</v>
      </c>
      <c r="V976">
        <v>10.29523873408</v>
      </c>
      <c r="W976">
        <v>3.8894597567999996</v>
      </c>
      <c r="X976">
        <v>10.509849087999999</v>
      </c>
    </row>
    <row r="977" spans="9:24" x14ac:dyDescent="0.25">
      <c r="I977">
        <v>2.3600000000000006E-3</v>
      </c>
      <c r="J977">
        <v>10.29523873408</v>
      </c>
      <c r="K977">
        <v>3.4874496959999997</v>
      </c>
      <c r="L977">
        <v>10.509849087999999</v>
      </c>
      <c r="U977">
        <v>2.3600000000000006E-3</v>
      </c>
      <c r="V977">
        <v>10.29523873408</v>
      </c>
      <c r="W977">
        <v>3.4874496959999997</v>
      </c>
      <c r="X977">
        <v>10.509849087999999</v>
      </c>
    </row>
    <row r="978" spans="9:24" x14ac:dyDescent="0.25">
      <c r="I978">
        <v>2.3650000000000003E-3</v>
      </c>
      <c r="J978">
        <v>10.29523873408</v>
      </c>
      <c r="K978">
        <v>3.4874496959999997</v>
      </c>
      <c r="L978">
        <v>10.509849087999999</v>
      </c>
      <c r="U978">
        <v>2.3650000000000003E-3</v>
      </c>
      <c r="V978">
        <v>10.29523873408</v>
      </c>
      <c r="W978">
        <v>3.4874496959999997</v>
      </c>
      <c r="X978">
        <v>10.509849087999999</v>
      </c>
    </row>
    <row r="979" spans="9:24" x14ac:dyDescent="0.25">
      <c r="I979">
        <v>2.3700000000000001E-3</v>
      </c>
      <c r="J979">
        <v>10.29523873408</v>
      </c>
      <c r="K979">
        <v>3.4874496959999997</v>
      </c>
      <c r="L979">
        <v>10.710854118399999</v>
      </c>
      <c r="U979">
        <v>2.3700000000000001E-3</v>
      </c>
      <c r="V979">
        <v>10.29523873408</v>
      </c>
      <c r="W979">
        <v>3.4874496959999997</v>
      </c>
      <c r="X979">
        <v>10.710854118399999</v>
      </c>
    </row>
    <row r="980" spans="9:24" x14ac:dyDescent="0.25">
      <c r="I980">
        <v>2.3750000000000004E-3</v>
      </c>
      <c r="J980">
        <v>10.27513823104</v>
      </c>
      <c r="K980">
        <v>3.4874496959999997</v>
      </c>
      <c r="L980">
        <v>10.710854118399999</v>
      </c>
      <c r="U980">
        <v>2.3750000000000004E-3</v>
      </c>
      <c r="V980">
        <v>10.27513823104</v>
      </c>
      <c r="W980">
        <v>3.4874496959999997</v>
      </c>
      <c r="X980">
        <v>10.710854118399999</v>
      </c>
    </row>
    <row r="981" spans="9:24" x14ac:dyDescent="0.25">
      <c r="I981">
        <v>2.3800000000000002E-3</v>
      </c>
      <c r="J981">
        <v>10.27513823104</v>
      </c>
      <c r="K981">
        <v>3.2864446655999995</v>
      </c>
      <c r="L981">
        <v>10.509849087999999</v>
      </c>
      <c r="U981">
        <v>2.3800000000000002E-3</v>
      </c>
      <c r="V981">
        <v>10.27513823104</v>
      </c>
      <c r="W981">
        <v>3.2864446655999995</v>
      </c>
      <c r="X981">
        <v>10.509849087999999</v>
      </c>
    </row>
    <row r="982" spans="9:24" x14ac:dyDescent="0.25">
      <c r="I982">
        <v>2.3850000000000004E-3</v>
      </c>
      <c r="J982">
        <v>10.29523873408</v>
      </c>
      <c r="K982">
        <v>3.2864446655999995</v>
      </c>
      <c r="L982">
        <v>10.710854118399999</v>
      </c>
      <c r="U982">
        <v>2.3850000000000004E-3</v>
      </c>
      <c r="V982">
        <v>10.29523873408</v>
      </c>
      <c r="W982">
        <v>3.2864446655999995</v>
      </c>
      <c r="X982">
        <v>10.710854118399999</v>
      </c>
    </row>
    <row r="983" spans="9:24" x14ac:dyDescent="0.25">
      <c r="I983">
        <v>2.3900000000000002E-3</v>
      </c>
      <c r="J983">
        <v>10.27513823104</v>
      </c>
      <c r="K983">
        <v>3.2864446655999995</v>
      </c>
      <c r="L983">
        <v>10.308844057599998</v>
      </c>
      <c r="U983">
        <v>2.3900000000000002E-3</v>
      </c>
      <c r="V983">
        <v>10.27513823104</v>
      </c>
      <c r="W983">
        <v>3.2864446655999995</v>
      </c>
      <c r="X983">
        <v>10.308844057599998</v>
      </c>
    </row>
    <row r="984" spans="9:24" x14ac:dyDescent="0.25">
      <c r="I984">
        <v>2.3950000000000004E-3</v>
      </c>
      <c r="J984">
        <v>10.29523873408</v>
      </c>
      <c r="K984">
        <v>3.0854396351999993</v>
      </c>
      <c r="L984">
        <v>10.509849087999999</v>
      </c>
      <c r="U984">
        <v>2.3950000000000004E-3</v>
      </c>
      <c r="V984">
        <v>10.29523873408</v>
      </c>
      <c r="W984">
        <v>3.0854396351999993</v>
      </c>
      <c r="X984">
        <v>10.509849087999999</v>
      </c>
    </row>
    <row r="985" spans="9:24" x14ac:dyDescent="0.25">
      <c r="I985">
        <v>2.4000000000000002E-3</v>
      </c>
      <c r="J985">
        <v>10.29523873408</v>
      </c>
      <c r="K985">
        <v>2.8844346047999996</v>
      </c>
      <c r="L985">
        <v>10.509849087999999</v>
      </c>
      <c r="U985">
        <v>2.4000000000000002E-3</v>
      </c>
      <c r="V985">
        <v>10.29523873408</v>
      </c>
      <c r="W985">
        <v>2.8844346047999996</v>
      </c>
      <c r="X985">
        <v>10.509849087999999</v>
      </c>
    </row>
    <row r="986" spans="9:24" x14ac:dyDescent="0.25">
      <c r="I986">
        <v>2.4050000000000005E-3</v>
      </c>
      <c r="J986">
        <v>10.29523873408</v>
      </c>
      <c r="K986">
        <v>2.8844346047999996</v>
      </c>
      <c r="L986">
        <v>10.710854118399999</v>
      </c>
      <c r="U986">
        <v>2.4050000000000005E-3</v>
      </c>
      <c r="V986">
        <v>10.29523873408</v>
      </c>
      <c r="W986">
        <v>2.8844346047999996</v>
      </c>
      <c r="X986">
        <v>10.710854118399999</v>
      </c>
    </row>
    <row r="987" spans="9:24" x14ac:dyDescent="0.25">
      <c r="I987">
        <v>2.4100000000000002E-3</v>
      </c>
      <c r="J987">
        <v>10.29523873408</v>
      </c>
      <c r="K987">
        <v>2.8844346047999996</v>
      </c>
      <c r="L987">
        <v>10.509849087999999</v>
      </c>
      <c r="U987">
        <v>2.4100000000000002E-3</v>
      </c>
      <c r="V987">
        <v>10.29523873408</v>
      </c>
      <c r="W987">
        <v>2.8844346047999996</v>
      </c>
      <c r="X987">
        <v>10.509849087999999</v>
      </c>
    </row>
    <row r="988" spans="9:24" x14ac:dyDescent="0.25">
      <c r="I988">
        <v>2.4150000000000005E-3</v>
      </c>
      <c r="J988">
        <v>10.29523873408</v>
      </c>
      <c r="K988">
        <v>2.6834295743999994</v>
      </c>
      <c r="L988">
        <v>10.509849087999999</v>
      </c>
      <c r="U988">
        <v>2.4150000000000005E-3</v>
      </c>
      <c r="V988">
        <v>10.29523873408</v>
      </c>
      <c r="W988">
        <v>2.6834295743999994</v>
      </c>
      <c r="X988">
        <v>10.509849087999999</v>
      </c>
    </row>
    <row r="989" spans="9:24" x14ac:dyDescent="0.25">
      <c r="I989">
        <v>2.4200000000000003E-3</v>
      </c>
      <c r="J989">
        <v>10.27513823104</v>
      </c>
      <c r="K989">
        <v>2.6834295743999994</v>
      </c>
      <c r="L989">
        <v>10.509849087999999</v>
      </c>
      <c r="U989">
        <v>2.4200000000000003E-3</v>
      </c>
      <c r="V989">
        <v>10.27513823104</v>
      </c>
      <c r="W989">
        <v>2.6834295743999994</v>
      </c>
      <c r="X989">
        <v>10.509849087999999</v>
      </c>
    </row>
    <row r="990" spans="9:24" x14ac:dyDescent="0.25">
      <c r="I990">
        <v>2.4250000000000005E-3</v>
      </c>
      <c r="J990">
        <v>10.29523873408</v>
      </c>
      <c r="K990">
        <v>2.6834295743999994</v>
      </c>
      <c r="L990">
        <v>10.710854118399999</v>
      </c>
      <c r="U990">
        <v>2.4250000000000005E-3</v>
      </c>
      <c r="V990">
        <v>10.29523873408</v>
      </c>
      <c r="W990">
        <v>2.6834295743999994</v>
      </c>
      <c r="X990">
        <v>10.710854118399999</v>
      </c>
    </row>
    <row r="991" spans="9:24" x14ac:dyDescent="0.25">
      <c r="I991">
        <v>2.4300000000000003E-3</v>
      </c>
      <c r="J991">
        <v>10.29523873408</v>
      </c>
      <c r="K991">
        <v>2.6834295743999994</v>
      </c>
      <c r="L991">
        <v>10.509849087999999</v>
      </c>
      <c r="U991">
        <v>2.4300000000000003E-3</v>
      </c>
      <c r="V991">
        <v>10.29523873408</v>
      </c>
      <c r="W991">
        <v>2.6834295743999994</v>
      </c>
      <c r="X991">
        <v>10.509849087999999</v>
      </c>
    </row>
    <row r="992" spans="9:24" x14ac:dyDescent="0.25">
      <c r="I992">
        <v>2.4350000000000005E-3</v>
      </c>
      <c r="J992">
        <v>10.27513823104</v>
      </c>
      <c r="K992">
        <v>2.6834295743999994</v>
      </c>
      <c r="L992">
        <v>10.509849087999999</v>
      </c>
      <c r="U992">
        <v>2.4350000000000005E-3</v>
      </c>
      <c r="V992">
        <v>10.27513823104</v>
      </c>
      <c r="W992">
        <v>2.6834295743999994</v>
      </c>
      <c r="X992">
        <v>10.509849087999999</v>
      </c>
    </row>
    <row r="993" spans="9:24" x14ac:dyDescent="0.25">
      <c r="I993">
        <v>2.4400000000000003E-3</v>
      </c>
      <c r="J993">
        <v>10.27513823104</v>
      </c>
      <c r="K993">
        <v>2.6834295743999994</v>
      </c>
      <c r="L993">
        <v>10.509849087999999</v>
      </c>
      <c r="U993">
        <v>2.4400000000000003E-3</v>
      </c>
      <c r="V993">
        <v>10.27513823104</v>
      </c>
      <c r="W993">
        <v>2.6834295743999994</v>
      </c>
      <c r="X993">
        <v>10.509849087999999</v>
      </c>
    </row>
    <row r="994" spans="9:24" x14ac:dyDescent="0.25">
      <c r="I994">
        <v>2.4450000000000006E-3</v>
      </c>
      <c r="J994">
        <v>10.27513823104</v>
      </c>
      <c r="K994">
        <v>2.4824245439999997</v>
      </c>
      <c r="L994">
        <v>10.509849087999999</v>
      </c>
      <c r="U994">
        <v>2.4450000000000006E-3</v>
      </c>
      <c r="V994">
        <v>10.27513823104</v>
      </c>
      <c r="W994">
        <v>2.4824245439999997</v>
      </c>
      <c r="X994">
        <v>10.509849087999999</v>
      </c>
    </row>
    <row r="995" spans="9:24" x14ac:dyDescent="0.25">
      <c r="I995">
        <v>2.4500000000000004E-3</v>
      </c>
      <c r="J995">
        <v>10.29523873408</v>
      </c>
      <c r="K995">
        <v>2.4824245439999997</v>
      </c>
      <c r="L995">
        <v>10.509849087999999</v>
      </c>
      <c r="U995">
        <v>2.4500000000000004E-3</v>
      </c>
      <c r="V995">
        <v>10.29523873408</v>
      </c>
      <c r="W995">
        <v>2.4824245439999997</v>
      </c>
      <c r="X995">
        <v>10.509849087999999</v>
      </c>
    </row>
    <row r="996" spans="9:24" x14ac:dyDescent="0.25">
      <c r="I996">
        <v>2.4550000000000002E-3</v>
      </c>
      <c r="J996">
        <v>10.27513823104</v>
      </c>
      <c r="K996">
        <v>2.4824245439999997</v>
      </c>
      <c r="L996">
        <v>10.509849087999999</v>
      </c>
      <c r="U996">
        <v>2.4550000000000002E-3</v>
      </c>
      <c r="V996">
        <v>10.27513823104</v>
      </c>
      <c r="W996">
        <v>2.4824245439999997</v>
      </c>
      <c r="X996">
        <v>10.509849087999999</v>
      </c>
    </row>
    <row r="997" spans="9:24" x14ac:dyDescent="0.25">
      <c r="I997">
        <v>2.4600000000000004E-3</v>
      </c>
      <c r="J997">
        <v>10.31533923712</v>
      </c>
      <c r="K997">
        <v>2.4824245439999997</v>
      </c>
      <c r="L997">
        <v>10.509849087999999</v>
      </c>
      <c r="U997">
        <v>2.4600000000000004E-3</v>
      </c>
      <c r="V997">
        <v>10.31533923712</v>
      </c>
      <c r="W997">
        <v>2.4824245439999997</v>
      </c>
      <c r="X997">
        <v>10.509849087999999</v>
      </c>
    </row>
    <row r="998" spans="9:24" x14ac:dyDescent="0.25">
      <c r="I998">
        <v>2.4650000000000002E-3</v>
      </c>
      <c r="J998">
        <v>10.27513823104</v>
      </c>
      <c r="K998">
        <v>2.2814195135999995</v>
      </c>
      <c r="L998">
        <v>10.710854118399999</v>
      </c>
      <c r="U998">
        <v>2.4650000000000002E-3</v>
      </c>
      <c r="V998">
        <v>10.27513823104</v>
      </c>
      <c r="W998">
        <v>2.2814195135999995</v>
      </c>
      <c r="X998">
        <v>10.710854118399999</v>
      </c>
    </row>
    <row r="999" spans="9:24" x14ac:dyDescent="0.25">
      <c r="I999">
        <v>2.4700000000000004E-3</v>
      </c>
      <c r="J999">
        <v>10.27513823104</v>
      </c>
      <c r="K999">
        <v>2.2814195135999995</v>
      </c>
      <c r="L999">
        <v>10.509849087999999</v>
      </c>
      <c r="U999">
        <v>2.4700000000000004E-3</v>
      </c>
      <c r="V999">
        <v>10.27513823104</v>
      </c>
      <c r="W999">
        <v>2.2814195135999995</v>
      </c>
      <c r="X999">
        <v>10.509849087999999</v>
      </c>
    </row>
    <row r="1000" spans="9:24" x14ac:dyDescent="0.25">
      <c r="I1000">
        <v>2.4750000000000002E-3</v>
      </c>
      <c r="J1000">
        <v>10.27513823104</v>
      </c>
      <c r="K1000">
        <v>2.4824245439999997</v>
      </c>
      <c r="L1000">
        <v>10.509849087999999</v>
      </c>
      <c r="U1000">
        <v>2.4750000000000002E-3</v>
      </c>
      <c r="V1000">
        <v>10.27513823104</v>
      </c>
      <c r="W1000">
        <v>2.4824245439999997</v>
      </c>
      <c r="X1000">
        <v>10.509849087999999</v>
      </c>
    </row>
    <row r="1001" spans="9:24" x14ac:dyDescent="0.25">
      <c r="I1001">
        <v>2.4800000000000004E-3</v>
      </c>
      <c r="J1001">
        <v>10.29523873408</v>
      </c>
      <c r="K1001">
        <v>2.4824245439999997</v>
      </c>
      <c r="L1001">
        <v>10.509849087999999</v>
      </c>
      <c r="U1001">
        <v>2.4800000000000004E-3</v>
      </c>
      <c r="V1001">
        <v>10.29523873408</v>
      </c>
      <c r="W1001">
        <v>2.4824245439999997</v>
      </c>
      <c r="X1001">
        <v>10.509849087999999</v>
      </c>
    </row>
    <row r="1002" spans="9:24" x14ac:dyDescent="0.25">
      <c r="I1002">
        <v>2.4850000000000002E-3</v>
      </c>
      <c r="J1002">
        <v>10.27513823104</v>
      </c>
      <c r="K1002">
        <v>2.2814195135999995</v>
      </c>
      <c r="L1002">
        <v>10.509849087999999</v>
      </c>
      <c r="U1002">
        <v>2.4850000000000002E-3</v>
      </c>
      <c r="V1002">
        <v>10.27513823104</v>
      </c>
      <c r="W1002">
        <v>2.2814195135999995</v>
      </c>
      <c r="X1002">
        <v>10.509849087999999</v>
      </c>
    </row>
    <row r="1003" spans="9:24" x14ac:dyDescent="0.25">
      <c r="I1003">
        <v>2.4900000000000005E-3</v>
      </c>
      <c r="J1003">
        <v>10.27513823104</v>
      </c>
      <c r="K1003">
        <v>2.2814195135999995</v>
      </c>
      <c r="L1003">
        <v>10.509849087999999</v>
      </c>
      <c r="U1003">
        <v>2.4900000000000005E-3</v>
      </c>
      <c r="V1003">
        <v>10.27513823104</v>
      </c>
      <c r="W1003">
        <v>2.2814195135999995</v>
      </c>
      <c r="X1003">
        <v>10.509849087999999</v>
      </c>
    </row>
    <row r="1004" spans="9:24" x14ac:dyDescent="0.25">
      <c r="I1004">
        <v>2.4950000000000003E-3</v>
      </c>
      <c r="J1004">
        <v>10.29523873408</v>
      </c>
      <c r="K1004">
        <v>2.2814195135999995</v>
      </c>
      <c r="L1004">
        <v>10.509849087999999</v>
      </c>
      <c r="U1004">
        <v>2.4950000000000003E-3</v>
      </c>
      <c r="V1004">
        <v>10.29523873408</v>
      </c>
      <c r="W1004">
        <v>2.2814195135999995</v>
      </c>
      <c r="X1004">
        <v>10.509849087999999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Sheet1</vt:lpstr>
      <vt:lpstr>Sheet2</vt:lpstr>
      <vt:lpstr>Sheet3</vt:lpstr>
      <vt:lpstr>Sheet4</vt:lpstr>
      <vt:lpstr>Sheet5</vt:lpstr>
      <vt:lpstr>ScopeDataRange</vt:lpstr>
      <vt:lpstr>ScopeDataRange1</vt:lpstr>
      <vt:lpstr>ScopeDataRange2</vt:lpstr>
      <vt:lpstr>ScopeDataRange3</vt:lpstr>
      <vt:lpstr>ScopeDataRange4</vt:lpstr>
      <vt:lpstr>ScopeDataRange5</vt:lpstr>
      <vt:lpstr>ScopeDataRange6</vt:lpstr>
      <vt:lpstr>ScopeDataRange7</vt:lpstr>
    </vt:vector>
  </TitlesOfParts>
  <Company>Instituto Superior Técnico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alunos</dc:creator>
  <cp:lastModifiedBy>alunos</cp:lastModifiedBy>
  <dcterms:created xsi:type="dcterms:W3CDTF">2020-10-23T10:31:31Z</dcterms:created>
  <dcterms:modified xsi:type="dcterms:W3CDTF">2020-10-23T11:51:35Z</dcterms:modified>
</cp:coreProperties>
</file>