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CD741A6-7BF0-478C-9D94-CF552E574FB6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<sst xmlns="http://schemas.openxmlformats.org/spreadsheetml/2006/main" count="251" uniqueCount="126">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</sst>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190" sqref="C190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89" spans="1:2" x14ac:dyDescent="0.3">
      <c r="A189" s="5"/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2025-03-31T13:11:48Z</dcterms:modified>
</cp:coreProperties>
</file>