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EDB88AB-414D-4562-B10F-22B3BF272101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<sst xmlns="http://schemas.openxmlformats.org/spreadsheetml/2006/main" count="175" uniqueCount="83">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</sst>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24"/>
  <sheetViews>
    <sheetView tabSelected="1" topLeftCell="A109" workbookViewId="0">
      <selection activeCell="C124" sqref="C124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2025-03-12T12:29:37Z</dcterms:modified>
</cp:coreProperties>
</file>