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FAF426BD-479E-4369-A1DF-481A8E47D813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<sst xmlns="http://schemas.openxmlformats.org/spreadsheetml/2006/main" count="167" uniqueCount="78">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</sst>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16"/>
  <sheetViews>
    <sheetView tabSelected="1" topLeftCell="A100" workbookViewId="0">
      <selection activeCell="C116" sqref="C116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2025-03-12T09:30:01Z</dcterms:modified>
</cp:coreProperties>
</file>