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229C64EC-90CD-4739-87A4-B249E772D13B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<sst xmlns="http://schemas.openxmlformats.org/spreadsheetml/2006/main" count="197" uniqueCount="94">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</sst>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46"/>
  <sheetViews>
    <sheetView tabSelected="1" topLeftCell="A134" workbookViewId="0">
      <selection activeCell="C144" sqref="C144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2025-03-17T12:16:03Z</dcterms:modified>
</cp:coreProperties>
</file>