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83045F3C-39D2-4EDC-871E-415C9ED90E3E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<sst xmlns="http://schemas.openxmlformats.org/spreadsheetml/2006/main" count="253" uniqueCount="126">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</sst>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B198" sqref="B198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  <c r="B186" t="s">
        <v>12</v>
      </c>
    </row>
    <row r="188" spans="1:2" x14ac:dyDescent="0.3">
      <c r="A188" s="1" t="s">
        <v>114</v>
      </c>
      <c r="B188" t="s">
        <v>12</v>
      </c>
    </row>
    <row r="189" spans="1:2" x14ac:dyDescent="0.3">
      <c r="A189" s="5"/>
    </row>
    <row r="190" spans="1:2" x14ac:dyDescent="0.3">
      <c r="A190" s="1" t="s">
        <v>115</v>
      </c>
      <c r="B190" t="s">
        <v>12</v>
      </c>
    </row>
    <row r="192" spans="1:2" x14ac:dyDescent="0.3">
      <c r="A192" s="1" t="s">
        <v>116</v>
      </c>
      <c r="B192" t="s">
        <v>13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  <c r="B196" t="s">
        <v>12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2025-04-01T06:26:40Z</dcterms:modified>
</cp:coreProperties>
</file>