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8F6EF06F-B1D3-47F3-9BAD-D479DA8A7C32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<sst xmlns="http://schemas.openxmlformats.org/spreadsheetml/2006/main" count="255" uniqueCount="126">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</sst>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200" sqref="C200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89" spans="1:2" x14ac:dyDescent="0.3">
      <c r="A189" s="5"/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2025-04-03T08:52:28Z</dcterms:modified>
</cp:coreProperties>
</file>