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4DDA4EAC-4493-4364-A5AB-D3E808023547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<sst xmlns="http://schemas.openxmlformats.org/spreadsheetml/2006/main" count="189" uniqueCount="90">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</sst>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38"/>
  <sheetViews>
    <sheetView tabSelected="1" topLeftCell="A125" workbookViewId="0">
      <selection activeCell="C138" sqref="C138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2025-03-17T08:30:27Z</dcterms:modified>
</cp:coreProperties>
</file>