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B94A33B-72FD-4793-A905-82EA573FC49A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<sst xmlns="http://schemas.openxmlformats.org/spreadsheetml/2006/main" count="254" uniqueCount="126">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</sst>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198" sqref="C19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89" spans="1:2" x14ac:dyDescent="0.3">
      <c r="A189" s="5"/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2025-04-01T10:38:55Z</dcterms:modified>
</cp:coreProperties>
</file>