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Ya\Desktop\WorkPlace\CS7750_FinalProject\"/>
    </mc:Choice>
  </mc:AlternateContent>
  <xr:revisionPtr revIDLastSave="0" documentId="13_ncr:1_{6C6D439F-DCBB-44EE-88A9-0AA29EFE182D}" xr6:coauthVersionLast="40" xr6:coauthVersionMax="40" xr10:uidLastSave="{00000000-0000-0000-0000-000000000000}"/>
  <bookViews>
    <workbookView xWindow="0" yWindow="0" windowWidth="23040" windowHeight="8940" firstSheet="2" activeTab="5" xr2:uid="{EE047880-6D3E-455C-B56F-E78F47E02BA8}"/>
  </bookViews>
  <sheets>
    <sheet name="T=1000.0,cool=0.99,step=1" sheetId="1" r:id="rId1"/>
    <sheet name="T=5000.0,cool=0.99,step=1" sheetId="2" r:id="rId2"/>
    <sheet name="T=10000.0,cool=0.99,step=1" sheetId="3" r:id="rId3"/>
    <sheet name="T=20000.0,cool=0.99,step=1" sheetId="4" r:id="rId4"/>
    <sheet name="T=50000.0,cool=0.99,step=1" sheetId="5" r:id="rId5"/>
    <sheet name="Grap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COOL = 0.99, STEP = 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Graph!$A$1:$A$5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</c:numCache>
            </c:numRef>
          </c:cat>
          <c:val>
            <c:numRef>
              <c:f>Graph!$B$1:$B$5</c:f>
              <c:numCache>
                <c:formatCode>General</c:formatCode>
                <c:ptCount val="5"/>
                <c:pt idx="0">
                  <c:v>2787.01</c:v>
                </c:pt>
                <c:pt idx="1">
                  <c:v>2738.03</c:v>
                </c:pt>
                <c:pt idx="2">
                  <c:v>2775.75</c:v>
                </c:pt>
                <c:pt idx="3">
                  <c:v>2733.51</c:v>
                </c:pt>
                <c:pt idx="4">
                  <c:v>2757.48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D-4CA6-86F2-43DB77AD1EBF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75763855"/>
        <c:axId val="1577126255"/>
      </c:lineChart>
      <c:catAx>
        <c:axId val="157576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126255"/>
        <c:crosses val="autoZero"/>
        <c:auto val="1"/>
        <c:lblAlgn val="ctr"/>
        <c:lblOffset val="100"/>
        <c:noMultiLvlLbl val="0"/>
      </c:catAx>
      <c:valAx>
        <c:axId val="157712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</a:t>
                </a:r>
                <a:r>
                  <a:rPr lang="en-US" altLang="zh-CN" baseline="0"/>
                  <a:t> VALUE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576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4</xdr:row>
      <xdr:rowOff>110490</xdr:rowOff>
    </xdr:from>
    <xdr:to>
      <xdr:col>12</xdr:col>
      <xdr:colOff>373380</xdr:colOff>
      <xdr:row>20</xdr:row>
      <xdr:rowOff>49530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419849A-6504-4DB7-99B0-FB47FA498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AFE7-63C5-4700-AA65-6D6818251F25}">
  <dimension ref="A1:A100"/>
  <sheetViews>
    <sheetView workbookViewId="0">
      <selection sqref="A1:A1048576"/>
    </sheetView>
  </sheetViews>
  <sheetFormatPr defaultRowHeight="13.8"/>
  <sheetData>
    <row r="1" spans="1:1">
      <c r="A1">
        <v>2345</v>
      </c>
    </row>
    <row r="2" spans="1:1">
      <c r="A2">
        <v>2466</v>
      </c>
    </row>
    <row r="3" spans="1:1">
      <c r="A3">
        <v>3212</v>
      </c>
    </row>
    <row r="4" spans="1:1">
      <c r="A4">
        <v>2345</v>
      </c>
    </row>
    <row r="5" spans="1:1">
      <c r="A5">
        <v>2494</v>
      </c>
    </row>
    <row r="6" spans="1:1">
      <c r="A6">
        <v>2651</v>
      </c>
    </row>
    <row r="7" spans="1:1">
      <c r="A7">
        <v>2916</v>
      </c>
    </row>
    <row r="8" spans="1:1">
      <c r="A8">
        <v>2745</v>
      </c>
    </row>
    <row r="9" spans="1:1">
      <c r="A9">
        <v>2606</v>
      </c>
    </row>
    <row r="10" spans="1:1">
      <c r="A10">
        <v>3111</v>
      </c>
    </row>
    <row r="11" spans="1:1">
      <c r="A11">
        <v>2345</v>
      </c>
    </row>
    <row r="12" spans="1:1">
      <c r="A12">
        <v>2606</v>
      </c>
    </row>
    <row r="13" spans="1:1">
      <c r="A13">
        <v>2931</v>
      </c>
    </row>
    <row r="14" spans="1:1">
      <c r="A14">
        <v>2746</v>
      </c>
    </row>
    <row r="15" spans="1:1">
      <c r="A15">
        <v>2981</v>
      </c>
    </row>
    <row r="16" spans="1:1">
      <c r="A16">
        <v>3035</v>
      </c>
    </row>
    <row r="17" spans="1:1">
      <c r="A17">
        <v>2494</v>
      </c>
    </row>
    <row r="18" spans="1:1">
      <c r="A18">
        <v>2792</v>
      </c>
    </row>
    <row r="19" spans="1:1">
      <c r="A19">
        <v>2466</v>
      </c>
    </row>
    <row r="20" spans="1:1">
      <c r="A20">
        <v>2782</v>
      </c>
    </row>
    <row r="21" spans="1:1">
      <c r="A21">
        <v>3234</v>
      </c>
    </row>
    <row r="22" spans="1:1">
      <c r="A22">
        <v>2606</v>
      </c>
    </row>
    <row r="23" spans="1:1">
      <c r="A23">
        <v>3264</v>
      </c>
    </row>
    <row r="24" spans="1:1">
      <c r="A24">
        <v>2652</v>
      </c>
    </row>
    <row r="25" spans="1:1">
      <c r="A25">
        <v>3110</v>
      </c>
    </row>
    <row r="26" spans="1:1">
      <c r="A26">
        <v>2606</v>
      </c>
    </row>
    <row r="27" spans="1:1">
      <c r="A27">
        <v>2836</v>
      </c>
    </row>
    <row r="28" spans="1:1">
      <c r="A28">
        <v>2742</v>
      </c>
    </row>
    <row r="29" spans="1:1">
      <c r="A29">
        <v>2345</v>
      </c>
    </row>
    <row r="30" spans="1:1">
      <c r="A30">
        <v>3035</v>
      </c>
    </row>
    <row r="31" spans="1:1">
      <c r="A31">
        <v>3206</v>
      </c>
    </row>
    <row r="32" spans="1:1">
      <c r="A32">
        <v>2466</v>
      </c>
    </row>
    <row r="33" spans="1:1">
      <c r="A33">
        <v>2770</v>
      </c>
    </row>
    <row r="34" spans="1:1">
      <c r="A34">
        <v>2345</v>
      </c>
    </row>
    <row r="35" spans="1:1">
      <c r="A35">
        <v>3035</v>
      </c>
    </row>
    <row r="36" spans="1:1">
      <c r="A36">
        <v>2652</v>
      </c>
    </row>
    <row r="37" spans="1:1">
      <c r="A37">
        <v>2651</v>
      </c>
    </row>
    <row r="38" spans="1:1">
      <c r="A38">
        <v>2625</v>
      </c>
    </row>
    <row r="39" spans="1:1">
      <c r="A39">
        <v>2345</v>
      </c>
    </row>
    <row r="40" spans="1:1">
      <c r="A40">
        <v>2729</v>
      </c>
    </row>
    <row r="41" spans="1:1">
      <c r="A41">
        <v>2667</v>
      </c>
    </row>
    <row r="42" spans="1:1">
      <c r="A42">
        <v>3266</v>
      </c>
    </row>
    <row r="43" spans="1:1">
      <c r="A43">
        <v>2661</v>
      </c>
    </row>
    <row r="44" spans="1:1">
      <c r="A44">
        <v>3158</v>
      </c>
    </row>
    <row r="45" spans="1:1">
      <c r="A45">
        <v>2345</v>
      </c>
    </row>
    <row r="46" spans="1:1">
      <c r="A46">
        <v>2625</v>
      </c>
    </row>
    <row r="47" spans="1:1">
      <c r="A47">
        <v>2531</v>
      </c>
    </row>
    <row r="48" spans="1:1">
      <c r="A48">
        <v>3222</v>
      </c>
    </row>
    <row r="49" spans="1:1">
      <c r="A49">
        <v>3290</v>
      </c>
    </row>
    <row r="50" spans="1:1">
      <c r="A50">
        <v>3227</v>
      </c>
    </row>
    <row r="51" spans="1:1">
      <c r="A51">
        <v>3035</v>
      </c>
    </row>
    <row r="52" spans="1:1">
      <c r="A52">
        <v>2681</v>
      </c>
    </row>
    <row r="53" spans="1:1">
      <c r="A53">
        <v>2770</v>
      </c>
    </row>
    <row r="54" spans="1:1">
      <c r="A54">
        <v>2928</v>
      </c>
    </row>
    <row r="55" spans="1:1">
      <c r="A55">
        <v>3169</v>
      </c>
    </row>
    <row r="56" spans="1:1">
      <c r="A56">
        <v>2560</v>
      </c>
    </row>
    <row r="57" spans="1:1">
      <c r="A57">
        <v>2540</v>
      </c>
    </row>
    <row r="58" spans="1:1">
      <c r="A58">
        <v>2723</v>
      </c>
    </row>
    <row r="59" spans="1:1">
      <c r="A59">
        <v>2621</v>
      </c>
    </row>
    <row r="60" spans="1:1">
      <c r="A60">
        <v>2540</v>
      </c>
    </row>
    <row r="61" spans="1:1">
      <c r="A61">
        <v>2882</v>
      </c>
    </row>
    <row r="62" spans="1:1">
      <c r="A62">
        <v>2817</v>
      </c>
    </row>
    <row r="63" spans="1:1">
      <c r="A63">
        <v>2494</v>
      </c>
    </row>
    <row r="64" spans="1:1">
      <c r="A64">
        <v>3022</v>
      </c>
    </row>
    <row r="65" spans="1:1">
      <c r="A65">
        <v>2345</v>
      </c>
    </row>
    <row r="66" spans="1:1">
      <c r="A66">
        <v>2345</v>
      </c>
    </row>
    <row r="67" spans="1:1">
      <c r="A67">
        <v>3012</v>
      </c>
    </row>
    <row r="68" spans="1:1">
      <c r="A68">
        <v>2345</v>
      </c>
    </row>
    <row r="69" spans="1:1">
      <c r="A69">
        <v>2618</v>
      </c>
    </row>
    <row r="70" spans="1:1">
      <c r="A70">
        <v>3445</v>
      </c>
    </row>
    <row r="71" spans="1:1">
      <c r="A71">
        <v>2606</v>
      </c>
    </row>
    <row r="72" spans="1:1">
      <c r="A72">
        <v>2345</v>
      </c>
    </row>
    <row r="73" spans="1:1">
      <c r="A73">
        <v>3290</v>
      </c>
    </row>
    <row r="74" spans="1:1">
      <c r="A74">
        <v>2540</v>
      </c>
    </row>
    <row r="75" spans="1:1">
      <c r="A75">
        <v>3296</v>
      </c>
    </row>
    <row r="76" spans="1:1">
      <c r="A76">
        <v>2960</v>
      </c>
    </row>
    <row r="77" spans="1:1">
      <c r="A77">
        <v>2345</v>
      </c>
    </row>
    <row r="78" spans="1:1">
      <c r="A78">
        <v>2652</v>
      </c>
    </row>
    <row r="79" spans="1:1">
      <c r="A79">
        <v>2540</v>
      </c>
    </row>
    <row r="80" spans="1:1">
      <c r="A80">
        <v>2345</v>
      </c>
    </row>
    <row r="81" spans="1:1">
      <c r="A81">
        <v>2873</v>
      </c>
    </row>
    <row r="82" spans="1:1">
      <c r="A82">
        <v>2531</v>
      </c>
    </row>
    <row r="83" spans="1:1">
      <c r="A83">
        <v>3005</v>
      </c>
    </row>
    <row r="84" spans="1:1">
      <c r="A84">
        <v>2729</v>
      </c>
    </row>
    <row r="85" spans="1:1">
      <c r="A85">
        <v>3501</v>
      </c>
    </row>
    <row r="86" spans="1:1">
      <c r="A86">
        <v>3064</v>
      </c>
    </row>
    <row r="87" spans="1:1">
      <c r="A87">
        <v>2606</v>
      </c>
    </row>
    <row r="88" spans="1:1">
      <c r="A88">
        <v>3335</v>
      </c>
    </row>
    <row r="89" spans="1:1">
      <c r="A89">
        <v>2995</v>
      </c>
    </row>
    <row r="90" spans="1:1">
      <c r="A90">
        <v>3273</v>
      </c>
    </row>
    <row r="91" spans="1:1">
      <c r="A91">
        <v>3335</v>
      </c>
    </row>
    <row r="92" spans="1:1">
      <c r="A92">
        <v>2345</v>
      </c>
    </row>
    <row r="93" spans="1:1">
      <c r="A93">
        <v>2596</v>
      </c>
    </row>
    <row r="94" spans="1:1">
      <c r="A94">
        <v>3458</v>
      </c>
    </row>
    <row r="95" spans="1:1">
      <c r="A95">
        <v>2523</v>
      </c>
    </row>
    <row r="96" spans="1:1">
      <c r="A96">
        <v>3579</v>
      </c>
    </row>
    <row r="97" spans="1:1">
      <c r="A97">
        <v>2625</v>
      </c>
    </row>
    <row r="98" spans="1:1">
      <c r="A98">
        <v>2729</v>
      </c>
    </row>
    <row r="99" spans="1:1">
      <c r="A99">
        <v>2752</v>
      </c>
    </row>
    <row r="100" spans="1:1">
      <c r="A100">
        <v>2721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31A4-8C8B-4858-8366-78413B12726B}">
  <dimension ref="A2:A100"/>
  <sheetViews>
    <sheetView workbookViewId="0">
      <selection sqref="A1:A1048576"/>
    </sheetView>
  </sheetViews>
  <sheetFormatPr defaultRowHeight="13.8"/>
  <sheetData>
    <row r="2" spans="1:1">
      <c r="A2">
        <v>2668</v>
      </c>
    </row>
    <row r="3" spans="1:1">
      <c r="A3">
        <v>2895</v>
      </c>
    </row>
    <row r="4" spans="1:1">
      <c r="A4">
        <v>2651</v>
      </c>
    </row>
    <row r="5" spans="1:1">
      <c r="A5">
        <v>2345</v>
      </c>
    </row>
    <row r="6" spans="1:1">
      <c r="A6">
        <v>2625</v>
      </c>
    </row>
    <row r="7" spans="1:1">
      <c r="A7">
        <v>2872</v>
      </c>
    </row>
    <row r="8" spans="1:1">
      <c r="A8">
        <v>2621</v>
      </c>
    </row>
    <row r="9" spans="1:1">
      <c r="A9">
        <v>3087</v>
      </c>
    </row>
    <row r="10" spans="1:1">
      <c r="A10">
        <v>3035</v>
      </c>
    </row>
    <row r="11" spans="1:1">
      <c r="A11">
        <v>2531</v>
      </c>
    </row>
    <row r="12" spans="1:1">
      <c r="A12">
        <v>2867</v>
      </c>
    </row>
    <row r="13" spans="1:1">
      <c r="A13">
        <v>3005</v>
      </c>
    </row>
    <row r="14" spans="1:1">
      <c r="A14">
        <v>2652</v>
      </c>
    </row>
    <row r="15" spans="1:1">
      <c r="A15">
        <v>2663</v>
      </c>
    </row>
    <row r="16" spans="1:1">
      <c r="A16">
        <v>3101</v>
      </c>
    </row>
    <row r="17" spans="1:1">
      <c r="A17">
        <v>2345</v>
      </c>
    </row>
    <row r="18" spans="1:1">
      <c r="A18">
        <v>2466</v>
      </c>
    </row>
    <row r="19" spans="1:1">
      <c r="A19">
        <v>2882</v>
      </c>
    </row>
    <row r="20" spans="1:1">
      <c r="A20">
        <v>2745</v>
      </c>
    </row>
    <row r="21" spans="1:1">
      <c r="A21">
        <v>2596</v>
      </c>
    </row>
    <row r="22" spans="1:1">
      <c r="A22">
        <v>2621</v>
      </c>
    </row>
    <row r="23" spans="1:1">
      <c r="A23">
        <v>3035</v>
      </c>
    </row>
    <row r="24" spans="1:1">
      <c r="A24">
        <v>2606</v>
      </c>
    </row>
    <row r="25" spans="1:1">
      <c r="A25">
        <v>2902</v>
      </c>
    </row>
    <row r="26" spans="1:1">
      <c r="A26">
        <v>2770</v>
      </c>
    </row>
    <row r="27" spans="1:1">
      <c r="A27">
        <v>2782</v>
      </c>
    </row>
    <row r="28" spans="1:1">
      <c r="A28">
        <v>3035</v>
      </c>
    </row>
    <row r="29" spans="1:1">
      <c r="A29">
        <v>2729</v>
      </c>
    </row>
    <row r="30" spans="1:1">
      <c r="A30">
        <v>3078</v>
      </c>
    </row>
    <row r="31" spans="1:1">
      <c r="A31">
        <v>2345</v>
      </c>
    </row>
    <row r="32" spans="1:1">
      <c r="A32">
        <v>2625</v>
      </c>
    </row>
    <row r="33" spans="1:1">
      <c r="A33">
        <v>2345</v>
      </c>
    </row>
    <row r="34" spans="1:1">
      <c r="A34">
        <v>2729</v>
      </c>
    </row>
    <row r="35" spans="1:1">
      <c r="A35">
        <v>2345</v>
      </c>
    </row>
    <row r="36" spans="1:1">
      <c r="A36">
        <v>2746</v>
      </c>
    </row>
    <row r="37" spans="1:1">
      <c r="A37">
        <v>2531</v>
      </c>
    </row>
    <row r="38" spans="1:1">
      <c r="A38">
        <v>2770</v>
      </c>
    </row>
    <row r="39" spans="1:1">
      <c r="A39">
        <v>2345</v>
      </c>
    </row>
    <row r="40" spans="1:1">
      <c r="A40">
        <v>2625</v>
      </c>
    </row>
    <row r="41" spans="1:1">
      <c r="A41">
        <v>2466</v>
      </c>
    </row>
    <row r="42" spans="1:1">
      <c r="A42">
        <v>2776</v>
      </c>
    </row>
    <row r="43" spans="1:1">
      <c r="A43">
        <v>2782</v>
      </c>
    </row>
    <row r="44" spans="1:1">
      <c r="A44">
        <v>2345</v>
      </c>
    </row>
    <row r="45" spans="1:1">
      <c r="A45">
        <v>2873</v>
      </c>
    </row>
    <row r="46" spans="1:1">
      <c r="A46">
        <v>2625</v>
      </c>
    </row>
    <row r="47" spans="1:1">
      <c r="A47">
        <v>2345</v>
      </c>
    </row>
    <row r="48" spans="1:1">
      <c r="A48">
        <v>2729</v>
      </c>
    </row>
    <row r="49" spans="1:1">
      <c r="A49">
        <v>2729</v>
      </c>
    </row>
    <row r="50" spans="1:1">
      <c r="A50">
        <v>2884</v>
      </c>
    </row>
    <row r="51" spans="1:1">
      <c r="A51">
        <v>3027</v>
      </c>
    </row>
    <row r="52" spans="1:1">
      <c r="A52">
        <v>2540</v>
      </c>
    </row>
    <row r="53" spans="1:1">
      <c r="A53">
        <v>2519</v>
      </c>
    </row>
    <row r="54" spans="1:1">
      <c r="A54">
        <v>2345</v>
      </c>
    </row>
    <row r="55" spans="1:1">
      <c r="A55">
        <v>2606</v>
      </c>
    </row>
    <row r="56" spans="1:1">
      <c r="A56">
        <v>2651</v>
      </c>
    </row>
    <row r="57" spans="1:1">
      <c r="A57">
        <v>2652</v>
      </c>
    </row>
    <row r="58" spans="1:1">
      <c r="A58">
        <v>2931</v>
      </c>
    </row>
    <row r="59" spans="1:1">
      <c r="A59">
        <v>2709</v>
      </c>
    </row>
    <row r="60" spans="1:1">
      <c r="A60">
        <v>3117</v>
      </c>
    </row>
    <row r="61" spans="1:1">
      <c r="A61">
        <v>2625</v>
      </c>
    </row>
    <row r="62" spans="1:1">
      <c r="A62">
        <v>2606</v>
      </c>
    </row>
    <row r="63" spans="1:1">
      <c r="A63">
        <v>2947</v>
      </c>
    </row>
    <row r="64" spans="1:1">
      <c r="A64">
        <v>2625</v>
      </c>
    </row>
    <row r="65" spans="1:1">
      <c r="A65">
        <v>3006</v>
      </c>
    </row>
    <row r="66" spans="1:1">
      <c r="A66">
        <v>3166</v>
      </c>
    </row>
    <row r="67" spans="1:1">
      <c r="A67">
        <v>3540</v>
      </c>
    </row>
    <row r="68" spans="1:1">
      <c r="A68">
        <v>2621</v>
      </c>
    </row>
    <row r="69" spans="1:1">
      <c r="A69">
        <v>2345</v>
      </c>
    </row>
    <row r="70" spans="1:1">
      <c r="A70">
        <v>3371</v>
      </c>
    </row>
    <row r="71" spans="1:1">
      <c r="A71">
        <v>2882</v>
      </c>
    </row>
    <row r="72" spans="1:1">
      <c r="A72">
        <v>3185</v>
      </c>
    </row>
    <row r="73" spans="1:1">
      <c r="A73">
        <v>3321</v>
      </c>
    </row>
    <row r="74" spans="1:1">
      <c r="A74">
        <v>2655</v>
      </c>
    </row>
    <row r="75" spans="1:1">
      <c r="A75">
        <v>3026</v>
      </c>
    </row>
    <row r="76" spans="1:1">
      <c r="A76">
        <v>2606</v>
      </c>
    </row>
    <row r="77" spans="1:1">
      <c r="A77">
        <v>2866</v>
      </c>
    </row>
    <row r="78" spans="1:1">
      <c r="A78">
        <v>2466</v>
      </c>
    </row>
    <row r="79" spans="1:1">
      <c r="A79">
        <v>3078</v>
      </c>
    </row>
    <row r="80" spans="1:1">
      <c r="A80">
        <v>2560</v>
      </c>
    </row>
    <row r="81" spans="1:1">
      <c r="A81">
        <v>2811</v>
      </c>
    </row>
    <row r="82" spans="1:1">
      <c r="A82">
        <v>2466</v>
      </c>
    </row>
    <row r="83" spans="1:1">
      <c r="A83">
        <v>2345</v>
      </c>
    </row>
    <row r="84" spans="1:1">
      <c r="A84">
        <v>2345</v>
      </c>
    </row>
    <row r="85" spans="1:1">
      <c r="A85">
        <v>2531</v>
      </c>
    </row>
    <row r="86" spans="1:1">
      <c r="A86">
        <v>2526</v>
      </c>
    </row>
    <row r="87" spans="1:1">
      <c r="A87">
        <v>2652</v>
      </c>
    </row>
    <row r="88" spans="1:1">
      <c r="A88">
        <v>3026</v>
      </c>
    </row>
    <row r="89" spans="1:1">
      <c r="A89">
        <v>2820</v>
      </c>
    </row>
    <row r="90" spans="1:1">
      <c r="A90">
        <v>2901</v>
      </c>
    </row>
    <row r="91" spans="1:1">
      <c r="A91">
        <v>3075</v>
      </c>
    </row>
    <row r="92" spans="1:1">
      <c r="A92">
        <v>2729</v>
      </c>
    </row>
    <row r="93" spans="1:1">
      <c r="A93">
        <v>2494</v>
      </c>
    </row>
    <row r="94" spans="1:1">
      <c r="A94">
        <v>2606</v>
      </c>
    </row>
    <row r="95" spans="1:1">
      <c r="A95">
        <v>2820</v>
      </c>
    </row>
    <row r="96" spans="1:1">
      <c r="A96">
        <v>2906</v>
      </c>
    </row>
    <row r="97" spans="1:1">
      <c r="A97">
        <v>2531</v>
      </c>
    </row>
    <row r="98" spans="1:1">
      <c r="A98">
        <v>2606</v>
      </c>
    </row>
    <row r="99" spans="1:1">
      <c r="A99">
        <v>2995</v>
      </c>
    </row>
    <row r="100" spans="1:1">
      <c r="A100">
        <v>3116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EAB7-3F38-4371-84E3-F346005092BD}">
  <dimension ref="A1:A100"/>
  <sheetViews>
    <sheetView workbookViewId="0">
      <selection sqref="A1:A1048576"/>
    </sheetView>
  </sheetViews>
  <sheetFormatPr defaultRowHeight="13.8"/>
  <sheetData>
    <row r="1" spans="1:1">
      <c r="A1">
        <v>3269</v>
      </c>
    </row>
    <row r="2" spans="1:1">
      <c r="A2">
        <v>2345</v>
      </c>
    </row>
    <row r="3" spans="1:1">
      <c r="A3">
        <v>3204</v>
      </c>
    </row>
    <row r="4" spans="1:1">
      <c r="A4">
        <v>2606</v>
      </c>
    </row>
    <row r="5" spans="1:1">
      <c r="A5">
        <v>2977</v>
      </c>
    </row>
    <row r="6" spans="1:1">
      <c r="A6">
        <v>2345</v>
      </c>
    </row>
    <row r="7" spans="1:1">
      <c r="A7">
        <v>2466</v>
      </c>
    </row>
    <row r="8" spans="1:1">
      <c r="A8">
        <v>3113</v>
      </c>
    </row>
    <row r="9" spans="1:1">
      <c r="A9">
        <v>2531</v>
      </c>
    </row>
    <row r="10" spans="1:1">
      <c r="A10">
        <v>2625</v>
      </c>
    </row>
    <row r="11" spans="1:1">
      <c r="A11">
        <v>2560</v>
      </c>
    </row>
    <row r="12" spans="1:1">
      <c r="A12">
        <v>2906</v>
      </c>
    </row>
    <row r="13" spans="1:1">
      <c r="A13">
        <v>3064</v>
      </c>
    </row>
    <row r="14" spans="1:1">
      <c r="A14">
        <v>2466</v>
      </c>
    </row>
    <row r="15" spans="1:1">
      <c r="A15">
        <v>2866</v>
      </c>
    </row>
    <row r="16" spans="1:1">
      <c r="A16">
        <v>2345</v>
      </c>
    </row>
    <row r="17" spans="1:1">
      <c r="A17">
        <v>2625</v>
      </c>
    </row>
    <row r="18" spans="1:1">
      <c r="A18">
        <v>2624</v>
      </c>
    </row>
    <row r="19" spans="1:1">
      <c r="A19">
        <v>2345</v>
      </c>
    </row>
    <row r="20" spans="1:1">
      <c r="A20">
        <v>2979</v>
      </c>
    </row>
    <row r="21" spans="1:1">
      <c r="A21">
        <v>2625</v>
      </c>
    </row>
    <row r="22" spans="1:1">
      <c r="A22">
        <v>3004</v>
      </c>
    </row>
    <row r="23" spans="1:1">
      <c r="A23">
        <v>2924</v>
      </c>
    </row>
    <row r="24" spans="1:1">
      <c r="A24">
        <v>3087</v>
      </c>
    </row>
    <row r="25" spans="1:1">
      <c r="A25">
        <v>2540</v>
      </c>
    </row>
    <row r="26" spans="1:1">
      <c r="A26">
        <v>2729</v>
      </c>
    </row>
    <row r="27" spans="1:1">
      <c r="A27">
        <v>2494</v>
      </c>
    </row>
    <row r="28" spans="1:1">
      <c r="A28">
        <v>2807</v>
      </c>
    </row>
    <row r="29" spans="1:1">
      <c r="A29">
        <v>2345</v>
      </c>
    </row>
    <row r="30" spans="1:1">
      <c r="A30">
        <v>3026</v>
      </c>
    </row>
    <row r="31" spans="1:1">
      <c r="A31">
        <v>2606</v>
      </c>
    </row>
    <row r="32" spans="1:1">
      <c r="A32">
        <v>2540</v>
      </c>
    </row>
    <row r="33" spans="1:1">
      <c r="A33">
        <v>3389</v>
      </c>
    </row>
    <row r="34" spans="1:1">
      <c r="A34">
        <v>2560</v>
      </c>
    </row>
    <row r="35" spans="1:1">
      <c r="A35">
        <v>2537</v>
      </c>
    </row>
    <row r="36" spans="1:1">
      <c r="A36">
        <v>2540</v>
      </c>
    </row>
    <row r="37" spans="1:1">
      <c r="A37">
        <v>2729</v>
      </c>
    </row>
    <row r="38" spans="1:1">
      <c r="A38">
        <v>2774</v>
      </c>
    </row>
    <row r="39" spans="1:1">
      <c r="A39">
        <v>3323</v>
      </c>
    </row>
    <row r="40" spans="1:1">
      <c r="A40">
        <v>3055</v>
      </c>
    </row>
    <row r="41" spans="1:1">
      <c r="A41">
        <v>3265</v>
      </c>
    </row>
    <row r="42" spans="1:1">
      <c r="A42">
        <v>2621</v>
      </c>
    </row>
    <row r="43" spans="1:1">
      <c r="A43">
        <v>2752</v>
      </c>
    </row>
    <row r="44" spans="1:1">
      <c r="A44">
        <v>2345</v>
      </c>
    </row>
    <row r="45" spans="1:1">
      <c r="A45">
        <v>2345</v>
      </c>
    </row>
    <row r="46" spans="1:1">
      <c r="A46">
        <v>2651</v>
      </c>
    </row>
    <row r="47" spans="1:1">
      <c r="A47">
        <v>3072</v>
      </c>
    </row>
    <row r="48" spans="1:1">
      <c r="A48">
        <v>2872</v>
      </c>
    </row>
    <row r="49" spans="1:1">
      <c r="A49">
        <v>2729</v>
      </c>
    </row>
    <row r="50" spans="1:1">
      <c r="A50">
        <v>2466</v>
      </c>
    </row>
    <row r="51" spans="1:1">
      <c r="A51">
        <v>2746</v>
      </c>
    </row>
    <row r="52" spans="1:1">
      <c r="A52">
        <v>2345</v>
      </c>
    </row>
    <row r="53" spans="1:1">
      <c r="A53">
        <v>3278</v>
      </c>
    </row>
    <row r="54" spans="1:1">
      <c r="A54">
        <v>3052</v>
      </c>
    </row>
    <row r="55" spans="1:1">
      <c r="A55">
        <v>2621</v>
      </c>
    </row>
    <row r="56" spans="1:1">
      <c r="A56">
        <v>2621</v>
      </c>
    </row>
    <row r="57" spans="1:1">
      <c r="A57">
        <v>2951</v>
      </c>
    </row>
    <row r="58" spans="1:1">
      <c r="A58">
        <v>2811</v>
      </c>
    </row>
    <row r="59" spans="1:1">
      <c r="A59">
        <v>2531</v>
      </c>
    </row>
    <row r="60" spans="1:1">
      <c r="A60">
        <v>2820</v>
      </c>
    </row>
    <row r="61" spans="1:1">
      <c r="A61">
        <v>2494</v>
      </c>
    </row>
    <row r="62" spans="1:1">
      <c r="A62">
        <v>3113</v>
      </c>
    </row>
    <row r="63" spans="1:1">
      <c r="A63">
        <v>2804</v>
      </c>
    </row>
    <row r="64" spans="1:1">
      <c r="A64">
        <v>2904</v>
      </c>
    </row>
    <row r="65" spans="1:1">
      <c r="A65">
        <v>2625</v>
      </c>
    </row>
    <row r="66" spans="1:1">
      <c r="A66">
        <v>2466</v>
      </c>
    </row>
    <row r="67" spans="1:1">
      <c r="A67">
        <v>2625</v>
      </c>
    </row>
    <row r="68" spans="1:1">
      <c r="A68">
        <v>2961</v>
      </c>
    </row>
    <row r="69" spans="1:1">
      <c r="A69">
        <v>2345</v>
      </c>
    </row>
    <row r="70" spans="1:1">
      <c r="A70">
        <v>2901</v>
      </c>
    </row>
    <row r="71" spans="1:1">
      <c r="A71">
        <v>3507</v>
      </c>
    </row>
    <row r="72" spans="1:1">
      <c r="A72">
        <v>2494</v>
      </c>
    </row>
    <row r="73" spans="1:1">
      <c r="A73">
        <v>2770</v>
      </c>
    </row>
    <row r="74" spans="1:1">
      <c r="A74">
        <v>2856</v>
      </c>
    </row>
    <row r="75" spans="1:1">
      <c r="A75">
        <v>2886</v>
      </c>
    </row>
    <row r="76" spans="1:1">
      <c r="A76">
        <v>2625</v>
      </c>
    </row>
    <row r="77" spans="1:1">
      <c r="A77">
        <v>2746</v>
      </c>
    </row>
    <row r="78" spans="1:1">
      <c r="A78">
        <v>2807</v>
      </c>
    </row>
    <row r="79" spans="1:1">
      <c r="A79">
        <v>2345</v>
      </c>
    </row>
    <row r="80" spans="1:1">
      <c r="A80">
        <v>2788</v>
      </c>
    </row>
    <row r="81" spans="1:1">
      <c r="A81">
        <v>2466</v>
      </c>
    </row>
    <row r="82" spans="1:1">
      <c r="A82">
        <v>3000</v>
      </c>
    </row>
    <row r="83" spans="1:1">
      <c r="A83">
        <v>3221</v>
      </c>
    </row>
    <row r="84" spans="1:1">
      <c r="A84">
        <v>3025</v>
      </c>
    </row>
    <row r="85" spans="1:1">
      <c r="A85">
        <v>2606</v>
      </c>
    </row>
    <row r="86" spans="1:1">
      <c r="A86">
        <v>3153</v>
      </c>
    </row>
    <row r="87" spans="1:1">
      <c r="A87">
        <v>2624</v>
      </c>
    </row>
    <row r="88" spans="1:1">
      <c r="A88">
        <v>2977</v>
      </c>
    </row>
    <row r="89" spans="1:1">
      <c r="A89">
        <v>3354</v>
      </c>
    </row>
    <row r="90" spans="1:1">
      <c r="A90">
        <v>2652</v>
      </c>
    </row>
    <row r="91" spans="1:1">
      <c r="A91">
        <v>2560</v>
      </c>
    </row>
    <row r="92" spans="1:1">
      <c r="A92">
        <v>2446</v>
      </c>
    </row>
    <row r="93" spans="1:1">
      <c r="A93">
        <v>2776</v>
      </c>
    </row>
    <row r="94" spans="1:1">
      <c r="A94">
        <v>3462</v>
      </c>
    </row>
    <row r="95" spans="1:1">
      <c r="A95">
        <v>2345</v>
      </c>
    </row>
    <row r="96" spans="1:1">
      <c r="A96">
        <v>2721</v>
      </c>
    </row>
    <row r="97" spans="1:1">
      <c r="A97">
        <v>2729</v>
      </c>
    </row>
    <row r="98" spans="1:1">
      <c r="A98">
        <v>3363</v>
      </c>
    </row>
    <row r="99" spans="1:1">
      <c r="A99">
        <v>2978</v>
      </c>
    </row>
    <row r="100" spans="1:1">
      <c r="A100">
        <v>3266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5747-7FEC-4558-8D27-E248CD67D5C8}">
  <dimension ref="A1:A100"/>
  <sheetViews>
    <sheetView workbookViewId="0">
      <selection sqref="A1:A100"/>
    </sheetView>
  </sheetViews>
  <sheetFormatPr defaultRowHeight="13.8"/>
  <sheetData>
    <row r="1" spans="1:1">
      <c r="A1">
        <v>2798</v>
      </c>
    </row>
    <row r="2" spans="1:1">
      <c r="A2">
        <v>2345</v>
      </c>
    </row>
    <row r="3" spans="1:1">
      <c r="A3">
        <v>2655</v>
      </c>
    </row>
    <row r="4" spans="1:1">
      <c r="A4">
        <v>3072</v>
      </c>
    </row>
    <row r="5" spans="1:1">
      <c r="A5">
        <v>2531</v>
      </c>
    </row>
    <row r="6" spans="1:1">
      <c r="A6">
        <v>2621</v>
      </c>
    </row>
    <row r="7" spans="1:1">
      <c r="A7">
        <v>2540</v>
      </c>
    </row>
    <row r="8" spans="1:1">
      <c r="A8">
        <v>2345</v>
      </c>
    </row>
    <row r="9" spans="1:1">
      <c r="A9">
        <v>2606</v>
      </c>
    </row>
    <row r="10" spans="1:1">
      <c r="A10">
        <v>2345</v>
      </c>
    </row>
    <row r="11" spans="1:1">
      <c r="A11">
        <v>2596</v>
      </c>
    </row>
    <row r="12" spans="1:1">
      <c r="A12">
        <v>2625</v>
      </c>
    </row>
    <row r="13" spans="1:1">
      <c r="A13">
        <v>2345</v>
      </c>
    </row>
    <row r="14" spans="1:1">
      <c r="A14">
        <v>2345</v>
      </c>
    </row>
    <row r="15" spans="1:1">
      <c r="A15">
        <v>3732</v>
      </c>
    </row>
    <row r="16" spans="1:1">
      <c r="A16">
        <v>2661</v>
      </c>
    </row>
    <row r="17" spans="1:1">
      <c r="A17">
        <v>2621</v>
      </c>
    </row>
    <row r="18" spans="1:1">
      <c r="A18">
        <v>2661</v>
      </c>
    </row>
    <row r="19" spans="1:1">
      <c r="A19">
        <v>2625</v>
      </c>
    </row>
    <row r="20" spans="1:1">
      <c r="A20">
        <v>3335</v>
      </c>
    </row>
    <row r="21" spans="1:1">
      <c r="A21">
        <v>2606</v>
      </c>
    </row>
    <row r="22" spans="1:1">
      <c r="A22">
        <v>2345</v>
      </c>
    </row>
    <row r="23" spans="1:1">
      <c r="A23">
        <v>2707</v>
      </c>
    </row>
    <row r="24" spans="1:1">
      <c r="A24">
        <v>3165</v>
      </c>
    </row>
    <row r="25" spans="1:1">
      <c r="A25">
        <v>3132</v>
      </c>
    </row>
    <row r="26" spans="1:1">
      <c r="A26">
        <v>2345</v>
      </c>
    </row>
    <row r="27" spans="1:1">
      <c r="A27">
        <v>3522</v>
      </c>
    </row>
    <row r="28" spans="1:1">
      <c r="A28">
        <v>2345</v>
      </c>
    </row>
    <row r="29" spans="1:1">
      <c r="A29">
        <v>2625</v>
      </c>
    </row>
    <row r="30" spans="1:1">
      <c r="A30">
        <v>2811</v>
      </c>
    </row>
    <row r="31" spans="1:1">
      <c r="A31">
        <v>2606</v>
      </c>
    </row>
    <row r="32" spans="1:1">
      <c r="A32">
        <v>3061</v>
      </c>
    </row>
    <row r="33" spans="1:1">
      <c r="A33">
        <v>2603</v>
      </c>
    </row>
    <row r="34" spans="1:1">
      <c r="A34">
        <v>2345</v>
      </c>
    </row>
    <row r="35" spans="1:1">
      <c r="A35">
        <v>2345</v>
      </c>
    </row>
    <row r="36" spans="1:1">
      <c r="A36">
        <v>2651</v>
      </c>
    </row>
    <row r="37" spans="1:1">
      <c r="A37">
        <v>2729</v>
      </c>
    </row>
    <row r="38" spans="1:1">
      <c r="A38">
        <v>2625</v>
      </c>
    </row>
    <row r="39" spans="1:1">
      <c r="A39">
        <v>3256</v>
      </c>
    </row>
    <row r="40" spans="1:1">
      <c r="A40">
        <v>2977</v>
      </c>
    </row>
    <row r="41" spans="1:1">
      <c r="A41">
        <v>2652</v>
      </c>
    </row>
    <row r="42" spans="1:1">
      <c r="A42">
        <v>2540</v>
      </c>
    </row>
    <row r="43" spans="1:1">
      <c r="A43">
        <v>2792</v>
      </c>
    </row>
    <row r="44" spans="1:1">
      <c r="A44">
        <v>3583</v>
      </c>
    </row>
    <row r="45" spans="1:1">
      <c r="A45">
        <v>2625</v>
      </c>
    </row>
    <row r="46" spans="1:1">
      <c r="A46">
        <v>2345</v>
      </c>
    </row>
    <row r="47" spans="1:1">
      <c r="A47">
        <v>2621</v>
      </c>
    </row>
    <row r="48" spans="1:1">
      <c r="A48">
        <v>2959</v>
      </c>
    </row>
    <row r="49" spans="1:1">
      <c r="A49">
        <v>3091</v>
      </c>
    </row>
    <row r="50" spans="1:1">
      <c r="A50">
        <v>2531</v>
      </c>
    </row>
    <row r="51" spans="1:1">
      <c r="A51">
        <v>2621</v>
      </c>
    </row>
    <row r="52" spans="1:1">
      <c r="A52">
        <v>2820</v>
      </c>
    </row>
    <row r="53" spans="1:1">
      <c r="A53">
        <v>2560</v>
      </c>
    </row>
    <row r="54" spans="1:1">
      <c r="A54">
        <v>2886</v>
      </c>
    </row>
    <row r="55" spans="1:1">
      <c r="A55">
        <v>2345</v>
      </c>
    </row>
    <row r="56" spans="1:1">
      <c r="A56">
        <v>2345</v>
      </c>
    </row>
    <row r="57" spans="1:1">
      <c r="A57">
        <v>3087</v>
      </c>
    </row>
    <row r="58" spans="1:1">
      <c r="A58">
        <v>2625</v>
      </c>
    </row>
    <row r="59" spans="1:1">
      <c r="A59">
        <v>2345</v>
      </c>
    </row>
    <row r="60" spans="1:1">
      <c r="A60">
        <v>3223</v>
      </c>
    </row>
    <row r="61" spans="1:1">
      <c r="A61">
        <v>2625</v>
      </c>
    </row>
    <row r="62" spans="1:1">
      <c r="A62">
        <v>2853</v>
      </c>
    </row>
    <row r="63" spans="1:1">
      <c r="A63">
        <v>3007</v>
      </c>
    </row>
    <row r="64" spans="1:1">
      <c r="A64">
        <v>2904</v>
      </c>
    </row>
    <row r="65" spans="1:1">
      <c r="A65">
        <v>2540</v>
      </c>
    </row>
    <row r="66" spans="1:1">
      <c r="A66">
        <v>2782</v>
      </c>
    </row>
    <row r="67" spans="1:1">
      <c r="A67">
        <v>2494</v>
      </c>
    </row>
    <row r="68" spans="1:1">
      <c r="A68">
        <v>3126</v>
      </c>
    </row>
    <row r="69" spans="1:1">
      <c r="A69">
        <v>2821</v>
      </c>
    </row>
    <row r="70" spans="1:1">
      <c r="A70">
        <v>2531</v>
      </c>
    </row>
    <row r="71" spans="1:1">
      <c r="A71">
        <v>2625</v>
      </c>
    </row>
    <row r="72" spans="1:1">
      <c r="A72">
        <v>2717</v>
      </c>
    </row>
    <row r="73" spans="1:1">
      <c r="A73">
        <v>2345</v>
      </c>
    </row>
    <row r="74" spans="1:1">
      <c r="A74">
        <v>2901</v>
      </c>
    </row>
    <row r="75" spans="1:1">
      <c r="A75">
        <v>2345</v>
      </c>
    </row>
    <row r="76" spans="1:1">
      <c r="A76">
        <v>2651</v>
      </c>
    </row>
    <row r="77" spans="1:1">
      <c r="A77">
        <v>2531</v>
      </c>
    </row>
    <row r="78" spans="1:1">
      <c r="A78">
        <v>2850</v>
      </c>
    </row>
    <row r="79" spans="1:1">
      <c r="A79">
        <v>2651</v>
      </c>
    </row>
    <row r="80" spans="1:1">
      <c r="A80">
        <v>2625</v>
      </c>
    </row>
    <row r="81" spans="1:1">
      <c r="A81">
        <v>2621</v>
      </c>
    </row>
    <row r="82" spans="1:1">
      <c r="A82">
        <v>2621</v>
      </c>
    </row>
    <row r="83" spans="1:1">
      <c r="A83">
        <v>3162</v>
      </c>
    </row>
    <row r="84" spans="1:1">
      <c r="A84">
        <v>3147</v>
      </c>
    </row>
    <row r="85" spans="1:1">
      <c r="A85">
        <v>2827</v>
      </c>
    </row>
    <row r="86" spans="1:1">
      <c r="A86">
        <v>2560</v>
      </c>
    </row>
    <row r="87" spans="1:1">
      <c r="A87">
        <v>3050</v>
      </c>
    </row>
    <row r="88" spans="1:1">
      <c r="A88">
        <v>2667</v>
      </c>
    </row>
    <row r="89" spans="1:1">
      <c r="A89">
        <v>2746</v>
      </c>
    </row>
    <row r="90" spans="1:1">
      <c r="A90">
        <v>2807</v>
      </c>
    </row>
    <row r="91" spans="1:1">
      <c r="A91">
        <v>2345</v>
      </c>
    </row>
    <row r="92" spans="1:1">
      <c r="A92">
        <v>2990</v>
      </c>
    </row>
    <row r="93" spans="1:1">
      <c r="A93">
        <v>3719</v>
      </c>
    </row>
    <row r="94" spans="1:1">
      <c r="A94">
        <v>2661</v>
      </c>
    </row>
    <row r="95" spans="1:1">
      <c r="A95">
        <v>2540</v>
      </c>
    </row>
    <row r="96" spans="1:1">
      <c r="A96">
        <v>2904</v>
      </c>
    </row>
    <row r="97" spans="1:1">
      <c r="A97">
        <v>2606</v>
      </c>
    </row>
    <row r="98" spans="1:1">
      <c r="A98">
        <v>2766</v>
      </c>
    </row>
    <row r="99" spans="1:1">
      <c r="A99">
        <v>3235</v>
      </c>
    </row>
    <row r="100" spans="1:1">
      <c r="A100">
        <v>2652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798A-98AF-45F0-94C9-846CD028FBA6}">
  <dimension ref="A1:A100"/>
  <sheetViews>
    <sheetView workbookViewId="0">
      <selection sqref="A1:A100"/>
    </sheetView>
  </sheetViews>
  <sheetFormatPr defaultRowHeight="13.8"/>
  <sheetData>
    <row r="1" spans="1:1">
      <c r="A1">
        <v>2560</v>
      </c>
    </row>
    <row r="2" spans="1:1">
      <c r="A2">
        <v>3005</v>
      </c>
    </row>
    <row r="3" spans="1:1">
      <c r="A3">
        <v>3072</v>
      </c>
    </row>
    <row r="4" spans="1:1">
      <c r="A4">
        <v>2466</v>
      </c>
    </row>
    <row r="5" spans="1:1">
      <c r="A5">
        <v>2792</v>
      </c>
    </row>
    <row r="6" spans="1:1">
      <c r="A6">
        <v>2466</v>
      </c>
    </row>
    <row r="7" spans="1:1">
      <c r="A7">
        <v>2774</v>
      </c>
    </row>
    <row r="8" spans="1:1">
      <c r="A8">
        <v>2466</v>
      </c>
    </row>
    <row r="9" spans="1:1">
      <c r="A9">
        <v>2906</v>
      </c>
    </row>
    <row r="10" spans="1:1">
      <c r="A10">
        <v>2873</v>
      </c>
    </row>
    <row r="11" spans="1:1">
      <c r="A11">
        <v>2979</v>
      </c>
    </row>
    <row r="12" spans="1:1">
      <c r="A12">
        <v>2625</v>
      </c>
    </row>
    <row r="13" spans="1:1">
      <c r="A13">
        <v>2345</v>
      </c>
    </row>
    <row r="14" spans="1:1">
      <c r="A14">
        <v>2531</v>
      </c>
    </row>
    <row r="15" spans="1:1">
      <c r="A15">
        <v>3451</v>
      </c>
    </row>
    <row r="16" spans="1:1">
      <c r="A16">
        <v>3026</v>
      </c>
    </row>
    <row r="17" spans="1:1">
      <c r="A17">
        <v>2466</v>
      </c>
    </row>
    <row r="18" spans="1:1">
      <c r="A18">
        <v>3579</v>
      </c>
    </row>
    <row r="19" spans="1:1">
      <c r="A19">
        <v>2345</v>
      </c>
    </row>
    <row r="20" spans="1:1">
      <c r="A20">
        <v>2531</v>
      </c>
    </row>
    <row r="21" spans="1:1">
      <c r="A21">
        <v>3611</v>
      </c>
    </row>
    <row r="22" spans="1:1">
      <c r="A22">
        <v>2345</v>
      </c>
    </row>
    <row r="23" spans="1:1">
      <c r="A23">
        <v>2603</v>
      </c>
    </row>
    <row r="24" spans="1:1">
      <c r="A24">
        <v>2560</v>
      </c>
    </row>
    <row r="25" spans="1:1">
      <c r="A25">
        <v>2847</v>
      </c>
    </row>
    <row r="26" spans="1:1">
      <c r="A26">
        <v>3201</v>
      </c>
    </row>
    <row r="27" spans="1:1">
      <c r="A27">
        <v>2466</v>
      </c>
    </row>
    <row r="28" spans="1:1">
      <c r="A28">
        <v>2647</v>
      </c>
    </row>
    <row r="29" spans="1:1">
      <c r="A29">
        <v>2345</v>
      </c>
    </row>
    <row r="30" spans="1:1">
      <c r="A30">
        <v>2345</v>
      </c>
    </row>
    <row r="31" spans="1:1">
      <c r="A31">
        <v>3087</v>
      </c>
    </row>
    <row r="32" spans="1:1">
      <c r="A32">
        <v>3934</v>
      </c>
    </row>
    <row r="33" spans="1:1">
      <c r="A33">
        <v>2742</v>
      </c>
    </row>
    <row r="34" spans="1:1">
      <c r="A34">
        <v>3074</v>
      </c>
    </row>
    <row r="35" spans="1:1">
      <c r="A35">
        <v>2678</v>
      </c>
    </row>
    <row r="36" spans="1:1">
      <c r="A36">
        <v>2951</v>
      </c>
    </row>
    <row r="37" spans="1:1">
      <c r="A37">
        <v>3158</v>
      </c>
    </row>
    <row r="38" spans="1:1">
      <c r="A38">
        <v>3017</v>
      </c>
    </row>
    <row r="39" spans="1:1">
      <c r="A39">
        <v>2625</v>
      </c>
    </row>
    <row r="40" spans="1:1">
      <c r="A40">
        <v>2625</v>
      </c>
    </row>
    <row r="41" spans="1:1">
      <c r="A41">
        <v>2466</v>
      </c>
    </row>
    <row r="42" spans="1:1">
      <c r="A42">
        <v>2531</v>
      </c>
    </row>
    <row r="43" spans="1:1">
      <c r="A43">
        <v>2625</v>
      </c>
    </row>
    <row r="44" spans="1:1">
      <c r="A44">
        <v>2651</v>
      </c>
    </row>
    <row r="45" spans="1:1">
      <c r="A45">
        <v>2729</v>
      </c>
    </row>
    <row r="46" spans="1:1">
      <c r="A46">
        <v>2625</v>
      </c>
    </row>
    <row r="47" spans="1:1">
      <c r="A47">
        <v>3393</v>
      </c>
    </row>
    <row r="48" spans="1:1">
      <c r="A48">
        <v>2345</v>
      </c>
    </row>
    <row r="49" spans="1:1">
      <c r="A49">
        <v>3345</v>
      </c>
    </row>
    <row r="50" spans="1:1">
      <c r="A50">
        <v>2820</v>
      </c>
    </row>
    <row r="51" spans="1:1">
      <c r="A51">
        <v>2560</v>
      </c>
    </row>
    <row r="52" spans="1:1">
      <c r="A52">
        <v>3055</v>
      </c>
    </row>
    <row r="53" spans="1:1">
      <c r="A53">
        <v>2345</v>
      </c>
    </row>
    <row r="54" spans="1:1">
      <c r="A54">
        <v>2466</v>
      </c>
    </row>
    <row r="55" spans="1:1">
      <c r="A55">
        <v>2951</v>
      </c>
    </row>
    <row r="56" spans="1:1">
      <c r="A56">
        <v>2931</v>
      </c>
    </row>
    <row r="57" spans="1:1">
      <c r="A57">
        <v>2606</v>
      </c>
    </row>
    <row r="58" spans="1:1">
      <c r="A58">
        <v>3760</v>
      </c>
    </row>
    <row r="59" spans="1:1">
      <c r="A59">
        <v>2531</v>
      </c>
    </row>
    <row r="60" spans="1:1">
      <c r="A60">
        <v>3072</v>
      </c>
    </row>
    <row r="61" spans="1:1">
      <c r="A61">
        <v>2560</v>
      </c>
    </row>
    <row r="62" spans="1:1">
      <c r="A62">
        <v>3072</v>
      </c>
    </row>
    <row r="63" spans="1:1">
      <c r="A63">
        <v>2882</v>
      </c>
    </row>
    <row r="64" spans="1:1">
      <c r="A64">
        <v>2345</v>
      </c>
    </row>
    <row r="65" spans="1:1">
      <c r="A65">
        <v>2345</v>
      </c>
    </row>
    <row r="66" spans="1:1">
      <c r="A66">
        <v>2402</v>
      </c>
    </row>
    <row r="67" spans="1:1">
      <c r="A67">
        <v>2531</v>
      </c>
    </row>
    <row r="68" spans="1:1">
      <c r="A68">
        <v>3068</v>
      </c>
    </row>
    <row r="69" spans="1:1">
      <c r="A69">
        <v>2770</v>
      </c>
    </row>
    <row r="70" spans="1:1">
      <c r="A70">
        <v>2811</v>
      </c>
    </row>
    <row r="71" spans="1:1">
      <c r="A71">
        <v>2667</v>
      </c>
    </row>
    <row r="72" spans="1:1">
      <c r="A72">
        <v>3134</v>
      </c>
    </row>
    <row r="73" spans="1:1">
      <c r="A73">
        <v>2345</v>
      </c>
    </row>
    <row r="74" spans="1:1">
      <c r="A74">
        <v>2345</v>
      </c>
    </row>
    <row r="75" spans="1:1">
      <c r="A75">
        <v>2345</v>
      </c>
    </row>
    <row r="76" spans="1:1">
      <c r="A76">
        <v>3240</v>
      </c>
    </row>
    <row r="77" spans="1:1">
      <c r="A77">
        <v>2709</v>
      </c>
    </row>
    <row r="78" spans="1:1">
      <c r="A78">
        <v>2466</v>
      </c>
    </row>
    <row r="79" spans="1:1">
      <c r="A79">
        <v>2840</v>
      </c>
    </row>
    <row r="80" spans="1:1">
      <c r="A80">
        <v>2345</v>
      </c>
    </row>
    <row r="81" spans="1:1">
      <c r="A81">
        <v>2560</v>
      </c>
    </row>
    <row r="82" spans="1:1">
      <c r="A82">
        <v>3216</v>
      </c>
    </row>
    <row r="83" spans="1:1">
      <c r="A83">
        <v>2979</v>
      </c>
    </row>
    <row r="84" spans="1:1">
      <c r="A84">
        <v>2774</v>
      </c>
    </row>
    <row r="85" spans="1:1">
      <c r="A85">
        <v>2990</v>
      </c>
    </row>
    <row r="86" spans="1:1">
      <c r="A86">
        <v>2345</v>
      </c>
    </row>
    <row r="87" spans="1:1">
      <c r="A87">
        <v>2678</v>
      </c>
    </row>
    <row r="88" spans="1:1">
      <c r="A88">
        <v>3410</v>
      </c>
    </row>
    <row r="89" spans="1:1">
      <c r="A89">
        <v>2681</v>
      </c>
    </row>
    <row r="90" spans="1:1">
      <c r="A90">
        <v>2625</v>
      </c>
    </row>
    <row r="91" spans="1:1">
      <c r="A91">
        <v>2606</v>
      </c>
    </row>
    <row r="92" spans="1:1">
      <c r="A92">
        <v>2494</v>
      </c>
    </row>
    <row r="93" spans="1:1">
      <c r="A93">
        <v>2625</v>
      </c>
    </row>
    <row r="94" spans="1:1">
      <c r="A94">
        <v>2345</v>
      </c>
    </row>
    <row r="95" spans="1:1">
      <c r="A95">
        <v>2466</v>
      </c>
    </row>
    <row r="96" spans="1:1">
      <c r="A96">
        <v>3068</v>
      </c>
    </row>
    <row r="97" spans="1:1">
      <c r="A97">
        <v>2726</v>
      </c>
    </row>
    <row r="98" spans="1:1">
      <c r="A98">
        <v>2494</v>
      </c>
    </row>
    <row r="99" spans="1:1">
      <c r="A99">
        <v>2867</v>
      </c>
    </row>
    <row r="100" spans="1:1">
      <c r="A100">
        <v>2651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1E5F-5FA0-4E45-829E-E16BC9EE4E33}">
  <dimension ref="A1:B5"/>
  <sheetViews>
    <sheetView tabSelected="1" workbookViewId="0">
      <selection activeCell="O9" sqref="O9"/>
    </sheetView>
  </sheetViews>
  <sheetFormatPr defaultRowHeight="13.8"/>
  <sheetData>
    <row r="1" spans="1:2">
      <c r="A1">
        <v>1000</v>
      </c>
      <c r="B1">
        <v>2787.01</v>
      </c>
    </row>
    <row r="2" spans="1:2">
      <c r="A2">
        <v>5000</v>
      </c>
      <c r="B2">
        <v>2738.03</v>
      </c>
    </row>
    <row r="3" spans="1:2">
      <c r="A3">
        <v>10000</v>
      </c>
      <c r="B3">
        <v>2775.75</v>
      </c>
    </row>
    <row r="4" spans="1:2">
      <c r="A4">
        <v>20000</v>
      </c>
      <c r="B4">
        <v>2733.51</v>
      </c>
    </row>
    <row r="5" spans="1:2">
      <c r="A5">
        <v>50000</v>
      </c>
      <c r="B5">
        <v>2757.48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T=1000.0,cool=0.99,step=1</vt:lpstr>
      <vt:lpstr>T=5000.0,cool=0.99,step=1</vt:lpstr>
      <vt:lpstr>T=10000.0,cool=0.99,step=1</vt:lpstr>
      <vt:lpstr>T=20000.0,cool=0.99,step=1</vt:lpstr>
      <vt:lpstr>T=50000.0,cool=0.99,step=1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姚逸夫</dc:creator>
  <cp:lastModifiedBy>姚逸夫</cp:lastModifiedBy>
  <dcterms:created xsi:type="dcterms:W3CDTF">2018-12-03T16:18:42Z</dcterms:created>
  <dcterms:modified xsi:type="dcterms:W3CDTF">2018-12-04T19:30:38Z</dcterms:modified>
</cp:coreProperties>
</file>