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Ya\Desktop\WorkPlace\CS7750_FinalProject\"/>
    </mc:Choice>
  </mc:AlternateContent>
  <xr:revisionPtr revIDLastSave="0" documentId="13_ncr:1_{42BA916C-9A10-462B-B201-7FE8F1F9AD15}" xr6:coauthVersionLast="40" xr6:coauthVersionMax="40" xr10:uidLastSave="{00000000-0000-0000-0000-000000000000}"/>
  <bookViews>
    <workbookView xWindow="0" yWindow="0" windowWidth="17256" windowHeight="5580" xr2:uid="{76B76C03-45BA-4979-B387-CF3FEF1781C9}"/>
  </bookViews>
  <sheets>
    <sheet name="Graph" sheetId="6" r:id="rId1"/>
    <sheet name="T=10000.0,cool=0.95,step=1" sheetId="1" r:id="rId2"/>
    <sheet name="T=10000.0,cool=0.99,step=1" sheetId="2" r:id="rId3"/>
    <sheet name="T=10000.0,cool=0.98,step=1" sheetId="3" r:id="rId4"/>
    <sheet name="T=10000.0,cool=0.97,step=1" sheetId="4" r:id="rId5"/>
    <sheet name="T=10000.0,cool=0.96,step=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 = 10000,</a:t>
            </a:r>
            <a:r>
              <a:rPr lang="en-US" altLang="zh-CN" baseline="0"/>
              <a:t> STEP = 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Graph!$A$5:$A$9</c:f>
              <c:numCache>
                <c:formatCode>General</c:formatCode>
                <c:ptCount val="5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</c:numCache>
            </c:numRef>
          </c:cat>
          <c:val>
            <c:numRef>
              <c:f>Graph!$B$5:$B$9</c:f>
              <c:numCache>
                <c:formatCode>General</c:formatCode>
                <c:ptCount val="5"/>
                <c:pt idx="0">
                  <c:v>3152.84</c:v>
                </c:pt>
                <c:pt idx="1">
                  <c:v>2949.14</c:v>
                </c:pt>
                <c:pt idx="2">
                  <c:v>2888.16</c:v>
                </c:pt>
                <c:pt idx="3">
                  <c:v>2849.52</c:v>
                </c:pt>
                <c:pt idx="4">
                  <c:v>2710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1-4756-8500-80A9684A5F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3099920"/>
        <c:axId val="437636848"/>
      </c:lineChart>
      <c:catAx>
        <c:axId val="107309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COOL</a:t>
                </a:r>
                <a:r>
                  <a:rPr lang="en-US" altLang="zh-CN" baseline="0"/>
                  <a:t>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7636848"/>
        <c:crosses val="autoZero"/>
        <c:auto val="1"/>
        <c:lblAlgn val="ctr"/>
        <c:lblOffset val="100"/>
        <c:noMultiLvlLbl val="0"/>
      </c:catAx>
      <c:valAx>
        <c:axId val="4376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309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3</xdr:row>
      <xdr:rowOff>80010</xdr:rowOff>
    </xdr:from>
    <xdr:to>
      <xdr:col>13</xdr:col>
      <xdr:colOff>144780</xdr:colOff>
      <xdr:row>19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C7C6A3D-0C43-40D9-8EC5-D2EC5350D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CCA5-9EF5-4A6E-9142-16F4AA0ACFA9}">
  <dimension ref="A5:B9"/>
  <sheetViews>
    <sheetView tabSelected="1" workbookViewId="0">
      <selection activeCell="O8" sqref="O8"/>
    </sheetView>
  </sheetViews>
  <sheetFormatPr defaultRowHeight="13.8"/>
  <sheetData>
    <row r="5" spans="1:2">
      <c r="A5">
        <v>0.95</v>
      </c>
      <c r="B5">
        <v>3152.84</v>
      </c>
    </row>
    <row r="6" spans="1:2">
      <c r="A6">
        <v>0.96</v>
      </c>
      <c r="B6">
        <v>2949.14</v>
      </c>
    </row>
    <row r="7" spans="1:2">
      <c r="A7">
        <v>0.97</v>
      </c>
      <c r="B7">
        <v>2888.16</v>
      </c>
    </row>
    <row r="8" spans="1:2">
      <c r="A8">
        <v>0.98</v>
      </c>
      <c r="B8">
        <v>2849.52</v>
      </c>
    </row>
    <row r="9" spans="1:2">
      <c r="A9">
        <v>0.99</v>
      </c>
      <c r="B9">
        <v>2710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B796-ADB2-41F4-ABD1-4B5CA8A1E35C}">
  <dimension ref="A1:A100"/>
  <sheetViews>
    <sheetView topLeftCell="A80" workbookViewId="0">
      <selection sqref="A1:A1048576"/>
    </sheetView>
  </sheetViews>
  <sheetFormatPr defaultRowHeight="13.8"/>
  <sheetData>
    <row r="1" spans="1:1">
      <c r="A1">
        <v>3261</v>
      </c>
    </row>
    <row r="2" spans="1:1">
      <c r="A2">
        <v>3126</v>
      </c>
    </row>
    <row r="3" spans="1:1">
      <c r="A3">
        <v>3241</v>
      </c>
    </row>
    <row r="4" spans="1:1">
      <c r="A4">
        <v>3162</v>
      </c>
    </row>
    <row r="5" spans="1:1">
      <c r="A5">
        <v>3133</v>
      </c>
    </row>
    <row r="6" spans="1:1">
      <c r="A6">
        <v>3287</v>
      </c>
    </row>
    <row r="7" spans="1:1">
      <c r="A7">
        <v>2345</v>
      </c>
    </row>
    <row r="8" spans="1:1">
      <c r="A8">
        <v>4004</v>
      </c>
    </row>
    <row r="9" spans="1:1">
      <c r="A9">
        <v>2980</v>
      </c>
    </row>
    <row r="10" spans="1:1">
      <c r="A10">
        <v>4186</v>
      </c>
    </row>
    <row r="11" spans="1:1">
      <c r="A11">
        <v>3344</v>
      </c>
    </row>
    <row r="12" spans="1:1">
      <c r="A12">
        <v>3096</v>
      </c>
    </row>
    <row r="13" spans="1:1">
      <c r="A13">
        <v>2494</v>
      </c>
    </row>
    <row r="14" spans="1:1">
      <c r="A14">
        <v>3251</v>
      </c>
    </row>
    <row r="15" spans="1:1">
      <c r="A15">
        <v>3190</v>
      </c>
    </row>
    <row r="16" spans="1:1">
      <c r="A16">
        <v>3255</v>
      </c>
    </row>
    <row r="17" spans="1:1">
      <c r="A17">
        <v>2540</v>
      </c>
    </row>
    <row r="18" spans="1:1">
      <c r="A18">
        <v>2655</v>
      </c>
    </row>
    <row r="19" spans="1:1">
      <c r="A19">
        <v>2655</v>
      </c>
    </row>
    <row r="20" spans="1:1">
      <c r="A20">
        <v>3146</v>
      </c>
    </row>
    <row r="21" spans="1:1">
      <c r="A21">
        <v>3283</v>
      </c>
    </row>
    <row r="22" spans="1:1">
      <c r="A22">
        <v>3221</v>
      </c>
    </row>
    <row r="23" spans="1:1">
      <c r="A23">
        <v>2746</v>
      </c>
    </row>
    <row r="24" spans="1:1">
      <c r="A24">
        <v>2886</v>
      </c>
    </row>
    <row r="25" spans="1:1">
      <c r="A25">
        <v>2944</v>
      </c>
    </row>
    <row r="26" spans="1:1">
      <c r="A26">
        <v>2402</v>
      </c>
    </row>
    <row r="27" spans="1:1">
      <c r="A27">
        <v>2746</v>
      </c>
    </row>
    <row r="28" spans="1:1">
      <c r="A28">
        <v>4234</v>
      </c>
    </row>
    <row r="29" spans="1:1">
      <c r="A29">
        <v>3068</v>
      </c>
    </row>
    <row r="30" spans="1:1">
      <c r="A30">
        <v>2345</v>
      </c>
    </row>
    <row r="31" spans="1:1">
      <c r="A31">
        <v>3799</v>
      </c>
    </row>
    <row r="32" spans="1:1">
      <c r="A32">
        <v>3639</v>
      </c>
    </row>
    <row r="33" spans="1:1">
      <c r="A33">
        <v>3070</v>
      </c>
    </row>
    <row r="34" spans="1:1">
      <c r="A34">
        <v>2961</v>
      </c>
    </row>
    <row r="35" spans="1:1">
      <c r="A35">
        <v>2729</v>
      </c>
    </row>
    <row r="36" spans="1:1">
      <c r="A36">
        <v>3640</v>
      </c>
    </row>
    <row r="37" spans="1:1">
      <c r="A37">
        <v>3130</v>
      </c>
    </row>
    <row r="38" spans="1:1">
      <c r="A38">
        <v>3520</v>
      </c>
    </row>
    <row r="39" spans="1:1">
      <c r="A39">
        <v>4013</v>
      </c>
    </row>
    <row r="40" spans="1:1">
      <c r="A40">
        <v>3117</v>
      </c>
    </row>
    <row r="41" spans="1:1">
      <c r="A41">
        <v>2886</v>
      </c>
    </row>
    <row r="42" spans="1:1">
      <c r="A42">
        <v>3939</v>
      </c>
    </row>
    <row r="43" spans="1:1">
      <c r="A43">
        <v>3253</v>
      </c>
    </row>
    <row r="44" spans="1:1">
      <c r="A44">
        <v>2779</v>
      </c>
    </row>
    <row r="45" spans="1:1">
      <c r="A45">
        <v>3003</v>
      </c>
    </row>
    <row r="46" spans="1:1">
      <c r="A46">
        <v>3579</v>
      </c>
    </row>
    <row r="47" spans="1:1">
      <c r="A47">
        <v>2864</v>
      </c>
    </row>
    <row r="48" spans="1:1">
      <c r="A48">
        <v>2625</v>
      </c>
    </row>
    <row r="49" spans="1:1">
      <c r="A49">
        <v>2651</v>
      </c>
    </row>
    <row r="50" spans="1:1">
      <c r="A50">
        <v>3795</v>
      </c>
    </row>
    <row r="51" spans="1:1">
      <c r="A51">
        <v>3091</v>
      </c>
    </row>
    <row r="52" spans="1:1">
      <c r="A52">
        <v>3621</v>
      </c>
    </row>
    <row r="53" spans="1:1">
      <c r="A53">
        <v>2746</v>
      </c>
    </row>
    <row r="54" spans="1:1">
      <c r="A54">
        <v>3009</v>
      </c>
    </row>
    <row r="55" spans="1:1">
      <c r="A55">
        <v>2667</v>
      </c>
    </row>
    <row r="56" spans="1:1">
      <c r="A56">
        <v>3164</v>
      </c>
    </row>
    <row r="57" spans="1:1">
      <c r="A57">
        <v>2995</v>
      </c>
    </row>
    <row r="58" spans="1:1">
      <c r="A58">
        <v>2721</v>
      </c>
    </row>
    <row r="59" spans="1:1">
      <c r="A59">
        <v>2466</v>
      </c>
    </row>
    <row r="60" spans="1:1">
      <c r="A60">
        <v>3546</v>
      </c>
    </row>
    <row r="61" spans="1:1">
      <c r="A61">
        <v>3522</v>
      </c>
    </row>
    <row r="62" spans="1:1">
      <c r="A62">
        <v>4417</v>
      </c>
    </row>
    <row r="63" spans="1:1">
      <c r="A63">
        <v>2729</v>
      </c>
    </row>
    <row r="64" spans="1:1">
      <c r="A64">
        <v>3802</v>
      </c>
    </row>
    <row r="65" spans="1:1">
      <c r="A65">
        <v>2625</v>
      </c>
    </row>
    <row r="66" spans="1:1">
      <c r="A66">
        <v>3199</v>
      </c>
    </row>
    <row r="67" spans="1:1">
      <c r="A67">
        <v>4897</v>
      </c>
    </row>
    <row r="68" spans="1:1">
      <c r="A68">
        <v>2850</v>
      </c>
    </row>
    <row r="69" spans="1:1">
      <c r="A69">
        <v>2886</v>
      </c>
    </row>
    <row r="70" spans="1:1">
      <c r="A70">
        <v>2961</v>
      </c>
    </row>
    <row r="71" spans="1:1">
      <c r="A71">
        <v>3009</v>
      </c>
    </row>
    <row r="72" spans="1:1">
      <c r="A72">
        <v>3302</v>
      </c>
    </row>
    <row r="73" spans="1:1">
      <c r="A73">
        <v>2757</v>
      </c>
    </row>
    <row r="74" spans="1:1">
      <c r="A74">
        <v>2560</v>
      </c>
    </row>
    <row r="75" spans="1:1">
      <c r="A75">
        <v>3130</v>
      </c>
    </row>
    <row r="76" spans="1:1">
      <c r="A76">
        <v>2625</v>
      </c>
    </row>
    <row r="77" spans="1:1">
      <c r="A77">
        <v>2961</v>
      </c>
    </row>
    <row r="78" spans="1:1">
      <c r="A78">
        <v>3030</v>
      </c>
    </row>
    <row r="79" spans="1:1">
      <c r="A79">
        <v>2606</v>
      </c>
    </row>
    <row r="80" spans="1:1">
      <c r="A80">
        <v>3195</v>
      </c>
    </row>
    <row r="81" spans="1:1">
      <c r="A81">
        <v>3356</v>
      </c>
    </row>
    <row r="82" spans="1:1">
      <c r="A82">
        <v>2792</v>
      </c>
    </row>
    <row r="83" spans="1:1">
      <c r="A83">
        <v>3251</v>
      </c>
    </row>
    <row r="84" spans="1:1">
      <c r="A84">
        <v>2345</v>
      </c>
    </row>
    <row r="85" spans="1:1">
      <c r="A85">
        <v>3429</v>
      </c>
    </row>
    <row r="86" spans="1:1">
      <c r="A86">
        <v>2990</v>
      </c>
    </row>
    <row r="87" spans="1:1">
      <c r="A87">
        <v>3315</v>
      </c>
    </row>
    <row r="88" spans="1:1">
      <c r="A88">
        <v>3072</v>
      </c>
    </row>
    <row r="89" spans="1:1">
      <c r="A89">
        <v>3500</v>
      </c>
    </row>
    <row r="90" spans="1:1">
      <c r="A90">
        <v>3104</v>
      </c>
    </row>
    <row r="91" spans="1:1">
      <c r="A91">
        <v>3363</v>
      </c>
    </row>
    <row r="92" spans="1:1">
      <c r="A92">
        <v>3165</v>
      </c>
    </row>
    <row r="93" spans="1:1">
      <c r="A93">
        <v>4203</v>
      </c>
    </row>
    <row r="94" spans="1:1">
      <c r="A94">
        <v>4017</v>
      </c>
    </row>
    <row r="95" spans="1:1">
      <c r="A95">
        <v>2651</v>
      </c>
    </row>
    <row r="96" spans="1:1">
      <c r="A96">
        <v>3349</v>
      </c>
    </row>
    <row r="97" spans="1:1">
      <c r="A97">
        <v>3165</v>
      </c>
    </row>
    <row r="98" spans="1:1">
      <c r="A98">
        <v>3285</v>
      </c>
    </row>
    <row r="99" spans="1:1">
      <c r="A99">
        <v>3025</v>
      </c>
    </row>
    <row r="100" spans="1:1">
      <c r="A100">
        <v>3600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1932-766A-4011-938D-BFFB91E9892F}">
  <dimension ref="A1:A100"/>
  <sheetViews>
    <sheetView workbookViewId="0">
      <selection sqref="A1:A1048576"/>
    </sheetView>
  </sheetViews>
  <sheetFormatPr defaultRowHeight="13.8"/>
  <sheetData>
    <row r="1" spans="1:1">
      <c r="A1">
        <v>2345</v>
      </c>
    </row>
    <row r="2" spans="1:1">
      <c r="A2">
        <v>3017</v>
      </c>
    </row>
    <row r="3" spans="1:1">
      <c r="A3">
        <v>2621</v>
      </c>
    </row>
    <row r="4" spans="1:1">
      <c r="A4">
        <v>2345</v>
      </c>
    </row>
    <row r="5" spans="1:1">
      <c r="A5">
        <v>2531</v>
      </c>
    </row>
    <row r="6" spans="1:1">
      <c r="A6">
        <v>2951</v>
      </c>
    </row>
    <row r="7" spans="1:1">
      <c r="A7">
        <v>2466</v>
      </c>
    </row>
    <row r="8" spans="1:1">
      <c r="A8">
        <v>2540</v>
      </c>
    </row>
    <row r="9" spans="1:1">
      <c r="A9">
        <v>2345</v>
      </c>
    </row>
    <row r="10" spans="1:1">
      <c r="A10">
        <v>2345</v>
      </c>
    </row>
    <row r="11" spans="1:1">
      <c r="A11">
        <v>3221</v>
      </c>
    </row>
    <row r="12" spans="1:1">
      <c r="A12">
        <v>2531</v>
      </c>
    </row>
    <row r="13" spans="1:1">
      <c r="A13">
        <v>2345</v>
      </c>
    </row>
    <row r="14" spans="1:1">
      <c r="A14">
        <v>2850</v>
      </c>
    </row>
    <row r="15" spans="1:1">
      <c r="A15">
        <v>2882</v>
      </c>
    </row>
    <row r="16" spans="1:1">
      <c r="A16">
        <v>2624</v>
      </c>
    </row>
    <row r="17" spans="1:1">
      <c r="A17">
        <v>3306</v>
      </c>
    </row>
    <row r="18" spans="1:1">
      <c r="A18">
        <v>3342</v>
      </c>
    </row>
    <row r="19" spans="1:1">
      <c r="A19">
        <v>3146</v>
      </c>
    </row>
    <row r="20" spans="1:1">
      <c r="A20">
        <v>3195</v>
      </c>
    </row>
    <row r="21" spans="1:1">
      <c r="A21">
        <v>3448</v>
      </c>
    </row>
    <row r="22" spans="1:1">
      <c r="A22">
        <v>3072</v>
      </c>
    </row>
    <row r="23" spans="1:1">
      <c r="A23">
        <v>2494</v>
      </c>
    </row>
    <row r="24" spans="1:1">
      <c r="A24">
        <v>2947</v>
      </c>
    </row>
    <row r="25" spans="1:1">
      <c r="A25">
        <v>2746</v>
      </c>
    </row>
    <row r="26" spans="1:1">
      <c r="A26">
        <v>2947</v>
      </c>
    </row>
    <row r="27" spans="1:1">
      <c r="A27">
        <v>2560</v>
      </c>
    </row>
    <row r="28" spans="1:1">
      <c r="A28">
        <v>2580</v>
      </c>
    </row>
    <row r="29" spans="1:1">
      <c r="A29">
        <v>2345</v>
      </c>
    </row>
    <row r="30" spans="1:1">
      <c r="A30">
        <v>2625</v>
      </c>
    </row>
    <row r="31" spans="1:1">
      <c r="A31">
        <v>2345</v>
      </c>
    </row>
    <row r="32" spans="1:1">
      <c r="A32">
        <v>2345</v>
      </c>
    </row>
    <row r="33" spans="1:1">
      <c r="A33">
        <v>3274</v>
      </c>
    </row>
    <row r="34" spans="1:1">
      <c r="A34">
        <v>2345</v>
      </c>
    </row>
    <row r="35" spans="1:1">
      <c r="A35">
        <v>2625</v>
      </c>
    </row>
    <row r="36" spans="1:1">
      <c r="A36">
        <v>3222</v>
      </c>
    </row>
    <row r="37" spans="1:1">
      <c r="A37">
        <v>2726</v>
      </c>
    </row>
    <row r="38" spans="1:1">
      <c r="A38">
        <v>2746</v>
      </c>
    </row>
    <row r="39" spans="1:1">
      <c r="A39">
        <v>2494</v>
      </c>
    </row>
    <row r="40" spans="1:1">
      <c r="A40">
        <v>2621</v>
      </c>
    </row>
    <row r="41" spans="1:1">
      <c r="A41">
        <v>2661</v>
      </c>
    </row>
    <row r="42" spans="1:1">
      <c r="A42">
        <v>2345</v>
      </c>
    </row>
    <row r="43" spans="1:1">
      <c r="A43">
        <v>2603</v>
      </c>
    </row>
    <row r="44" spans="1:1">
      <c r="A44">
        <v>2345</v>
      </c>
    </row>
    <row r="45" spans="1:1">
      <c r="A45">
        <v>2655</v>
      </c>
    </row>
    <row r="46" spans="1:1">
      <c r="A46">
        <v>2345</v>
      </c>
    </row>
    <row r="47" spans="1:1">
      <c r="A47">
        <v>2746</v>
      </c>
    </row>
    <row r="48" spans="1:1">
      <c r="A48">
        <v>2466</v>
      </c>
    </row>
    <row r="49" spans="1:1">
      <c r="A49">
        <v>3193</v>
      </c>
    </row>
    <row r="50" spans="1:1">
      <c r="A50">
        <v>2345</v>
      </c>
    </row>
    <row r="51" spans="1:1">
      <c r="A51">
        <v>3331</v>
      </c>
    </row>
    <row r="52" spans="1:1">
      <c r="A52">
        <v>2606</v>
      </c>
    </row>
    <row r="53" spans="1:1">
      <c r="A53">
        <v>2956</v>
      </c>
    </row>
    <row r="54" spans="1:1">
      <c r="A54">
        <v>2345</v>
      </c>
    </row>
    <row r="55" spans="1:1">
      <c r="A55">
        <v>2651</v>
      </c>
    </row>
    <row r="56" spans="1:1">
      <c r="A56">
        <v>2850</v>
      </c>
    </row>
    <row r="57" spans="1:1">
      <c r="A57">
        <v>2624</v>
      </c>
    </row>
    <row r="58" spans="1:1">
      <c r="A58">
        <v>2651</v>
      </c>
    </row>
    <row r="59" spans="1:1">
      <c r="A59">
        <v>2878</v>
      </c>
    </row>
    <row r="60" spans="1:1">
      <c r="A60">
        <v>2850</v>
      </c>
    </row>
    <row r="61" spans="1:1">
      <c r="A61">
        <v>2726</v>
      </c>
    </row>
    <row r="62" spans="1:1">
      <c r="A62">
        <v>3206</v>
      </c>
    </row>
    <row r="63" spans="1:1">
      <c r="A63">
        <v>2831</v>
      </c>
    </row>
    <row r="64" spans="1:1">
      <c r="A64">
        <v>2603</v>
      </c>
    </row>
    <row r="65" spans="1:1">
      <c r="A65">
        <v>2560</v>
      </c>
    </row>
    <row r="66" spans="1:1">
      <c r="A66">
        <v>2856</v>
      </c>
    </row>
    <row r="67" spans="1:1">
      <c r="A67">
        <v>2531</v>
      </c>
    </row>
    <row r="68" spans="1:1">
      <c r="A68">
        <v>2746</v>
      </c>
    </row>
    <row r="69" spans="1:1">
      <c r="A69">
        <v>2345</v>
      </c>
    </row>
    <row r="70" spans="1:1">
      <c r="A70">
        <v>2345</v>
      </c>
    </row>
    <row r="71" spans="1:1">
      <c r="A71">
        <v>2466</v>
      </c>
    </row>
    <row r="72" spans="1:1">
      <c r="A72">
        <v>2466</v>
      </c>
    </row>
    <row r="73" spans="1:1">
      <c r="A73">
        <v>2621</v>
      </c>
    </row>
    <row r="74" spans="1:1">
      <c r="A74">
        <v>2494</v>
      </c>
    </row>
    <row r="75" spans="1:1">
      <c r="A75">
        <v>2531</v>
      </c>
    </row>
    <row r="76" spans="1:1">
      <c r="A76">
        <v>2807</v>
      </c>
    </row>
    <row r="77" spans="1:1">
      <c r="A77">
        <v>2345</v>
      </c>
    </row>
    <row r="78" spans="1:1">
      <c r="A78">
        <v>2788</v>
      </c>
    </row>
    <row r="79" spans="1:1">
      <c r="A79">
        <v>2618</v>
      </c>
    </row>
    <row r="80" spans="1:1">
      <c r="A80">
        <v>2345</v>
      </c>
    </row>
    <row r="81" spans="1:1">
      <c r="A81">
        <v>2853</v>
      </c>
    </row>
    <row r="82" spans="1:1">
      <c r="A82">
        <v>3132</v>
      </c>
    </row>
    <row r="83" spans="1:1">
      <c r="A83">
        <v>2782</v>
      </c>
    </row>
    <row r="84" spans="1:1">
      <c r="A84">
        <v>3430</v>
      </c>
    </row>
    <row r="85" spans="1:1">
      <c r="A85">
        <v>3261</v>
      </c>
    </row>
    <row r="86" spans="1:1">
      <c r="A86">
        <v>2932</v>
      </c>
    </row>
    <row r="87" spans="1:1">
      <c r="A87">
        <v>2345</v>
      </c>
    </row>
    <row r="88" spans="1:1">
      <c r="A88">
        <v>2621</v>
      </c>
    </row>
    <row r="89" spans="1:1">
      <c r="A89">
        <v>2866</v>
      </c>
    </row>
    <row r="90" spans="1:1">
      <c r="A90">
        <v>2603</v>
      </c>
    </row>
    <row r="91" spans="1:1">
      <c r="A91">
        <v>2531</v>
      </c>
    </row>
    <row r="92" spans="1:1">
      <c r="A92">
        <v>2742</v>
      </c>
    </row>
    <row r="93" spans="1:1">
      <c r="A93">
        <v>2901</v>
      </c>
    </row>
    <row r="94" spans="1:1">
      <c r="A94">
        <v>2345</v>
      </c>
    </row>
    <row r="95" spans="1:1">
      <c r="A95">
        <v>2882</v>
      </c>
    </row>
    <row r="96" spans="1:1">
      <c r="A96">
        <v>2941</v>
      </c>
    </row>
    <row r="97" spans="1:1">
      <c r="A97">
        <v>2345</v>
      </c>
    </row>
    <row r="98" spans="1:1">
      <c r="A98">
        <v>2667</v>
      </c>
    </row>
    <row r="99" spans="1:1">
      <c r="A99">
        <v>2961</v>
      </c>
    </row>
    <row r="100" spans="1:1">
      <c r="A100">
        <v>2729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27A1-2F8A-4A03-BF4B-663EB071F8AF}">
  <dimension ref="A1:A100"/>
  <sheetViews>
    <sheetView workbookViewId="0">
      <selection sqref="A1:A1048576"/>
    </sheetView>
  </sheetViews>
  <sheetFormatPr defaultRowHeight="13.8"/>
  <sheetData>
    <row r="1" spans="1:1">
      <c r="A1">
        <v>3222</v>
      </c>
    </row>
    <row r="2" spans="1:1">
      <c r="A2">
        <v>3191</v>
      </c>
    </row>
    <row r="3" spans="1:1">
      <c r="A3">
        <v>2540</v>
      </c>
    </row>
    <row r="4" spans="1:1">
      <c r="A4">
        <v>2531</v>
      </c>
    </row>
    <row r="5" spans="1:1">
      <c r="A5">
        <v>3036</v>
      </c>
    </row>
    <row r="6" spans="1:1">
      <c r="A6">
        <v>2531</v>
      </c>
    </row>
    <row r="7" spans="1:1">
      <c r="A7">
        <v>2811</v>
      </c>
    </row>
    <row r="8" spans="1:1">
      <c r="A8">
        <v>2345</v>
      </c>
    </row>
    <row r="9" spans="1:1">
      <c r="A9">
        <v>3315</v>
      </c>
    </row>
    <row r="10" spans="1:1">
      <c r="A10">
        <v>3026</v>
      </c>
    </row>
    <row r="11" spans="1:1">
      <c r="A11">
        <v>2866</v>
      </c>
    </row>
    <row r="12" spans="1:1">
      <c r="A12">
        <v>2560</v>
      </c>
    </row>
    <row r="13" spans="1:1">
      <c r="A13">
        <v>2837</v>
      </c>
    </row>
    <row r="14" spans="1:1">
      <c r="A14">
        <v>2531</v>
      </c>
    </row>
    <row r="15" spans="1:1">
      <c r="A15">
        <v>3000</v>
      </c>
    </row>
    <row r="16" spans="1:1">
      <c r="A16">
        <v>2466</v>
      </c>
    </row>
    <row r="17" spans="1:1">
      <c r="A17">
        <v>3070</v>
      </c>
    </row>
    <row r="18" spans="1:1">
      <c r="A18">
        <v>2742</v>
      </c>
    </row>
    <row r="19" spans="1:1">
      <c r="A19">
        <v>2603</v>
      </c>
    </row>
    <row r="20" spans="1:1">
      <c r="A20">
        <v>2621</v>
      </c>
    </row>
    <row r="21" spans="1:1">
      <c r="A21">
        <v>3235</v>
      </c>
    </row>
    <row r="22" spans="1:1">
      <c r="A22">
        <v>2466</v>
      </c>
    </row>
    <row r="23" spans="1:1">
      <c r="A23">
        <v>2466</v>
      </c>
    </row>
    <row r="24" spans="1:1">
      <c r="A24">
        <v>3316</v>
      </c>
    </row>
    <row r="25" spans="1:1">
      <c r="A25">
        <v>2625</v>
      </c>
    </row>
    <row r="26" spans="1:1">
      <c r="A26">
        <v>3259</v>
      </c>
    </row>
    <row r="27" spans="1:1">
      <c r="A27">
        <v>2345</v>
      </c>
    </row>
    <row r="28" spans="1:1">
      <c r="A28">
        <v>2621</v>
      </c>
    </row>
    <row r="29" spans="1:1">
      <c r="A29">
        <v>2961</v>
      </c>
    </row>
    <row r="30" spans="1:1">
      <c r="A30">
        <v>2932</v>
      </c>
    </row>
    <row r="31" spans="1:1">
      <c r="A31">
        <v>2345</v>
      </c>
    </row>
    <row r="32" spans="1:1">
      <c r="A32">
        <v>3005</v>
      </c>
    </row>
    <row r="33" spans="1:1">
      <c r="A33">
        <v>2895</v>
      </c>
    </row>
    <row r="34" spans="1:1">
      <c r="A34">
        <v>2625</v>
      </c>
    </row>
    <row r="35" spans="1:1">
      <c r="A35">
        <v>3533</v>
      </c>
    </row>
    <row r="36" spans="1:1">
      <c r="A36">
        <v>3535</v>
      </c>
    </row>
    <row r="37" spans="1:1">
      <c r="A37">
        <v>3348</v>
      </c>
    </row>
    <row r="38" spans="1:1">
      <c r="A38">
        <v>2651</v>
      </c>
    </row>
    <row r="39" spans="1:1">
      <c r="A39">
        <v>2729</v>
      </c>
    </row>
    <row r="40" spans="1:1">
      <c r="A40">
        <v>2878</v>
      </c>
    </row>
    <row r="41" spans="1:1">
      <c r="A41">
        <v>2723</v>
      </c>
    </row>
    <row r="42" spans="1:1">
      <c r="A42">
        <v>3138</v>
      </c>
    </row>
    <row r="43" spans="1:1">
      <c r="A43">
        <v>2345</v>
      </c>
    </row>
    <row r="44" spans="1:1">
      <c r="A44">
        <v>2601</v>
      </c>
    </row>
    <row r="45" spans="1:1">
      <c r="A45">
        <v>2625</v>
      </c>
    </row>
    <row r="46" spans="1:1">
      <c r="A46">
        <v>3536</v>
      </c>
    </row>
    <row r="47" spans="1:1">
      <c r="A47">
        <v>2560</v>
      </c>
    </row>
    <row r="48" spans="1:1">
      <c r="A48">
        <v>2625</v>
      </c>
    </row>
    <row r="49" spans="1:1">
      <c r="A49">
        <v>2931</v>
      </c>
    </row>
    <row r="50" spans="1:1">
      <c r="A50">
        <v>2742</v>
      </c>
    </row>
    <row r="51" spans="1:1">
      <c r="A51">
        <v>3138</v>
      </c>
    </row>
    <row r="52" spans="1:1">
      <c r="A52">
        <v>2957</v>
      </c>
    </row>
    <row r="53" spans="1:1">
      <c r="A53">
        <v>2560</v>
      </c>
    </row>
    <row r="54" spans="1:1">
      <c r="A54">
        <v>2621</v>
      </c>
    </row>
    <row r="55" spans="1:1">
      <c r="A55">
        <v>3212</v>
      </c>
    </row>
    <row r="56" spans="1:1">
      <c r="A56">
        <v>3009</v>
      </c>
    </row>
    <row r="57" spans="1:1">
      <c r="A57">
        <v>2837</v>
      </c>
    </row>
    <row r="58" spans="1:1">
      <c r="A58">
        <v>3026</v>
      </c>
    </row>
    <row r="59" spans="1:1">
      <c r="A59">
        <v>3005</v>
      </c>
    </row>
    <row r="60" spans="1:1">
      <c r="A60">
        <v>2681</v>
      </c>
    </row>
    <row r="61" spans="1:1">
      <c r="A61">
        <v>3050</v>
      </c>
    </row>
    <row r="62" spans="1:1">
      <c r="A62">
        <v>2345</v>
      </c>
    </row>
    <row r="63" spans="1:1">
      <c r="A63">
        <v>2774</v>
      </c>
    </row>
    <row r="64" spans="1:1">
      <c r="A64">
        <v>3563</v>
      </c>
    </row>
    <row r="65" spans="1:1">
      <c r="A65">
        <v>2345</v>
      </c>
    </row>
    <row r="66" spans="1:1">
      <c r="A66">
        <v>3364</v>
      </c>
    </row>
    <row r="67" spans="1:1">
      <c r="A67">
        <v>2979</v>
      </c>
    </row>
    <row r="68" spans="1:1">
      <c r="A68">
        <v>2779</v>
      </c>
    </row>
    <row r="69" spans="1:1">
      <c r="A69">
        <v>2792</v>
      </c>
    </row>
    <row r="70" spans="1:1">
      <c r="A70">
        <v>2651</v>
      </c>
    </row>
    <row r="71" spans="1:1">
      <c r="A71">
        <v>2647</v>
      </c>
    </row>
    <row r="72" spans="1:1">
      <c r="A72">
        <v>3471</v>
      </c>
    </row>
    <row r="73" spans="1:1">
      <c r="A73">
        <v>3429</v>
      </c>
    </row>
    <row r="74" spans="1:1">
      <c r="A74">
        <v>3410</v>
      </c>
    </row>
    <row r="75" spans="1:1">
      <c r="A75">
        <v>2596</v>
      </c>
    </row>
    <row r="76" spans="1:1">
      <c r="A76">
        <v>3113</v>
      </c>
    </row>
    <row r="77" spans="1:1">
      <c r="A77">
        <v>4105</v>
      </c>
    </row>
    <row r="78" spans="1:1">
      <c r="A78">
        <v>3266</v>
      </c>
    </row>
    <row r="79" spans="1:1">
      <c r="A79">
        <v>2531</v>
      </c>
    </row>
    <row r="80" spans="1:1">
      <c r="A80">
        <v>2680</v>
      </c>
    </row>
    <row r="81" spans="1:1">
      <c r="A81">
        <v>2770</v>
      </c>
    </row>
    <row r="82" spans="1:1">
      <c r="A82">
        <v>2526</v>
      </c>
    </row>
    <row r="83" spans="1:1">
      <c r="A83">
        <v>2606</v>
      </c>
    </row>
    <row r="84" spans="1:1">
      <c r="A84">
        <v>2680</v>
      </c>
    </row>
    <row r="85" spans="1:1">
      <c r="A85">
        <v>3221</v>
      </c>
    </row>
    <row r="86" spans="1:1">
      <c r="A86">
        <v>3111</v>
      </c>
    </row>
    <row r="87" spans="1:1">
      <c r="A87">
        <v>2345</v>
      </c>
    </row>
    <row r="88" spans="1:1">
      <c r="A88">
        <v>2651</v>
      </c>
    </row>
    <row r="89" spans="1:1">
      <c r="A89">
        <v>2651</v>
      </c>
    </row>
    <row r="90" spans="1:1">
      <c r="A90">
        <v>2960</v>
      </c>
    </row>
    <row r="91" spans="1:1">
      <c r="A91">
        <v>2821</v>
      </c>
    </row>
    <row r="92" spans="1:1">
      <c r="A92">
        <v>2876</v>
      </c>
    </row>
    <row r="93" spans="1:1">
      <c r="A93">
        <v>2792</v>
      </c>
    </row>
    <row r="94" spans="1:1">
      <c r="A94">
        <v>2466</v>
      </c>
    </row>
    <row r="95" spans="1:1">
      <c r="A95">
        <v>2850</v>
      </c>
    </row>
    <row r="96" spans="1:1">
      <c r="A96">
        <v>2625</v>
      </c>
    </row>
    <row r="97" spans="1:1">
      <c r="A97">
        <v>2560</v>
      </c>
    </row>
    <row r="98" spans="1:1">
      <c r="A98">
        <v>2993</v>
      </c>
    </row>
    <row r="99" spans="1:1">
      <c r="A99">
        <v>2466</v>
      </c>
    </row>
    <row r="100" spans="1:1">
      <c r="A100">
        <v>2606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7710-8351-472D-89E6-F3B0AA2F935A}">
  <dimension ref="A1:A100"/>
  <sheetViews>
    <sheetView workbookViewId="0">
      <selection sqref="A1:A1048576"/>
    </sheetView>
  </sheetViews>
  <sheetFormatPr defaultRowHeight="13.8"/>
  <sheetData>
    <row r="1" spans="1:1">
      <c r="A1">
        <v>2531</v>
      </c>
    </row>
    <row r="2" spans="1:1">
      <c r="A2">
        <v>2850</v>
      </c>
    </row>
    <row r="3" spans="1:1">
      <c r="A3">
        <v>3456</v>
      </c>
    </row>
    <row r="4" spans="1:1">
      <c r="A4">
        <v>3912</v>
      </c>
    </row>
    <row r="5" spans="1:1">
      <c r="A5">
        <v>3132</v>
      </c>
    </row>
    <row r="6" spans="1:1">
      <c r="A6">
        <v>2651</v>
      </c>
    </row>
    <row r="7" spans="1:1">
      <c r="A7">
        <v>2345</v>
      </c>
    </row>
    <row r="8" spans="1:1">
      <c r="A8">
        <v>2621</v>
      </c>
    </row>
    <row r="9" spans="1:1">
      <c r="A9">
        <v>3301</v>
      </c>
    </row>
    <row r="10" spans="1:1">
      <c r="A10">
        <v>3266</v>
      </c>
    </row>
    <row r="11" spans="1:1">
      <c r="A11">
        <v>2526</v>
      </c>
    </row>
    <row r="12" spans="1:1">
      <c r="A12">
        <v>3126</v>
      </c>
    </row>
    <row r="13" spans="1:1">
      <c r="A13">
        <v>2531</v>
      </c>
    </row>
    <row r="14" spans="1:1">
      <c r="A14">
        <v>3005</v>
      </c>
    </row>
    <row r="15" spans="1:1">
      <c r="A15">
        <v>3138</v>
      </c>
    </row>
    <row r="16" spans="1:1">
      <c r="A16">
        <v>3068</v>
      </c>
    </row>
    <row r="17" spans="1:1">
      <c r="A17">
        <v>2531</v>
      </c>
    </row>
    <row r="18" spans="1:1">
      <c r="A18">
        <v>3074</v>
      </c>
    </row>
    <row r="19" spans="1:1">
      <c r="A19">
        <v>3149</v>
      </c>
    </row>
    <row r="20" spans="1:1">
      <c r="A20">
        <v>2820</v>
      </c>
    </row>
    <row r="21" spans="1:1">
      <c r="A21">
        <v>2792</v>
      </c>
    </row>
    <row r="22" spans="1:1">
      <c r="A22">
        <v>3154</v>
      </c>
    </row>
    <row r="23" spans="1:1">
      <c r="A23">
        <v>3022</v>
      </c>
    </row>
    <row r="24" spans="1:1">
      <c r="A24">
        <v>3005</v>
      </c>
    </row>
    <row r="25" spans="1:1">
      <c r="A25">
        <v>2345</v>
      </c>
    </row>
    <row r="26" spans="1:1">
      <c r="A26">
        <v>2345</v>
      </c>
    </row>
    <row r="27" spans="1:1">
      <c r="A27">
        <v>2708</v>
      </c>
    </row>
    <row r="28" spans="1:1">
      <c r="A28">
        <v>2625</v>
      </c>
    </row>
    <row r="29" spans="1:1">
      <c r="A29">
        <v>2625</v>
      </c>
    </row>
    <row r="30" spans="1:1">
      <c r="A30">
        <v>3578</v>
      </c>
    </row>
    <row r="31" spans="1:1">
      <c r="A31">
        <v>2345</v>
      </c>
    </row>
    <row r="32" spans="1:1">
      <c r="A32">
        <v>2807</v>
      </c>
    </row>
    <row r="33" spans="1:1">
      <c r="A33">
        <v>2915</v>
      </c>
    </row>
    <row r="34" spans="1:1">
      <c r="A34">
        <v>3315</v>
      </c>
    </row>
    <row r="35" spans="1:1">
      <c r="A35">
        <v>2625</v>
      </c>
    </row>
    <row r="36" spans="1:1">
      <c r="A36">
        <v>3169</v>
      </c>
    </row>
    <row r="37" spans="1:1">
      <c r="A37">
        <v>3009</v>
      </c>
    </row>
    <row r="38" spans="1:1">
      <c r="A38">
        <v>3051</v>
      </c>
    </row>
    <row r="39" spans="1:1">
      <c r="A39">
        <v>2807</v>
      </c>
    </row>
    <row r="40" spans="1:1">
      <c r="A40">
        <v>3434</v>
      </c>
    </row>
    <row r="41" spans="1:1">
      <c r="A41">
        <v>2345</v>
      </c>
    </row>
    <row r="42" spans="1:1">
      <c r="A42">
        <v>2466</v>
      </c>
    </row>
    <row r="43" spans="1:1">
      <c r="A43">
        <v>2811</v>
      </c>
    </row>
    <row r="44" spans="1:1">
      <c r="A44">
        <v>3195</v>
      </c>
    </row>
    <row r="45" spans="1:1">
      <c r="A45">
        <v>2919</v>
      </c>
    </row>
    <row r="46" spans="1:1">
      <c r="A46">
        <v>2531</v>
      </c>
    </row>
    <row r="47" spans="1:1">
      <c r="A47">
        <v>2707</v>
      </c>
    </row>
    <row r="48" spans="1:1">
      <c r="A48">
        <v>2904</v>
      </c>
    </row>
    <row r="49" spans="1:1">
      <c r="A49">
        <v>3160</v>
      </c>
    </row>
    <row r="50" spans="1:1">
      <c r="A50">
        <v>3035</v>
      </c>
    </row>
    <row r="51" spans="1:1">
      <c r="A51">
        <v>3068</v>
      </c>
    </row>
    <row r="52" spans="1:1">
      <c r="A52">
        <v>2820</v>
      </c>
    </row>
    <row r="53" spans="1:1">
      <c r="A53">
        <v>2831</v>
      </c>
    </row>
    <row r="54" spans="1:1">
      <c r="A54">
        <v>3068</v>
      </c>
    </row>
    <row r="55" spans="1:1">
      <c r="A55">
        <v>3087</v>
      </c>
    </row>
    <row r="56" spans="1:1">
      <c r="A56">
        <v>2531</v>
      </c>
    </row>
    <row r="57" spans="1:1">
      <c r="A57">
        <v>2729</v>
      </c>
    </row>
    <row r="58" spans="1:1">
      <c r="A58">
        <v>2904</v>
      </c>
    </row>
    <row r="59" spans="1:1">
      <c r="A59">
        <v>3423</v>
      </c>
    </row>
    <row r="60" spans="1:1">
      <c r="A60">
        <v>2792</v>
      </c>
    </row>
    <row r="61" spans="1:1">
      <c r="A61">
        <v>2466</v>
      </c>
    </row>
    <row r="62" spans="1:1">
      <c r="A62">
        <v>3053</v>
      </c>
    </row>
    <row r="63" spans="1:1">
      <c r="A63">
        <v>2729</v>
      </c>
    </row>
    <row r="64" spans="1:1">
      <c r="A64">
        <v>3448</v>
      </c>
    </row>
    <row r="65" spans="1:1">
      <c r="A65">
        <v>2603</v>
      </c>
    </row>
    <row r="66" spans="1:1">
      <c r="A66">
        <v>3429</v>
      </c>
    </row>
    <row r="67" spans="1:1">
      <c r="A67">
        <v>2811</v>
      </c>
    </row>
    <row r="68" spans="1:1">
      <c r="A68">
        <v>2345</v>
      </c>
    </row>
    <row r="69" spans="1:1">
      <c r="A69">
        <v>2345</v>
      </c>
    </row>
    <row r="70" spans="1:1">
      <c r="A70">
        <v>2560</v>
      </c>
    </row>
    <row r="71" spans="1:1">
      <c r="A71">
        <v>3050</v>
      </c>
    </row>
    <row r="72" spans="1:1">
      <c r="A72">
        <v>2494</v>
      </c>
    </row>
    <row r="73" spans="1:1">
      <c r="A73">
        <v>2625</v>
      </c>
    </row>
    <row r="74" spans="1:1">
      <c r="A74">
        <v>2932</v>
      </c>
    </row>
    <row r="75" spans="1:1">
      <c r="A75">
        <v>3335</v>
      </c>
    </row>
    <row r="76" spans="1:1">
      <c r="A76">
        <v>2680</v>
      </c>
    </row>
    <row r="77" spans="1:1">
      <c r="A77">
        <v>2755</v>
      </c>
    </row>
    <row r="78" spans="1:1">
      <c r="A78">
        <v>2770</v>
      </c>
    </row>
    <row r="79" spans="1:1">
      <c r="A79">
        <v>3205</v>
      </c>
    </row>
    <row r="80" spans="1:1">
      <c r="A80">
        <v>2811</v>
      </c>
    </row>
    <row r="81" spans="1:1">
      <c r="A81">
        <v>2729</v>
      </c>
    </row>
    <row r="82" spans="1:1">
      <c r="A82">
        <v>3072</v>
      </c>
    </row>
    <row r="83" spans="1:1">
      <c r="A83">
        <v>2680</v>
      </c>
    </row>
    <row r="84" spans="1:1">
      <c r="A84">
        <v>2466</v>
      </c>
    </row>
    <row r="85" spans="1:1">
      <c r="A85">
        <v>3053</v>
      </c>
    </row>
    <row r="86" spans="1:1">
      <c r="A86">
        <v>3553</v>
      </c>
    </row>
    <row r="87" spans="1:1">
      <c r="A87">
        <v>2621</v>
      </c>
    </row>
    <row r="88" spans="1:1">
      <c r="A88">
        <v>3266</v>
      </c>
    </row>
    <row r="89" spans="1:1">
      <c r="A89">
        <v>2606</v>
      </c>
    </row>
    <row r="90" spans="1:1">
      <c r="A90">
        <v>3088</v>
      </c>
    </row>
    <row r="91" spans="1:1">
      <c r="A91">
        <v>3022</v>
      </c>
    </row>
    <row r="92" spans="1:1">
      <c r="A92">
        <v>3267</v>
      </c>
    </row>
    <row r="93" spans="1:1">
      <c r="A93">
        <v>3149</v>
      </c>
    </row>
    <row r="94" spans="1:1">
      <c r="A94">
        <v>2531</v>
      </c>
    </row>
    <row r="95" spans="1:1">
      <c r="A95">
        <v>2944</v>
      </c>
    </row>
    <row r="96" spans="1:1">
      <c r="A96">
        <v>2792</v>
      </c>
    </row>
    <row r="97" spans="1:1">
      <c r="A97">
        <v>2680</v>
      </c>
    </row>
    <row r="98" spans="1:1">
      <c r="A98">
        <v>2882</v>
      </c>
    </row>
    <row r="99" spans="1:1">
      <c r="A99">
        <v>2882</v>
      </c>
    </row>
    <row r="100" spans="1:1">
      <c r="A100">
        <v>3052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A268-5639-4927-8F64-19A79393186B}">
  <dimension ref="A1:A100"/>
  <sheetViews>
    <sheetView workbookViewId="0">
      <selection sqref="A1:A1048576"/>
    </sheetView>
  </sheetViews>
  <sheetFormatPr defaultRowHeight="13.8"/>
  <sheetData>
    <row r="1" spans="1:1">
      <c r="A1">
        <v>3230</v>
      </c>
    </row>
    <row r="2" spans="1:1">
      <c r="A2">
        <v>2345</v>
      </c>
    </row>
    <row r="3" spans="1:1">
      <c r="A3">
        <v>2651</v>
      </c>
    </row>
    <row r="4" spans="1:1">
      <c r="A4">
        <v>3162</v>
      </c>
    </row>
    <row r="5" spans="1:1">
      <c r="A5">
        <v>2709</v>
      </c>
    </row>
    <row r="6" spans="1:1">
      <c r="A6">
        <v>3250</v>
      </c>
    </row>
    <row r="7" spans="1:1">
      <c r="A7">
        <v>2729</v>
      </c>
    </row>
    <row r="8" spans="1:1">
      <c r="A8">
        <v>2928</v>
      </c>
    </row>
    <row r="9" spans="1:1">
      <c r="A9">
        <v>2807</v>
      </c>
    </row>
    <row r="10" spans="1:1">
      <c r="A10">
        <v>3333</v>
      </c>
    </row>
    <row r="11" spans="1:1">
      <c r="A11">
        <v>3297</v>
      </c>
    </row>
    <row r="12" spans="1:1">
      <c r="A12">
        <v>2960</v>
      </c>
    </row>
    <row r="13" spans="1:1">
      <c r="A13">
        <v>3171</v>
      </c>
    </row>
    <row r="14" spans="1:1">
      <c r="A14">
        <v>2820</v>
      </c>
    </row>
    <row r="15" spans="1:1">
      <c r="A15">
        <v>2882</v>
      </c>
    </row>
    <row r="16" spans="1:1">
      <c r="A16">
        <v>2560</v>
      </c>
    </row>
    <row r="17" spans="1:1">
      <c r="A17">
        <v>3629</v>
      </c>
    </row>
    <row r="18" spans="1:1">
      <c r="A18">
        <v>2774</v>
      </c>
    </row>
    <row r="19" spans="1:1">
      <c r="A19">
        <v>2345</v>
      </c>
    </row>
    <row r="20" spans="1:1">
      <c r="A20">
        <v>2729</v>
      </c>
    </row>
    <row r="21" spans="1:1">
      <c r="A21">
        <v>3750</v>
      </c>
    </row>
    <row r="22" spans="1:1">
      <c r="A22">
        <v>2886</v>
      </c>
    </row>
    <row r="23" spans="1:1">
      <c r="A23">
        <v>2531</v>
      </c>
    </row>
    <row r="24" spans="1:1">
      <c r="A24">
        <v>3146</v>
      </c>
    </row>
    <row r="25" spans="1:1">
      <c r="A25">
        <v>2755</v>
      </c>
    </row>
    <row r="26" spans="1:1">
      <c r="A26">
        <v>2606</v>
      </c>
    </row>
    <row r="27" spans="1:1">
      <c r="A27">
        <v>3194</v>
      </c>
    </row>
    <row r="28" spans="1:1">
      <c r="A28">
        <v>3646</v>
      </c>
    </row>
    <row r="29" spans="1:1">
      <c r="A29">
        <v>2625</v>
      </c>
    </row>
    <row r="30" spans="1:1">
      <c r="A30">
        <v>2746</v>
      </c>
    </row>
    <row r="31" spans="1:1">
      <c r="A31">
        <v>3335</v>
      </c>
    </row>
    <row r="32" spans="1:1">
      <c r="A32">
        <v>2944</v>
      </c>
    </row>
    <row r="33" spans="1:1">
      <c r="A33">
        <v>3138</v>
      </c>
    </row>
    <row r="34" spans="1:1">
      <c r="A34">
        <v>2345</v>
      </c>
    </row>
    <row r="35" spans="1:1">
      <c r="A35">
        <v>2882</v>
      </c>
    </row>
    <row r="36" spans="1:1">
      <c r="A36">
        <v>3609</v>
      </c>
    </row>
    <row r="37" spans="1:1">
      <c r="A37">
        <v>3017</v>
      </c>
    </row>
    <row r="38" spans="1:1">
      <c r="A38">
        <v>3723</v>
      </c>
    </row>
    <row r="39" spans="1:1">
      <c r="A39">
        <v>3079</v>
      </c>
    </row>
    <row r="40" spans="1:1">
      <c r="A40">
        <v>2947</v>
      </c>
    </row>
    <row r="41" spans="1:1">
      <c r="A41">
        <v>2820</v>
      </c>
    </row>
    <row r="42" spans="1:1">
      <c r="A42">
        <v>2494</v>
      </c>
    </row>
    <row r="43" spans="1:1">
      <c r="A43">
        <v>2928</v>
      </c>
    </row>
    <row r="44" spans="1:1">
      <c r="A44">
        <v>2560</v>
      </c>
    </row>
    <row r="45" spans="1:1">
      <c r="A45">
        <v>3149</v>
      </c>
    </row>
    <row r="46" spans="1:1">
      <c r="A46">
        <v>2345</v>
      </c>
    </row>
    <row r="47" spans="1:1">
      <c r="A47">
        <v>2895</v>
      </c>
    </row>
    <row r="48" spans="1:1">
      <c r="A48">
        <v>2774</v>
      </c>
    </row>
    <row r="49" spans="1:1">
      <c r="A49">
        <v>2961</v>
      </c>
    </row>
    <row r="50" spans="1:1">
      <c r="A50">
        <v>2729</v>
      </c>
    </row>
    <row r="51" spans="1:1">
      <c r="A51">
        <v>2651</v>
      </c>
    </row>
    <row r="52" spans="1:1">
      <c r="A52">
        <v>3035</v>
      </c>
    </row>
    <row r="53" spans="1:1">
      <c r="A53">
        <v>2625</v>
      </c>
    </row>
    <row r="54" spans="1:1">
      <c r="A54">
        <v>3147</v>
      </c>
    </row>
    <row r="55" spans="1:1">
      <c r="A55">
        <v>3035</v>
      </c>
    </row>
    <row r="56" spans="1:1">
      <c r="A56">
        <v>2867</v>
      </c>
    </row>
    <row r="57" spans="1:1">
      <c r="A57">
        <v>2345</v>
      </c>
    </row>
    <row r="58" spans="1:1">
      <c r="A58">
        <v>4071</v>
      </c>
    </row>
    <row r="59" spans="1:1">
      <c r="A59">
        <v>3097</v>
      </c>
    </row>
    <row r="60" spans="1:1">
      <c r="A60">
        <v>2924</v>
      </c>
    </row>
    <row r="61" spans="1:1">
      <c r="A61">
        <v>2867</v>
      </c>
    </row>
    <row r="62" spans="1:1">
      <c r="A62">
        <v>2811</v>
      </c>
    </row>
    <row r="63" spans="1:1">
      <c r="A63">
        <v>3266</v>
      </c>
    </row>
    <row r="64" spans="1:1">
      <c r="A64">
        <v>2931</v>
      </c>
    </row>
    <row r="65" spans="1:1">
      <c r="A65">
        <v>3005</v>
      </c>
    </row>
    <row r="66" spans="1:1">
      <c r="A66">
        <v>2746</v>
      </c>
    </row>
    <row r="67" spans="1:1">
      <c r="A67">
        <v>3380</v>
      </c>
    </row>
    <row r="68" spans="1:1">
      <c r="A68">
        <v>2903</v>
      </c>
    </row>
    <row r="69" spans="1:1">
      <c r="A69">
        <v>3526</v>
      </c>
    </row>
    <row r="70" spans="1:1">
      <c r="A70">
        <v>3009</v>
      </c>
    </row>
    <row r="71" spans="1:1">
      <c r="A71">
        <v>3829</v>
      </c>
    </row>
    <row r="72" spans="1:1">
      <c r="A72">
        <v>3827</v>
      </c>
    </row>
    <row r="73" spans="1:1">
      <c r="A73">
        <v>3249</v>
      </c>
    </row>
    <row r="74" spans="1:1">
      <c r="A74">
        <v>2729</v>
      </c>
    </row>
    <row r="75" spans="1:1">
      <c r="A75">
        <v>3236</v>
      </c>
    </row>
    <row r="76" spans="1:1">
      <c r="A76">
        <v>3009</v>
      </c>
    </row>
    <row r="77" spans="1:1">
      <c r="A77">
        <v>2466</v>
      </c>
    </row>
    <row r="78" spans="1:1">
      <c r="A78">
        <v>2850</v>
      </c>
    </row>
    <row r="79" spans="1:1">
      <c r="A79">
        <v>2840</v>
      </c>
    </row>
    <row r="80" spans="1:1">
      <c r="A80">
        <v>2466</v>
      </c>
    </row>
    <row r="81" spans="1:1">
      <c r="A81">
        <v>2520</v>
      </c>
    </row>
    <row r="82" spans="1:1">
      <c r="A82">
        <v>2625</v>
      </c>
    </row>
    <row r="83" spans="1:1">
      <c r="A83">
        <v>2652</v>
      </c>
    </row>
    <row r="84" spans="1:1">
      <c r="A84">
        <v>2936</v>
      </c>
    </row>
    <row r="85" spans="1:1">
      <c r="A85">
        <v>3110</v>
      </c>
    </row>
    <row r="86" spans="1:1">
      <c r="A86">
        <v>3043</v>
      </c>
    </row>
    <row r="87" spans="1:1">
      <c r="A87">
        <v>3169</v>
      </c>
    </row>
    <row r="88" spans="1:1">
      <c r="A88">
        <v>2618</v>
      </c>
    </row>
    <row r="89" spans="1:1">
      <c r="A89">
        <v>3475</v>
      </c>
    </row>
    <row r="90" spans="1:1">
      <c r="A90">
        <v>2345</v>
      </c>
    </row>
    <row r="91" spans="1:1">
      <c r="A91">
        <v>3072</v>
      </c>
    </row>
    <row r="92" spans="1:1">
      <c r="A92">
        <v>2990</v>
      </c>
    </row>
    <row r="93" spans="1:1">
      <c r="A93">
        <v>2995</v>
      </c>
    </row>
    <row r="94" spans="1:1">
      <c r="A94">
        <v>2729</v>
      </c>
    </row>
    <row r="95" spans="1:1">
      <c r="A95">
        <v>3036</v>
      </c>
    </row>
    <row r="96" spans="1:1">
      <c r="A96">
        <v>2652</v>
      </c>
    </row>
    <row r="97" spans="1:1">
      <c r="A97">
        <v>2729</v>
      </c>
    </row>
    <row r="98" spans="1:1">
      <c r="A98">
        <v>2325</v>
      </c>
    </row>
    <row r="99" spans="1:1">
      <c r="A99">
        <v>2990</v>
      </c>
    </row>
    <row r="100" spans="1:1">
      <c r="A100">
        <v>3291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Graph</vt:lpstr>
      <vt:lpstr>T=10000.0,cool=0.95,step=1</vt:lpstr>
      <vt:lpstr>T=10000.0,cool=0.99,step=1</vt:lpstr>
      <vt:lpstr>T=10000.0,cool=0.98,step=1</vt:lpstr>
      <vt:lpstr>T=10000.0,cool=0.97,step=1</vt:lpstr>
      <vt:lpstr>T=10000.0,cool=0.96,step=1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姚逸夫</dc:creator>
  <cp:lastModifiedBy>姚逸夫</cp:lastModifiedBy>
  <dcterms:created xsi:type="dcterms:W3CDTF">2018-12-03T16:04:07Z</dcterms:created>
  <dcterms:modified xsi:type="dcterms:W3CDTF">2018-12-04T19:25:00Z</dcterms:modified>
</cp:coreProperties>
</file>