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veYa\Desktop\WorkPlace\CS7750_FinalProject\"/>
    </mc:Choice>
  </mc:AlternateContent>
  <xr:revisionPtr revIDLastSave="0" documentId="13_ncr:1_{58944EEF-1B00-4B7B-B310-71ED1F0C4C71}" xr6:coauthVersionLast="40" xr6:coauthVersionMax="40" xr10:uidLastSave="{00000000-0000-0000-0000-000000000000}"/>
  <bookViews>
    <workbookView xWindow="0" yWindow="0" windowWidth="23040" windowHeight="8940" xr2:uid="{15C455C3-3529-4AED-9A2D-B55B61DFED8B}"/>
  </bookViews>
  <sheets>
    <sheet name="Graph" sheetId="6" r:id="rId1"/>
    <sheet name="T=10000.0,cool=0.99,step=1" sheetId="1" r:id="rId2"/>
    <sheet name="T=10000.0,cool=0.99,step=5" sheetId="2" r:id="rId3"/>
    <sheet name="T=10000.0,cool=0.99,step=10" sheetId="3" r:id="rId4"/>
    <sheet name="T=10000.0,cool=0.99,step=20" sheetId="4" r:id="rId5"/>
    <sheet name="T=10000.0,cool=0.99,step=50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 = 10000, COOL = 0.99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Graph!$A$1:$A$5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Graph!$B$1:$B$5</c:f>
              <c:numCache>
                <c:formatCode>General</c:formatCode>
                <c:ptCount val="5"/>
                <c:pt idx="0">
                  <c:v>2751.84</c:v>
                </c:pt>
                <c:pt idx="1">
                  <c:v>2556.4899999999998</c:v>
                </c:pt>
                <c:pt idx="2">
                  <c:v>2607.9699999999998</c:v>
                </c:pt>
                <c:pt idx="3">
                  <c:v>2789.7</c:v>
                </c:pt>
                <c:pt idx="4">
                  <c:v>3178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2-4ED2-96EC-5B5540A225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39308752"/>
        <c:axId val="1039346032"/>
      </c:lineChart>
      <c:catAx>
        <c:axId val="103930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STEP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9346032"/>
        <c:crosses val="autoZero"/>
        <c:auto val="1"/>
        <c:lblAlgn val="ctr"/>
        <c:lblOffset val="100"/>
        <c:noMultiLvlLbl val="0"/>
      </c:catAx>
      <c:valAx>
        <c:axId val="10393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COST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930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3</xdr:row>
      <xdr:rowOff>102870</xdr:rowOff>
    </xdr:from>
    <xdr:to>
      <xdr:col>12</xdr:col>
      <xdr:colOff>579120</xdr:colOff>
      <xdr:row>19</xdr:row>
      <xdr:rowOff>41910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BA1DE1D-54F2-443E-B115-E80D50F0C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4FEFE-50E2-462C-A3E5-846A759D2182}">
  <dimension ref="A1:B5"/>
  <sheetViews>
    <sheetView tabSelected="1" workbookViewId="0">
      <selection activeCell="O6" sqref="O6"/>
    </sheetView>
  </sheetViews>
  <sheetFormatPr defaultRowHeight="13.8"/>
  <sheetData>
    <row r="1" spans="1:2">
      <c r="A1">
        <v>1</v>
      </c>
      <c r="B1">
        <v>2751.84</v>
      </c>
    </row>
    <row r="2" spans="1:2">
      <c r="A2">
        <v>5</v>
      </c>
      <c r="B2">
        <v>2556.4899999999998</v>
      </c>
    </row>
    <row r="3" spans="1:2">
      <c r="A3">
        <v>10</v>
      </c>
      <c r="B3">
        <v>2607.9699999999998</v>
      </c>
    </row>
    <row r="4" spans="1:2">
      <c r="A4">
        <v>20</v>
      </c>
      <c r="B4">
        <v>2789.7</v>
      </c>
    </row>
    <row r="5" spans="1:2">
      <c r="A5">
        <v>50</v>
      </c>
      <c r="B5">
        <v>3178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27FF6-875D-45D2-89DB-B4E00F0F407A}">
  <dimension ref="A1:A100"/>
  <sheetViews>
    <sheetView workbookViewId="0">
      <selection sqref="A1:A1048576"/>
    </sheetView>
  </sheetViews>
  <sheetFormatPr defaultRowHeight="13.8"/>
  <sheetData>
    <row r="1" spans="1:1">
      <c r="A1">
        <v>2667</v>
      </c>
    </row>
    <row r="2" spans="1:1">
      <c r="A2">
        <v>2345</v>
      </c>
    </row>
    <row r="3" spans="1:1">
      <c r="A3">
        <v>2915</v>
      </c>
    </row>
    <row r="4" spans="1:1">
      <c r="A4">
        <v>2661</v>
      </c>
    </row>
    <row r="5" spans="1:1">
      <c r="A5">
        <v>2625</v>
      </c>
    </row>
    <row r="6" spans="1:1">
      <c r="A6">
        <v>2625</v>
      </c>
    </row>
    <row r="7" spans="1:1">
      <c r="A7">
        <v>3017</v>
      </c>
    </row>
    <row r="8" spans="1:1">
      <c r="A8">
        <v>2681</v>
      </c>
    </row>
    <row r="9" spans="1:1">
      <c r="A9">
        <v>2606</v>
      </c>
    </row>
    <row r="10" spans="1:1">
      <c r="A10">
        <v>2625</v>
      </c>
    </row>
    <row r="11" spans="1:1">
      <c r="A11">
        <v>2596</v>
      </c>
    </row>
    <row r="12" spans="1:1">
      <c r="A12">
        <v>2947</v>
      </c>
    </row>
    <row r="13" spans="1:1">
      <c r="A13">
        <v>2729</v>
      </c>
    </row>
    <row r="14" spans="1:1">
      <c r="A14">
        <v>3302</v>
      </c>
    </row>
    <row r="15" spans="1:1">
      <c r="A15">
        <v>2606</v>
      </c>
    </row>
    <row r="16" spans="1:1">
      <c r="A16">
        <v>2466</v>
      </c>
    </row>
    <row r="17" spans="1:1">
      <c r="A17">
        <v>2540</v>
      </c>
    </row>
    <row r="18" spans="1:1">
      <c r="A18">
        <v>2856</v>
      </c>
    </row>
    <row r="19" spans="1:1">
      <c r="A19">
        <v>3488</v>
      </c>
    </row>
    <row r="20" spans="1:1">
      <c r="A20">
        <v>3208</v>
      </c>
    </row>
    <row r="21" spans="1:1">
      <c r="A21">
        <v>2751</v>
      </c>
    </row>
    <row r="22" spans="1:1">
      <c r="A22">
        <v>2345</v>
      </c>
    </row>
    <row r="23" spans="1:1">
      <c r="A23">
        <v>2345</v>
      </c>
    </row>
    <row r="24" spans="1:1">
      <c r="A24">
        <v>2345</v>
      </c>
    </row>
    <row r="25" spans="1:1">
      <c r="A25">
        <v>2345</v>
      </c>
    </row>
    <row r="26" spans="1:1">
      <c r="A26">
        <v>2580</v>
      </c>
    </row>
    <row r="27" spans="1:1">
      <c r="A27">
        <v>2811</v>
      </c>
    </row>
    <row r="28" spans="1:1">
      <c r="A28">
        <v>2345</v>
      </c>
    </row>
    <row r="29" spans="1:1">
      <c r="A29">
        <v>2624</v>
      </c>
    </row>
    <row r="30" spans="1:1">
      <c r="A30">
        <v>2729</v>
      </c>
    </row>
    <row r="31" spans="1:1">
      <c r="A31">
        <v>3111</v>
      </c>
    </row>
    <row r="32" spans="1:1">
      <c r="A32">
        <v>3158</v>
      </c>
    </row>
    <row r="33" spans="1:1">
      <c r="A33">
        <v>2345</v>
      </c>
    </row>
    <row r="34" spans="1:1">
      <c r="A34">
        <v>2959</v>
      </c>
    </row>
    <row r="35" spans="1:1">
      <c r="A35">
        <v>2655</v>
      </c>
    </row>
    <row r="36" spans="1:1">
      <c r="A36">
        <v>2606</v>
      </c>
    </row>
    <row r="37" spans="1:1">
      <c r="A37">
        <v>2774</v>
      </c>
    </row>
    <row r="38" spans="1:1">
      <c r="A38">
        <v>3009</v>
      </c>
    </row>
    <row r="39" spans="1:1">
      <c r="A39">
        <v>2345</v>
      </c>
    </row>
    <row r="40" spans="1:1">
      <c r="A40">
        <v>2707</v>
      </c>
    </row>
    <row r="41" spans="1:1">
      <c r="A41">
        <v>2974</v>
      </c>
    </row>
    <row r="42" spans="1:1">
      <c r="A42">
        <v>3267</v>
      </c>
    </row>
    <row r="43" spans="1:1">
      <c r="A43">
        <v>2531</v>
      </c>
    </row>
    <row r="44" spans="1:1">
      <c r="A44">
        <v>3193</v>
      </c>
    </row>
    <row r="45" spans="1:1">
      <c r="A45">
        <v>3133</v>
      </c>
    </row>
    <row r="46" spans="1:1">
      <c r="A46">
        <v>2580</v>
      </c>
    </row>
    <row r="47" spans="1:1">
      <c r="A47">
        <v>3454</v>
      </c>
    </row>
    <row r="48" spans="1:1">
      <c r="A48">
        <v>2729</v>
      </c>
    </row>
    <row r="49" spans="1:1">
      <c r="A49">
        <v>2795</v>
      </c>
    </row>
    <row r="50" spans="1:1">
      <c r="A50">
        <v>3199</v>
      </c>
    </row>
    <row r="51" spans="1:1">
      <c r="A51">
        <v>2947</v>
      </c>
    </row>
    <row r="52" spans="1:1">
      <c r="A52">
        <v>2901</v>
      </c>
    </row>
    <row r="53" spans="1:1">
      <c r="A53">
        <v>2979</v>
      </c>
    </row>
    <row r="54" spans="1:1">
      <c r="A54">
        <v>2345</v>
      </c>
    </row>
    <row r="55" spans="1:1">
      <c r="A55">
        <v>2792</v>
      </c>
    </row>
    <row r="56" spans="1:1">
      <c r="A56">
        <v>2729</v>
      </c>
    </row>
    <row r="57" spans="1:1">
      <c r="A57">
        <v>2837</v>
      </c>
    </row>
    <row r="58" spans="1:1">
      <c r="A58">
        <v>2531</v>
      </c>
    </row>
    <row r="59" spans="1:1">
      <c r="A59">
        <v>2531</v>
      </c>
    </row>
    <row r="60" spans="1:1">
      <c r="A60">
        <v>2621</v>
      </c>
    </row>
    <row r="61" spans="1:1">
      <c r="A61">
        <v>2873</v>
      </c>
    </row>
    <row r="62" spans="1:1">
      <c r="A62">
        <v>3072</v>
      </c>
    </row>
    <row r="63" spans="1:1">
      <c r="A63">
        <v>2940</v>
      </c>
    </row>
    <row r="64" spans="1:1">
      <c r="A64">
        <v>2931</v>
      </c>
    </row>
    <row r="65" spans="1:1">
      <c r="A65">
        <v>2906</v>
      </c>
    </row>
    <row r="66" spans="1:1">
      <c r="A66">
        <v>3135</v>
      </c>
    </row>
    <row r="67" spans="1:1">
      <c r="A67">
        <v>2860</v>
      </c>
    </row>
    <row r="68" spans="1:1">
      <c r="A68">
        <v>2651</v>
      </c>
    </row>
    <row r="69" spans="1:1">
      <c r="A69">
        <v>2345</v>
      </c>
    </row>
    <row r="70" spans="1:1">
      <c r="A70">
        <v>3166</v>
      </c>
    </row>
    <row r="71" spans="1:1">
      <c r="A71">
        <v>2402</v>
      </c>
    </row>
    <row r="72" spans="1:1">
      <c r="A72">
        <v>2729</v>
      </c>
    </row>
    <row r="73" spans="1:1">
      <c r="A73">
        <v>2779</v>
      </c>
    </row>
    <row r="74" spans="1:1">
      <c r="A74">
        <v>2580</v>
      </c>
    </row>
    <row r="75" spans="1:1">
      <c r="A75">
        <v>2792</v>
      </c>
    </row>
    <row r="76" spans="1:1">
      <c r="A76">
        <v>2466</v>
      </c>
    </row>
    <row r="77" spans="1:1">
      <c r="A77">
        <v>2540</v>
      </c>
    </row>
    <row r="78" spans="1:1">
      <c r="A78">
        <v>2466</v>
      </c>
    </row>
    <row r="79" spans="1:1">
      <c r="A79">
        <v>2540</v>
      </c>
    </row>
    <row r="80" spans="1:1">
      <c r="A80">
        <v>2651</v>
      </c>
    </row>
    <row r="81" spans="1:1">
      <c r="A81">
        <v>3434</v>
      </c>
    </row>
    <row r="82" spans="1:1">
      <c r="A82">
        <v>2924</v>
      </c>
    </row>
    <row r="83" spans="1:1">
      <c r="A83">
        <v>2494</v>
      </c>
    </row>
    <row r="84" spans="1:1">
      <c r="A84">
        <v>2729</v>
      </c>
    </row>
    <row r="85" spans="1:1">
      <c r="A85">
        <v>2494</v>
      </c>
    </row>
    <row r="86" spans="1:1">
      <c r="A86">
        <v>2345</v>
      </c>
    </row>
    <row r="87" spans="1:1">
      <c r="A87">
        <v>2724</v>
      </c>
    </row>
    <row r="88" spans="1:1">
      <c r="A88">
        <v>2752</v>
      </c>
    </row>
    <row r="89" spans="1:1">
      <c r="A89">
        <v>3390</v>
      </c>
    </row>
    <row r="90" spans="1:1">
      <c r="A90">
        <v>3072</v>
      </c>
    </row>
    <row r="91" spans="1:1">
      <c r="A91">
        <v>2345</v>
      </c>
    </row>
    <row r="92" spans="1:1">
      <c r="A92">
        <v>2345</v>
      </c>
    </row>
    <row r="93" spans="1:1">
      <c r="A93">
        <v>2943</v>
      </c>
    </row>
    <row r="94" spans="1:1">
      <c r="A94">
        <v>2345</v>
      </c>
    </row>
    <row r="95" spans="1:1">
      <c r="A95">
        <v>3017</v>
      </c>
    </row>
    <row r="96" spans="1:1">
      <c r="A96">
        <v>3162</v>
      </c>
    </row>
    <row r="97" spans="1:1">
      <c r="A97">
        <v>2625</v>
      </c>
    </row>
    <row r="98" spans="1:1">
      <c r="A98">
        <v>2770</v>
      </c>
    </row>
    <row r="99" spans="1:1">
      <c r="A99">
        <v>2494</v>
      </c>
    </row>
    <row r="100" spans="1:1">
      <c r="A100">
        <v>2494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1A76-BBF0-4F2F-A867-9C83AD149ADC}">
  <dimension ref="A1:A100"/>
  <sheetViews>
    <sheetView workbookViewId="0">
      <selection sqref="A1:A1048576"/>
    </sheetView>
  </sheetViews>
  <sheetFormatPr defaultRowHeight="13.8"/>
  <sheetData>
    <row r="1" spans="1:1">
      <c r="A1">
        <v>2345</v>
      </c>
    </row>
    <row r="2" spans="1:1">
      <c r="A2">
        <v>2519</v>
      </c>
    </row>
    <row r="3" spans="1:1">
      <c r="A3">
        <v>2345</v>
      </c>
    </row>
    <row r="4" spans="1:1">
      <c r="A4">
        <v>2325</v>
      </c>
    </row>
    <row r="5" spans="1:1">
      <c r="A5">
        <v>2655</v>
      </c>
    </row>
    <row r="6" spans="1:1">
      <c r="A6">
        <v>2655</v>
      </c>
    </row>
    <row r="7" spans="1:1">
      <c r="A7">
        <v>2598</v>
      </c>
    </row>
    <row r="8" spans="1:1">
      <c r="A8">
        <v>2325</v>
      </c>
    </row>
    <row r="9" spans="1:1">
      <c r="A9">
        <v>2598</v>
      </c>
    </row>
    <row r="10" spans="1:1">
      <c r="A10">
        <v>2325</v>
      </c>
    </row>
    <row r="11" spans="1:1">
      <c r="A11">
        <v>2519</v>
      </c>
    </row>
    <row r="12" spans="1:1">
      <c r="A12">
        <v>2655</v>
      </c>
    </row>
    <row r="13" spans="1:1">
      <c r="A13">
        <v>2345</v>
      </c>
    </row>
    <row r="14" spans="1:1">
      <c r="A14">
        <v>2655</v>
      </c>
    </row>
    <row r="15" spans="1:1">
      <c r="A15">
        <v>2325</v>
      </c>
    </row>
    <row r="16" spans="1:1">
      <c r="A16">
        <v>2325</v>
      </c>
    </row>
    <row r="17" spans="1:1">
      <c r="A17">
        <v>2325</v>
      </c>
    </row>
    <row r="18" spans="1:1">
      <c r="A18">
        <v>2520</v>
      </c>
    </row>
    <row r="19" spans="1:1">
      <c r="A19">
        <v>2655</v>
      </c>
    </row>
    <row r="20" spans="1:1">
      <c r="A20">
        <v>2325</v>
      </c>
    </row>
    <row r="21" spans="1:1">
      <c r="A21">
        <v>2655</v>
      </c>
    </row>
    <row r="22" spans="1:1">
      <c r="A22">
        <v>2537</v>
      </c>
    </row>
    <row r="23" spans="1:1">
      <c r="A23">
        <v>3380</v>
      </c>
    </row>
    <row r="24" spans="1:1">
      <c r="A24">
        <v>2345</v>
      </c>
    </row>
    <row r="25" spans="1:1">
      <c r="A25">
        <v>2655</v>
      </c>
    </row>
    <row r="26" spans="1:1">
      <c r="A26">
        <v>2519</v>
      </c>
    </row>
    <row r="27" spans="1:1">
      <c r="A27">
        <v>2714</v>
      </c>
    </row>
    <row r="28" spans="1:1">
      <c r="A28">
        <v>2325</v>
      </c>
    </row>
    <row r="29" spans="1:1">
      <c r="A29">
        <v>2519</v>
      </c>
    </row>
    <row r="30" spans="1:1">
      <c r="A30">
        <v>2520</v>
      </c>
    </row>
    <row r="31" spans="1:1">
      <c r="A31">
        <v>2655</v>
      </c>
    </row>
    <row r="32" spans="1:1">
      <c r="A32">
        <v>2655</v>
      </c>
    </row>
    <row r="33" spans="1:1">
      <c r="A33">
        <v>2934</v>
      </c>
    </row>
    <row r="34" spans="1:1">
      <c r="A34">
        <v>2519</v>
      </c>
    </row>
    <row r="35" spans="1:1">
      <c r="A35">
        <v>2519</v>
      </c>
    </row>
    <row r="36" spans="1:1">
      <c r="A36">
        <v>2325</v>
      </c>
    </row>
    <row r="37" spans="1:1">
      <c r="A37">
        <v>2325</v>
      </c>
    </row>
    <row r="38" spans="1:1">
      <c r="A38">
        <v>2655</v>
      </c>
    </row>
    <row r="39" spans="1:1">
      <c r="A39">
        <v>2325</v>
      </c>
    </row>
    <row r="40" spans="1:1">
      <c r="A40">
        <v>2665</v>
      </c>
    </row>
    <row r="41" spans="1:1">
      <c r="A41">
        <v>2325</v>
      </c>
    </row>
    <row r="42" spans="1:1">
      <c r="A42">
        <v>2540</v>
      </c>
    </row>
    <row r="43" spans="1:1">
      <c r="A43">
        <v>2325</v>
      </c>
    </row>
    <row r="44" spans="1:1">
      <c r="A44">
        <v>2655</v>
      </c>
    </row>
    <row r="45" spans="1:1">
      <c r="A45">
        <v>2655</v>
      </c>
    </row>
    <row r="46" spans="1:1">
      <c r="A46">
        <v>2325</v>
      </c>
    </row>
    <row r="47" spans="1:1">
      <c r="A47">
        <v>3380</v>
      </c>
    </row>
    <row r="48" spans="1:1">
      <c r="A48">
        <v>2655</v>
      </c>
    </row>
    <row r="49" spans="1:1">
      <c r="A49">
        <v>3380</v>
      </c>
    </row>
    <row r="50" spans="1:1">
      <c r="A50">
        <v>2519</v>
      </c>
    </row>
    <row r="51" spans="1:1">
      <c r="A51">
        <v>2519</v>
      </c>
    </row>
    <row r="52" spans="1:1">
      <c r="A52">
        <v>2519</v>
      </c>
    </row>
    <row r="53" spans="1:1">
      <c r="A53">
        <v>2850</v>
      </c>
    </row>
    <row r="54" spans="1:1">
      <c r="A54">
        <v>2655</v>
      </c>
    </row>
    <row r="55" spans="1:1">
      <c r="A55">
        <v>2655</v>
      </c>
    </row>
    <row r="56" spans="1:1">
      <c r="A56">
        <v>2325</v>
      </c>
    </row>
    <row r="57" spans="1:1">
      <c r="A57">
        <v>3070</v>
      </c>
    </row>
    <row r="58" spans="1:1">
      <c r="A58">
        <v>2345</v>
      </c>
    </row>
    <row r="59" spans="1:1">
      <c r="A59">
        <v>2325</v>
      </c>
    </row>
    <row r="60" spans="1:1">
      <c r="A60">
        <v>2655</v>
      </c>
    </row>
    <row r="61" spans="1:1">
      <c r="A61">
        <v>2655</v>
      </c>
    </row>
    <row r="62" spans="1:1">
      <c r="A62">
        <v>2345</v>
      </c>
    </row>
    <row r="63" spans="1:1">
      <c r="A63">
        <v>2435</v>
      </c>
    </row>
    <row r="64" spans="1:1">
      <c r="A64">
        <v>2655</v>
      </c>
    </row>
    <row r="65" spans="1:1">
      <c r="A65">
        <v>2655</v>
      </c>
    </row>
    <row r="66" spans="1:1">
      <c r="A66">
        <v>2655</v>
      </c>
    </row>
    <row r="67" spans="1:1">
      <c r="A67">
        <v>2655</v>
      </c>
    </row>
    <row r="68" spans="1:1">
      <c r="A68">
        <v>3050</v>
      </c>
    </row>
    <row r="69" spans="1:1">
      <c r="A69">
        <v>2847</v>
      </c>
    </row>
    <row r="70" spans="1:1">
      <c r="A70">
        <v>2655</v>
      </c>
    </row>
    <row r="71" spans="1:1">
      <c r="A71">
        <v>2655</v>
      </c>
    </row>
    <row r="72" spans="1:1">
      <c r="A72">
        <v>2325</v>
      </c>
    </row>
    <row r="73" spans="1:1">
      <c r="A73">
        <v>2325</v>
      </c>
    </row>
    <row r="74" spans="1:1">
      <c r="A74">
        <v>2325</v>
      </c>
    </row>
    <row r="75" spans="1:1">
      <c r="A75">
        <v>2655</v>
      </c>
    </row>
    <row r="76" spans="1:1">
      <c r="A76">
        <v>2325</v>
      </c>
    </row>
    <row r="77" spans="1:1">
      <c r="A77">
        <v>2345</v>
      </c>
    </row>
    <row r="78" spans="1:1">
      <c r="A78">
        <v>2537</v>
      </c>
    </row>
    <row r="79" spans="1:1">
      <c r="A79">
        <v>2345</v>
      </c>
    </row>
    <row r="80" spans="1:1">
      <c r="A80">
        <v>2655</v>
      </c>
    </row>
    <row r="81" spans="1:1">
      <c r="A81">
        <v>2519</v>
      </c>
    </row>
    <row r="82" spans="1:1">
      <c r="A82">
        <v>2520</v>
      </c>
    </row>
    <row r="83" spans="1:1">
      <c r="A83">
        <v>2655</v>
      </c>
    </row>
    <row r="84" spans="1:1">
      <c r="A84">
        <v>2519</v>
      </c>
    </row>
    <row r="85" spans="1:1">
      <c r="A85">
        <v>2345</v>
      </c>
    </row>
    <row r="86" spans="1:1">
      <c r="A86">
        <v>2325</v>
      </c>
    </row>
    <row r="87" spans="1:1">
      <c r="A87">
        <v>2345</v>
      </c>
    </row>
    <row r="88" spans="1:1">
      <c r="A88">
        <v>2325</v>
      </c>
    </row>
    <row r="89" spans="1:1">
      <c r="A89">
        <v>2325</v>
      </c>
    </row>
    <row r="90" spans="1:1">
      <c r="A90">
        <v>2345</v>
      </c>
    </row>
    <row r="91" spans="1:1">
      <c r="A91">
        <v>3070</v>
      </c>
    </row>
    <row r="92" spans="1:1">
      <c r="A92">
        <v>2655</v>
      </c>
    </row>
    <row r="93" spans="1:1">
      <c r="A93">
        <v>3050</v>
      </c>
    </row>
    <row r="94" spans="1:1">
      <c r="A94">
        <v>2325</v>
      </c>
    </row>
    <row r="95" spans="1:1">
      <c r="A95">
        <v>2655</v>
      </c>
    </row>
    <row r="96" spans="1:1">
      <c r="A96">
        <v>2325</v>
      </c>
    </row>
    <row r="97" spans="1:1">
      <c r="A97">
        <v>2655</v>
      </c>
    </row>
    <row r="98" spans="1:1">
      <c r="A98">
        <v>2325</v>
      </c>
    </row>
    <row r="99" spans="1:1">
      <c r="A99">
        <v>2850</v>
      </c>
    </row>
    <row r="100" spans="1:1">
      <c r="A100">
        <v>2655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938D-F21C-4640-8AC0-A567CDA00038}">
  <dimension ref="A1:A100"/>
  <sheetViews>
    <sheetView workbookViewId="0"/>
  </sheetViews>
  <sheetFormatPr defaultRowHeight="13.8"/>
  <sheetData>
    <row r="1" spans="1:1">
      <c r="A1">
        <v>3380</v>
      </c>
    </row>
    <row r="2" spans="1:1">
      <c r="A2">
        <v>2665</v>
      </c>
    </row>
    <row r="3" spans="1:1">
      <c r="A3">
        <v>2789</v>
      </c>
    </row>
    <row r="4" spans="1:1">
      <c r="A4">
        <v>2325</v>
      </c>
    </row>
    <row r="5" spans="1:1">
      <c r="A5">
        <v>2789</v>
      </c>
    </row>
    <row r="6" spans="1:1">
      <c r="A6">
        <v>2519</v>
      </c>
    </row>
    <row r="7" spans="1:1">
      <c r="A7">
        <v>2325</v>
      </c>
    </row>
    <row r="8" spans="1:1">
      <c r="A8">
        <v>2869</v>
      </c>
    </row>
    <row r="9" spans="1:1">
      <c r="A9">
        <v>2598</v>
      </c>
    </row>
    <row r="10" spans="1:1">
      <c r="A10">
        <v>2325</v>
      </c>
    </row>
    <row r="11" spans="1:1">
      <c r="A11">
        <v>2733</v>
      </c>
    </row>
    <row r="12" spans="1:1">
      <c r="A12">
        <v>2655</v>
      </c>
    </row>
    <row r="13" spans="1:1">
      <c r="A13">
        <v>2629</v>
      </c>
    </row>
    <row r="14" spans="1:1">
      <c r="A14">
        <v>2325</v>
      </c>
    </row>
    <row r="15" spans="1:1">
      <c r="A15">
        <v>2335</v>
      </c>
    </row>
    <row r="16" spans="1:1">
      <c r="A16">
        <v>2519</v>
      </c>
    </row>
    <row r="17" spans="1:1">
      <c r="A17">
        <v>2355</v>
      </c>
    </row>
    <row r="18" spans="1:1">
      <c r="A18">
        <v>2981</v>
      </c>
    </row>
    <row r="19" spans="1:1">
      <c r="A19">
        <v>2519</v>
      </c>
    </row>
    <row r="20" spans="1:1">
      <c r="A20">
        <v>2529</v>
      </c>
    </row>
    <row r="21" spans="1:1">
      <c r="A21">
        <v>3244</v>
      </c>
    </row>
    <row r="22" spans="1:1">
      <c r="A22">
        <v>2655</v>
      </c>
    </row>
    <row r="23" spans="1:1">
      <c r="A23">
        <v>2335</v>
      </c>
    </row>
    <row r="24" spans="1:1">
      <c r="A24">
        <v>2325</v>
      </c>
    </row>
    <row r="25" spans="1:1">
      <c r="A25">
        <v>2325</v>
      </c>
    </row>
    <row r="26" spans="1:1">
      <c r="A26">
        <v>2655</v>
      </c>
    </row>
    <row r="27" spans="1:1">
      <c r="A27">
        <v>2325</v>
      </c>
    </row>
    <row r="28" spans="1:1">
      <c r="A28">
        <v>2335</v>
      </c>
    </row>
    <row r="29" spans="1:1">
      <c r="A29">
        <v>2655</v>
      </c>
    </row>
    <row r="30" spans="1:1">
      <c r="A30">
        <v>2655</v>
      </c>
    </row>
    <row r="31" spans="1:1">
      <c r="A31">
        <v>2869</v>
      </c>
    </row>
    <row r="32" spans="1:1">
      <c r="A32">
        <v>2345</v>
      </c>
    </row>
    <row r="33" spans="1:1">
      <c r="A33">
        <v>2520</v>
      </c>
    </row>
    <row r="34" spans="1:1">
      <c r="A34">
        <v>2655</v>
      </c>
    </row>
    <row r="35" spans="1:1">
      <c r="A35">
        <v>2325</v>
      </c>
    </row>
    <row r="36" spans="1:1">
      <c r="A36">
        <v>2325</v>
      </c>
    </row>
    <row r="37" spans="1:1">
      <c r="A37">
        <v>2529</v>
      </c>
    </row>
    <row r="38" spans="1:1">
      <c r="A38">
        <v>2665</v>
      </c>
    </row>
    <row r="39" spans="1:1">
      <c r="A39">
        <v>2655</v>
      </c>
    </row>
    <row r="40" spans="1:1">
      <c r="A40">
        <v>2655</v>
      </c>
    </row>
    <row r="41" spans="1:1">
      <c r="A41">
        <v>2655</v>
      </c>
    </row>
    <row r="42" spans="1:1">
      <c r="A42">
        <v>2655</v>
      </c>
    </row>
    <row r="43" spans="1:1">
      <c r="A43">
        <v>2539</v>
      </c>
    </row>
    <row r="44" spans="1:1">
      <c r="A44">
        <v>2655</v>
      </c>
    </row>
    <row r="45" spans="1:1">
      <c r="A45">
        <v>2531</v>
      </c>
    </row>
    <row r="46" spans="1:1">
      <c r="A46">
        <v>2941</v>
      </c>
    </row>
    <row r="47" spans="1:1">
      <c r="A47">
        <v>3598</v>
      </c>
    </row>
    <row r="48" spans="1:1">
      <c r="A48">
        <v>2869</v>
      </c>
    </row>
    <row r="49" spans="1:1">
      <c r="A49">
        <v>2931</v>
      </c>
    </row>
    <row r="50" spans="1:1">
      <c r="A50">
        <v>2655</v>
      </c>
    </row>
    <row r="51" spans="1:1">
      <c r="A51">
        <v>2325</v>
      </c>
    </row>
    <row r="52" spans="1:1">
      <c r="A52">
        <v>2655</v>
      </c>
    </row>
    <row r="53" spans="1:1">
      <c r="A53">
        <v>2335</v>
      </c>
    </row>
    <row r="54" spans="1:1">
      <c r="A54">
        <v>2847</v>
      </c>
    </row>
    <row r="55" spans="1:1">
      <c r="A55">
        <v>2459</v>
      </c>
    </row>
    <row r="56" spans="1:1">
      <c r="A56">
        <v>2519</v>
      </c>
    </row>
    <row r="57" spans="1:1">
      <c r="A57">
        <v>2663</v>
      </c>
    </row>
    <row r="58" spans="1:1">
      <c r="A58">
        <v>2873</v>
      </c>
    </row>
    <row r="59" spans="1:1">
      <c r="A59">
        <v>2655</v>
      </c>
    </row>
    <row r="60" spans="1:1">
      <c r="A60">
        <v>2655</v>
      </c>
    </row>
    <row r="61" spans="1:1">
      <c r="A61">
        <v>2539</v>
      </c>
    </row>
    <row r="62" spans="1:1">
      <c r="A62">
        <v>2655</v>
      </c>
    </row>
    <row r="63" spans="1:1">
      <c r="A63">
        <v>2655</v>
      </c>
    </row>
    <row r="64" spans="1:1">
      <c r="A64">
        <v>2655</v>
      </c>
    </row>
    <row r="65" spans="1:1">
      <c r="A65">
        <v>2335</v>
      </c>
    </row>
    <row r="66" spans="1:1">
      <c r="A66">
        <v>2335</v>
      </c>
    </row>
    <row r="67" spans="1:1">
      <c r="A67">
        <v>2639</v>
      </c>
    </row>
    <row r="68" spans="1:1">
      <c r="A68">
        <v>3598</v>
      </c>
    </row>
    <row r="69" spans="1:1">
      <c r="A69">
        <v>2789</v>
      </c>
    </row>
    <row r="70" spans="1:1">
      <c r="A70">
        <v>2519</v>
      </c>
    </row>
    <row r="71" spans="1:1">
      <c r="A71">
        <v>2869</v>
      </c>
    </row>
    <row r="72" spans="1:1">
      <c r="A72">
        <v>2539</v>
      </c>
    </row>
    <row r="73" spans="1:1">
      <c r="A73">
        <v>2655</v>
      </c>
    </row>
    <row r="74" spans="1:1">
      <c r="A74">
        <v>2435</v>
      </c>
    </row>
    <row r="75" spans="1:1">
      <c r="A75">
        <v>2655</v>
      </c>
    </row>
    <row r="76" spans="1:1">
      <c r="A76">
        <v>2655</v>
      </c>
    </row>
    <row r="77" spans="1:1">
      <c r="A77">
        <v>2335</v>
      </c>
    </row>
    <row r="78" spans="1:1">
      <c r="A78">
        <v>2335</v>
      </c>
    </row>
    <row r="79" spans="1:1">
      <c r="A79">
        <v>2325</v>
      </c>
    </row>
    <row r="80" spans="1:1">
      <c r="A80">
        <v>2325</v>
      </c>
    </row>
    <row r="81" spans="1:1">
      <c r="A81">
        <v>2655</v>
      </c>
    </row>
    <row r="82" spans="1:1">
      <c r="A82">
        <v>2519</v>
      </c>
    </row>
    <row r="83" spans="1:1">
      <c r="A83">
        <v>2869</v>
      </c>
    </row>
    <row r="84" spans="1:1">
      <c r="A84">
        <v>2655</v>
      </c>
    </row>
    <row r="85" spans="1:1">
      <c r="A85">
        <v>2655</v>
      </c>
    </row>
    <row r="86" spans="1:1">
      <c r="A86">
        <v>2843</v>
      </c>
    </row>
    <row r="87" spans="1:1">
      <c r="A87">
        <v>2529</v>
      </c>
    </row>
    <row r="88" spans="1:1">
      <c r="A88">
        <v>2345</v>
      </c>
    </row>
    <row r="89" spans="1:1">
      <c r="A89">
        <v>2665</v>
      </c>
    </row>
    <row r="90" spans="1:1">
      <c r="A90">
        <v>3050</v>
      </c>
    </row>
    <row r="91" spans="1:1">
      <c r="A91">
        <v>2665</v>
      </c>
    </row>
    <row r="92" spans="1:1">
      <c r="A92">
        <v>2665</v>
      </c>
    </row>
    <row r="93" spans="1:1">
      <c r="A93">
        <v>2325</v>
      </c>
    </row>
    <row r="94" spans="1:1">
      <c r="A94">
        <v>2325</v>
      </c>
    </row>
    <row r="95" spans="1:1">
      <c r="A95">
        <v>2435</v>
      </c>
    </row>
    <row r="96" spans="1:1">
      <c r="A96">
        <v>2665</v>
      </c>
    </row>
    <row r="97" spans="1:1">
      <c r="A97">
        <v>2655</v>
      </c>
    </row>
    <row r="98" spans="1:1">
      <c r="A98">
        <v>2539</v>
      </c>
    </row>
    <row r="99" spans="1:1">
      <c r="A99">
        <v>2325</v>
      </c>
    </row>
    <row r="100" spans="1:1">
      <c r="A100">
        <v>2335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C1EF-C268-4FD8-848F-D639D1A84B39}">
  <dimension ref="A1:A100"/>
  <sheetViews>
    <sheetView topLeftCell="A74" workbookViewId="0">
      <selection activeCell="A74" sqref="A1:A1048576"/>
    </sheetView>
  </sheetViews>
  <sheetFormatPr defaultRowHeight="13.8"/>
  <sheetData>
    <row r="1" spans="1:1">
      <c r="A1">
        <v>2941</v>
      </c>
    </row>
    <row r="2" spans="1:1">
      <c r="A2">
        <v>3244</v>
      </c>
    </row>
    <row r="3" spans="1:1">
      <c r="A3">
        <v>2325</v>
      </c>
    </row>
    <row r="4" spans="1:1">
      <c r="A4">
        <v>2855</v>
      </c>
    </row>
    <row r="5" spans="1:1">
      <c r="A5">
        <v>2824</v>
      </c>
    </row>
    <row r="6" spans="1:1">
      <c r="A6">
        <v>2815</v>
      </c>
    </row>
    <row r="7" spans="1:1">
      <c r="A7">
        <v>2629</v>
      </c>
    </row>
    <row r="8" spans="1:1">
      <c r="A8">
        <v>2655</v>
      </c>
    </row>
    <row r="9" spans="1:1">
      <c r="A9">
        <v>2519</v>
      </c>
    </row>
    <row r="10" spans="1:1">
      <c r="A10">
        <v>2435</v>
      </c>
    </row>
    <row r="11" spans="1:1">
      <c r="A11">
        <v>2789</v>
      </c>
    </row>
    <row r="12" spans="1:1">
      <c r="A12">
        <v>2665</v>
      </c>
    </row>
    <row r="13" spans="1:1">
      <c r="A13">
        <v>3087</v>
      </c>
    </row>
    <row r="14" spans="1:1">
      <c r="A14">
        <v>2795</v>
      </c>
    </row>
    <row r="15" spans="1:1">
      <c r="A15">
        <v>2335</v>
      </c>
    </row>
    <row r="16" spans="1:1">
      <c r="A16">
        <v>3264</v>
      </c>
    </row>
    <row r="17" spans="1:1">
      <c r="A17">
        <v>2905</v>
      </c>
    </row>
    <row r="18" spans="1:1">
      <c r="A18">
        <v>2883</v>
      </c>
    </row>
    <row r="19" spans="1:1">
      <c r="A19">
        <v>2655</v>
      </c>
    </row>
    <row r="20" spans="1:1">
      <c r="A20">
        <v>3392</v>
      </c>
    </row>
    <row r="21" spans="1:1">
      <c r="A21">
        <v>2854</v>
      </c>
    </row>
    <row r="22" spans="1:1">
      <c r="A22">
        <v>3097</v>
      </c>
    </row>
    <row r="23" spans="1:1">
      <c r="A23">
        <v>2665</v>
      </c>
    </row>
    <row r="24" spans="1:1">
      <c r="A24">
        <v>2611</v>
      </c>
    </row>
    <row r="25" spans="1:1">
      <c r="A25">
        <v>2601</v>
      </c>
    </row>
    <row r="26" spans="1:1">
      <c r="A26">
        <v>2931</v>
      </c>
    </row>
    <row r="27" spans="1:1">
      <c r="A27">
        <v>2601</v>
      </c>
    </row>
    <row r="28" spans="1:1">
      <c r="A28">
        <v>2541</v>
      </c>
    </row>
    <row r="29" spans="1:1">
      <c r="A29">
        <v>2539</v>
      </c>
    </row>
    <row r="30" spans="1:1">
      <c r="A30">
        <v>2459</v>
      </c>
    </row>
    <row r="31" spans="1:1">
      <c r="A31">
        <v>3514</v>
      </c>
    </row>
    <row r="32" spans="1:1">
      <c r="A32">
        <v>2655</v>
      </c>
    </row>
    <row r="33" spans="1:1">
      <c r="A33">
        <v>2941</v>
      </c>
    </row>
    <row r="34" spans="1:1">
      <c r="A34">
        <v>2721</v>
      </c>
    </row>
    <row r="35" spans="1:1">
      <c r="A35">
        <v>2931</v>
      </c>
    </row>
    <row r="36" spans="1:1">
      <c r="A36">
        <v>2435</v>
      </c>
    </row>
    <row r="37" spans="1:1">
      <c r="A37">
        <v>2721</v>
      </c>
    </row>
    <row r="38" spans="1:1">
      <c r="A38">
        <v>2883</v>
      </c>
    </row>
    <row r="39" spans="1:1">
      <c r="A39">
        <v>3145</v>
      </c>
    </row>
    <row r="40" spans="1:1">
      <c r="A40">
        <v>2345</v>
      </c>
    </row>
    <row r="41" spans="1:1">
      <c r="A41">
        <v>2665</v>
      </c>
    </row>
    <row r="42" spans="1:1">
      <c r="A42">
        <v>3380</v>
      </c>
    </row>
    <row r="43" spans="1:1">
      <c r="A43">
        <v>2459</v>
      </c>
    </row>
    <row r="44" spans="1:1">
      <c r="A44">
        <v>2958</v>
      </c>
    </row>
    <row r="45" spans="1:1">
      <c r="A45">
        <v>3454</v>
      </c>
    </row>
    <row r="46" spans="1:1">
      <c r="A46">
        <v>2655</v>
      </c>
    </row>
    <row r="47" spans="1:1">
      <c r="A47">
        <v>2795</v>
      </c>
    </row>
    <row r="48" spans="1:1">
      <c r="A48">
        <v>3244</v>
      </c>
    </row>
    <row r="49" spans="1:1">
      <c r="A49">
        <v>2335</v>
      </c>
    </row>
    <row r="50" spans="1:1">
      <c r="A50">
        <v>2867</v>
      </c>
    </row>
    <row r="51" spans="1:1">
      <c r="A51">
        <v>2663</v>
      </c>
    </row>
    <row r="52" spans="1:1">
      <c r="A52">
        <v>2653</v>
      </c>
    </row>
    <row r="53" spans="1:1">
      <c r="A53">
        <v>2655</v>
      </c>
    </row>
    <row r="54" spans="1:1">
      <c r="A54">
        <v>2549</v>
      </c>
    </row>
    <row r="55" spans="1:1">
      <c r="A55">
        <v>2877</v>
      </c>
    </row>
    <row r="56" spans="1:1">
      <c r="A56">
        <v>2325</v>
      </c>
    </row>
    <row r="57" spans="1:1">
      <c r="A57">
        <v>2601</v>
      </c>
    </row>
    <row r="58" spans="1:1">
      <c r="A58">
        <v>3042</v>
      </c>
    </row>
    <row r="59" spans="1:1">
      <c r="A59">
        <v>2873</v>
      </c>
    </row>
    <row r="60" spans="1:1">
      <c r="A60">
        <v>2445</v>
      </c>
    </row>
    <row r="61" spans="1:1">
      <c r="A61">
        <v>2601</v>
      </c>
    </row>
    <row r="62" spans="1:1">
      <c r="A62">
        <v>3268</v>
      </c>
    </row>
    <row r="63" spans="1:1">
      <c r="A63">
        <v>2711</v>
      </c>
    </row>
    <row r="64" spans="1:1">
      <c r="A64">
        <v>3380</v>
      </c>
    </row>
    <row r="65" spans="1:1">
      <c r="A65">
        <v>2655</v>
      </c>
    </row>
    <row r="66" spans="1:1">
      <c r="A66">
        <v>2873</v>
      </c>
    </row>
    <row r="67" spans="1:1">
      <c r="A67">
        <v>2665</v>
      </c>
    </row>
    <row r="68" spans="1:1">
      <c r="A68">
        <v>2743</v>
      </c>
    </row>
    <row r="69" spans="1:1">
      <c r="A69">
        <v>2815</v>
      </c>
    </row>
    <row r="70" spans="1:1">
      <c r="A70">
        <v>3159</v>
      </c>
    </row>
    <row r="71" spans="1:1">
      <c r="A71">
        <v>2539</v>
      </c>
    </row>
    <row r="72" spans="1:1">
      <c r="A72">
        <v>2469</v>
      </c>
    </row>
    <row r="73" spans="1:1">
      <c r="A73">
        <v>2519</v>
      </c>
    </row>
    <row r="74" spans="1:1">
      <c r="A74">
        <v>3009</v>
      </c>
    </row>
    <row r="75" spans="1:1">
      <c r="A75">
        <v>3149</v>
      </c>
    </row>
    <row r="76" spans="1:1">
      <c r="A76">
        <v>2663</v>
      </c>
    </row>
    <row r="77" spans="1:1">
      <c r="A77">
        <v>2789</v>
      </c>
    </row>
    <row r="78" spans="1:1">
      <c r="A78">
        <v>2655</v>
      </c>
    </row>
    <row r="79" spans="1:1">
      <c r="A79">
        <v>2469</v>
      </c>
    </row>
    <row r="80" spans="1:1">
      <c r="A80">
        <v>2325</v>
      </c>
    </row>
    <row r="81" spans="1:1">
      <c r="A81">
        <v>2845</v>
      </c>
    </row>
    <row r="82" spans="1:1">
      <c r="A82">
        <v>2795</v>
      </c>
    </row>
    <row r="83" spans="1:1">
      <c r="A83">
        <v>2655</v>
      </c>
    </row>
    <row r="84" spans="1:1">
      <c r="A84">
        <v>2529</v>
      </c>
    </row>
    <row r="85" spans="1:1">
      <c r="A85">
        <v>2539</v>
      </c>
    </row>
    <row r="86" spans="1:1">
      <c r="A86">
        <v>3149</v>
      </c>
    </row>
    <row r="87" spans="1:1">
      <c r="A87">
        <v>2799</v>
      </c>
    </row>
    <row r="88" spans="1:1">
      <c r="A88">
        <v>2325</v>
      </c>
    </row>
    <row r="89" spans="1:1">
      <c r="A89">
        <v>3149</v>
      </c>
    </row>
    <row r="90" spans="1:1">
      <c r="A90">
        <v>2335</v>
      </c>
    </row>
    <row r="91" spans="1:1">
      <c r="A91">
        <v>2601</v>
      </c>
    </row>
    <row r="92" spans="1:1">
      <c r="A92">
        <v>3145</v>
      </c>
    </row>
    <row r="93" spans="1:1">
      <c r="A93">
        <v>2529</v>
      </c>
    </row>
    <row r="94" spans="1:1">
      <c r="A94">
        <v>3896</v>
      </c>
    </row>
    <row r="95" spans="1:1">
      <c r="A95">
        <v>2519</v>
      </c>
    </row>
    <row r="96" spans="1:1">
      <c r="A96">
        <v>3312</v>
      </c>
    </row>
    <row r="97" spans="1:1">
      <c r="A97">
        <v>3160</v>
      </c>
    </row>
    <row r="98" spans="1:1">
      <c r="A98">
        <v>2733</v>
      </c>
    </row>
    <row r="99" spans="1:1">
      <c r="A99">
        <v>3149</v>
      </c>
    </row>
    <row r="100" spans="1:1">
      <c r="A100">
        <v>2653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F87-E2AE-4409-AB75-3F6AEC6C6432}">
  <dimension ref="A1:A100"/>
  <sheetViews>
    <sheetView topLeftCell="A76" workbookViewId="0">
      <selection activeCell="A76" sqref="A1:A1048576"/>
    </sheetView>
  </sheetViews>
  <sheetFormatPr defaultRowHeight="13.8"/>
  <sheetData>
    <row r="1" spans="1:1">
      <c r="A1">
        <v>3072</v>
      </c>
    </row>
    <row r="2" spans="1:1">
      <c r="A2">
        <v>2683</v>
      </c>
    </row>
    <row r="3" spans="1:1">
      <c r="A3">
        <v>3150</v>
      </c>
    </row>
    <row r="4" spans="1:1">
      <c r="A4">
        <v>2935</v>
      </c>
    </row>
    <row r="5" spans="1:1">
      <c r="A5">
        <v>3155</v>
      </c>
    </row>
    <row r="6" spans="1:1">
      <c r="A6">
        <v>2941</v>
      </c>
    </row>
    <row r="7" spans="1:1">
      <c r="A7">
        <v>2883</v>
      </c>
    </row>
    <row r="8" spans="1:1">
      <c r="A8">
        <v>2659</v>
      </c>
    </row>
    <row r="9" spans="1:1">
      <c r="A9">
        <v>4159</v>
      </c>
    </row>
    <row r="10" spans="1:1">
      <c r="A10">
        <v>3283</v>
      </c>
    </row>
    <row r="11" spans="1:1">
      <c r="A11">
        <v>2793</v>
      </c>
    </row>
    <row r="12" spans="1:1">
      <c r="A12">
        <v>3534</v>
      </c>
    </row>
    <row r="13" spans="1:1">
      <c r="A13">
        <v>2883</v>
      </c>
    </row>
    <row r="14" spans="1:1">
      <c r="A14">
        <v>3402</v>
      </c>
    </row>
    <row r="15" spans="1:1">
      <c r="A15">
        <v>3454</v>
      </c>
    </row>
    <row r="16" spans="1:1">
      <c r="A16">
        <v>3279</v>
      </c>
    </row>
    <row r="17" spans="1:1">
      <c r="A17">
        <v>3263</v>
      </c>
    </row>
    <row r="18" spans="1:1">
      <c r="A18">
        <v>3373</v>
      </c>
    </row>
    <row r="19" spans="1:1">
      <c r="A19">
        <v>3668</v>
      </c>
    </row>
    <row r="20" spans="1:1">
      <c r="A20">
        <v>4092</v>
      </c>
    </row>
    <row r="21" spans="1:1">
      <c r="A21">
        <v>3003</v>
      </c>
    </row>
    <row r="22" spans="1:1">
      <c r="A22">
        <v>2877</v>
      </c>
    </row>
    <row r="23" spans="1:1">
      <c r="A23">
        <v>3231</v>
      </c>
    </row>
    <row r="24" spans="1:1">
      <c r="A24">
        <v>3234</v>
      </c>
    </row>
    <row r="25" spans="1:1">
      <c r="A25">
        <v>3050</v>
      </c>
    </row>
    <row r="26" spans="1:1">
      <c r="A26">
        <v>3100</v>
      </c>
    </row>
    <row r="27" spans="1:1">
      <c r="A27">
        <v>3110</v>
      </c>
    </row>
    <row r="28" spans="1:1">
      <c r="A28">
        <v>3052</v>
      </c>
    </row>
    <row r="29" spans="1:1">
      <c r="A29">
        <v>3221</v>
      </c>
    </row>
    <row r="30" spans="1:1">
      <c r="A30">
        <v>3293</v>
      </c>
    </row>
    <row r="31" spans="1:1">
      <c r="A31">
        <v>2665</v>
      </c>
    </row>
    <row r="32" spans="1:1">
      <c r="A32">
        <v>3373</v>
      </c>
    </row>
    <row r="33" spans="1:1">
      <c r="A33">
        <v>2815</v>
      </c>
    </row>
    <row r="34" spans="1:1">
      <c r="A34">
        <v>2941</v>
      </c>
    </row>
    <row r="35" spans="1:1">
      <c r="A35">
        <v>3088</v>
      </c>
    </row>
    <row r="36" spans="1:1">
      <c r="A36">
        <v>2793</v>
      </c>
    </row>
    <row r="37" spans="1:1">
      <c r="A37">
        <v>3155</v>
      </c>
    </row>
    <row r="38" spans="1:1">
      <c r="A38">
        <v>3098</v>
      </c>
    </row>
    <row r="39" spans="1:1">
      <c r="A39">
        <v>3098</v>
      </c>
    </row>
    <row r="40" spans="1:1">
      <c r="A40">
        <v>3610</v>
      </c>
    </row>
    <row r="41" spans="1:1">
      <c r="A41">
        <v>3119</v>
      </c>
    </row>
    <row r="42" spans="1:1">
      <c r="A42">
        <v>3682</v>
      </c>
    </row>
    <row r="43" spans="1:1">
      <c r="A43">
        <v>3017</v>
      </c>
    </row>
    <row r="44" spans="1:1">
      <c r="A44">
        <v>3312</v>
      </c>
    </row>
    <row r="45" spans="1:1">
      <c r="A45">
        <v>3454</v>
      </c>
    </row>
    <row r="46" spans="1:1">
      <c r="A46">
        <v>2745</v>
      </c>
    </row>
    <row r="47" spans="1:1">
      <c r="A47">
        <v>3088</v>
      </c>
    </row>
    <row r="48" spans="1:1">
      <c r="A48">
        <v>2579</v>
      </c>
    </row>
    <row r="49" spans="1:1">
      <c r="A49">
        <v>3283</v>
      </c>
    </row>
    <row r="50" spans="1:1">
      <c r="A50">
        <v>2855</v>
      </c>
    </row>
    <row r="51" spans="1:1">
      <c r="A51">
        <v>2335</v>
      </c>
    </row>
    <row r="52" spans="1:1">
      <c r="A52">
        <v>3264</v>
      </c>
    </row>
    <row r="53" spans="1:1">
      <c r="A53">
        <v>3507</v>
      </c>
    </row>
    <row r="54" spans="1:1">
      <c r="A54">
        <v>3672</v>
      </c>
    </row>
    <row r="55" spans="1:1">
      <c r="A55">
        <v>3204</v>
      </c>
    </row>
    <row r="56" spans="1:1">
      <c r="A56">
        <v>3013</v>
      </c>
    </row>
    <row r="57" spans="1:1">
      <c r="A57">
        <v>3489</v>
      </c>
    </row>
    <row r="58" spans="1:1">
      <c r="A58">
        <v>2855</v>
      </c>
    </row>
    <row r="59" spans="1:1">
      <c r="A59">
        <v>2799</v>
      </c>
    </row>
    <row r="60" spans="1:1">
      <c r="A60">
        <v>3048</v>
      </c>
    </row>
    <row r="61" spans="1:1">
      <c r="A61">
        <v>3854</v>
      </c>
    </row>
    <row r="62" spans="1:1">
      <c r="A62">
        <v>3549</v>
      </c>
    </row>
    <row r="63" spans="1:1">
      <c r="A63">
        <v>3119</v>
      </c>
    </row>
    <row r="64" spans="1:1">
      <c r="A64">
        <v>3487</v>
      </c>
    </row>
    <row r="65" spans="1:1">
      <c r="A65">
        <v>3231</v>
      </c>
    </row>
    <row r="66" spans="1:1">
      <c r="A66">
        <v>2825</v>
      </c>
    </row>
    <row r="67" spans="1:1">
      <c r="A67">
        <v>2964</v>
      </c>
    </row>
    <row r="68" spans="1:1">
      <c r="A68">
        <v>3701</v>
      </c>
    </row>
    <row r="69" spans="1:1">
      <c r="A69">
        <v>2821</v>
      </c>
    </row>
    <row r="70" spans="1:1">
      <c r="A70">
        <v>2935</v>
      </c>
    </row>
    <row r="71" spans="1:1">
      <c r="A71">
        <v>2883</v>
      </c>
    </row>
    <row r="72" spans="1:1">
      <c r="A72">
        <v>2773</v>
      </c>
    </row>
    <row r="73" spans="1:1">
      <c r="A73">
        <v>3263</v>
      </c>
    </row>
    <row r="74" spans="1:1">
      <c r="A74">
        <v>3150</v>
      </c>
    </row>
    <row r="75" spans="1:1">
      <c r="A75">
        <v>3507</v>
      </c>
    </row>
    <row r="76" spans="1:1">
      <c r="A76">
        <v>2874</v>
      </c>
    </row>
    <row r="77" spans="1:1">
      <c r="A77">
        <v>2639</v>
      </c>
    </row>
    <row r="78" spans="1:1">
      <c r="A78">
        <v>3243</v>
      </c>
    </row>
    <row r="79" spans="1:1">
      <c r="A79">
        <v>3087</v>
      </c>
    </row>
    <row r="80" spans="1:1">
      <c r="A80">
        <v>3477</v>
      </c>
    </row>
    <row r="81" spans="1:1">
      <c r="A81">
        <v>2884</v>
      </c>
    </row>
    <row r="82" spans="1:1">
      <c r="A82">
        <v>3243</v>
      </c>
    </row>
    <row r="83" spans="1:1">
      <c r="A83">
        <v>3831</v>
      </c>
    </row>
    <row r="84" spans="1:1">
      <c r="A84">
        <v>3050</v>
      </c>
    </row>
    <row r="85" spans="1:1">
      <c r="A85">
        <v>3643</v>
      </c>
    </row>
    <row r="86" spans="1:1">
      <c r="A86">
        <v>2867</v>
      </c>
    </row>
    <row r="87" spans="1:1">
      <c r="A87">
        <v>2964</v>
      </c>
    </row>
    <row r="88" spans="1:1">
      <c r="A88">
        <v>3263</v>
      </c>
    </row>
    <row r="89" spans="1:1">
      <c r="A89">
        <v>2659</v>
      </c>
    </row>
    <row r="90" spans="1:1">
      <c r="A90">
        <v>3240</v>
      </c>
    </row>
    <row r="91" spans="1:1">
      <c r="A91">
        <v>3679</v>
      </c>
    </row>
    <row r="92" spans="1:1">
      <c r="A92">
        <v>3052</v>
      </c>
    </row>
    <row r="93" spans="1:1">
      <c r="A93">
        <v>3507</v>
      </c>
    </row>
    <row r="94" spans="1:1">
      <c r="A94">
        <v>3268</v>
      </c>
    </row>
    <row r="95" spans="1:1">
      <c r="A95">
        <v>3633</v>
      </c>
    </row>
    <row r="96" spans="1:1">
      <c r="A96">
        <v>3548</v>
      </c>
    </row>
    <row r="97" spans="1:1">
      <c r="A97">
        <v>2867</v>
      </c>
    </row>
    <row r="98" spans="1:1">
      <c r="A98">
        <v>3556</v>
      </c>
    </row>
    <row r="99" spans="1:1">
      <c r="A99">
        <v>3896</v>
      </c>
    </row>
    <row r="100" spans="1:1">
      <c r="A100">
        <v>3017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Graph</vt:lpstr>
      <vt:lpstr>T=10000.0,cool=0.99,step=1</vt:lpstr>
      <vt:lpstr>T=10000.0,cool=0.99,step=5</vt:lpstr>
      <vt:lpstr>T=10000.0,cool=0.99,step=10</vt:lpstr>
      <vt:lpstr>T=10000.0,cool=0.99,step=20</vt:lpstr>
      <vt:lpstr>T=10000.0,cool=0.99,step=50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姚逸夫</dc:creator>
  <cp:lastModifiedBy>姚逸夫</cp:lastModifiedBy>
  <dcterms:created xsi:type="dcterms:W3CDTF">2018-12-03T16:55:28Z</dcterms:created>
  <dcterms:modified xsi:type="dcterms:W3CDTF">2018-12-04T19:25:27Z</dcterms:modified>
</cp:coreProperties>
</file>