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47DF73C4-AE28-49D1-8802-35D49A7502F4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definedNames>
    <definedName name="_xlnm._FilterDatabase" localSheetId="0" hidden="1">Hoja1!$A$4:$C$11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<sst xmlns="http://schemas.openxmlformats.org/spreadsheetml/2006/main" count="7" uniqueCount="7">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</sst>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624839</xdr:colOff>
      <xdr:row>0</xdr:row>
      <xdr:rowOff>60960</xdr:rowOff>
    </xdr:from>
    <xdr:to>
      <xdr:col>1</xdr:col>
      <xdr:colOff>1376532</xdr:colOff>
      <xdr:row>1</xdr:row>
      <xdr:rowOff>320039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39" y="60960"/>
          <a:ext cx="2207113" cy="7467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workbookViewId="0">
      <selection activeCell="G5" sqref="G5"/>
    </sheetView>
  </sheetViews>
  <sheetFormatPr baseColWidth="10" defaultRowHeight="14.4" x14ac:dyDescent="0.3"/>
  <cols>
    <col min="1" max="1" width="21.21875" style="8" customWidth="1"/>
    <col min="2" max="2" width="29.77734375" style="4" customWidth="1"/>
    <col min="3" max="3" width="29.77734375" style="18" customWidth="1"/>
    <col min="4" max="4" width="2.77734375" style="24" customWidth="1"/>
    <col min="5" max="5" width="3" style="21" bestFit="1" customWidth="1"/>
    <col min="6" max="9" width="3" style="14" bestFit="1" customWidth="1"/>
    <col min="10" max="11" width="3" style="14" customWidth="1"/>
    <col min="12" max="12" width="2.88671875" style="14" customWidth="1"/>
    <col min="13" max="13" width="3" style="14" customWidth="1"/>
    <col min="14" max="34" width="3" style="14" bestFit="1" customWidth="1"/>
    <col min="35" max="35" width="3" style="15" bestFit="1" customWidth="1"/>
  </cols>
  <sheetData>
    <row r="1" spans="1:35" s="2" customFormat="1" ht="38.4" customHeight="1" x14ac:dyDescent="0.3">
      <c r="A1" s="28"/>
      <c r="B1" s="27"/>
      <c r="C1" s="31" t="s">
        <v>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2"/>
    </row>
    <row r="2" spans="1:35" s="2" customFormat="1" ht="31.2" customHeight="1" thickBot="1" x14ac:dyDescent="0.35">
      <c r="A2" s="29"/>
      <c r="B2" s="30"/>
      <c r="C2" s="33" t="s">
        <v>4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4"/>
    </row>
    <row r="3" spans="1:35" s="2" customFormat="1" ht="21" customHeight="1" thickBot="1" x14ac:dyDescent="0.35">
      <c r="A3" s="38" t="s">
        <v>3</v>
      </c>
      <c r="B3" s="39"/>
      <c r="C3" s="40"/>
      <c r="D3" s="9"/>
      <c r="E3" s="35" t="s">
        <v>6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7"/>
    </row>
    <row r="4" spans="1:35" s="1" customFormat="1" ht="21" customHeight="1" thickBot="1" x14ac:dyDescent="0.35">
      <c r="A4" s="42" t="s">
        <v>2</v>
      </c>
      <c r="B4" s="42" t="s">
        <v>0</v>
      </c>
      <c r="C4" s="41" t="s">
        <v>1</v>
      </c>
      <c r="D4" s="9"/>
      <c r="E4" s="26">
        <v>1</v>
      </c>
      <c r="F4" s="25">
        <v>2</v>
      </c>
      <c r="G4" s="25">
        <v>3</v>
      </c>
      <c r="H4" s="25">
        <v>4</v>
      </c>
      <c r="I4" s="25">
        <v>5</v>
      </c>
      <c r="J4" s="25">
        <v>6</v>
      </c>
      <c r="K4" s="25">
        <v>7</v>
      </c>
      <c r="L4" s="25">
        <v>8</v>
      </c>
      <c r="M4" s="25">
        <v>9</v>
      </c>
      <c r="N4" s="25">
        <v>10</v>
      </c>
      <c r="O4" s="25">
        <v>11</v>
      </c>
      <c r="P4" s="25">
        <v>12</v>
      </c>
      <c r="Q4" s="25">
        <v>13</v>
      </c>
      <c r="R4" s="25">
        <v>14</v>
      </c>
      <c r="S4" s="25">
        <v>15</v>
      </c>
      <c r="T4" s="25">
        <v>16</v>
      </c>
      <c r="U4" s="25">
        <v>17</v>
      </c>
      <c r="V4" s="25">
        <v>18</v>
      </c>
      <c r="W4" s="25">
        <v>19</v>
      </c>
      <c r="X4" s="25">
        <v>20</v>
      </c>
      <c r="Y4" s="25">
        <v>21</v>
      </c>
      <c r="Z4" s="25">
        <v>22</v>
      </c>
      <c r="AA4" s="25">
        <v>23</v>
      </c>
      <c r="AB4" s="25">
        <v>24</v>
      </c>
      <c r="AC4" s="25">
        <v>25</v>
      </c>
      <c r="AD4" s="25">
        <v>26</v>
      </c>
      <c r="AE4" s="25">
        <v>27</v>
      </c>
      <c r="AF4" s="25">
        <v>28</v>
      </c>
      <c r="AG4" s="25">
        <v>29</v>
      </c>
      <c r="AH4" s="25">
        <v>30</v>
      </c>
      <c r="AI4" s="25">
        <v>31</v>
      </c>
    </row>
    <row r="5" spans="1:35" s="2" customFormat="1" x14ac:dyDescent="0.3">
      <c r="A5" s="6"/>
      <c r="B5" s="5"/>
      <c r="C5" s="16"/>
      <c r="D5" s="22"/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1"/>
    </row>
    <row r="6" spans="1:35" s="2" customFormat="1" x14ac:dyDescent="0.3">
      <c r="A6" s="7"/>
      <c r="B6" s="3"/>
      <c r="C6" s="17"/>
      <c r="D6" s="23"/>
      <c r="E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3"/>
    </row>
    <row r="7" spans="1:35" s="2" customFormat="1" x14ac:dyDescent="0.3">
      <c r="A7" s="7"/>
      <c r="B7" s="3"/>
      <c r="C7" s="17"/>
      <c r="D7" s="23"/>
      <c r="E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3"/>
    </row>
    <row r="8" spans="1:35" s="2" customFormat="1" x14ac:dyDescent="0.3">
      <c r="A8" s="7"/>
      <c r="B8" s="3"/>
      <c r="C8" s="17"/>
      <c r="D8" s="23"/>
      <c r="E8" s="20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3"/>
    </row>
    <row r="9" spans="1:35" s="2" customFormat="1" x14ac:dyDescent="0.3">
      <c r="A9" s="7"/>
      <c r="B9" s="3"/>
      <c r="C9" s="17"/>
      <c r="D9" s="23"/>
      <c r="E9" s="2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3"/>
    </row>
    <row r="10" spans="1:35" s="2" customFormat="1" x14ac:dyDescent="0.3">
      <c r="A10" s="7"/>
      <c r="B10" s="3"/>
      <c r="C10" s="17"/>
      <c r="D10" s="23"/>
      <c r="E10" s="2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3"/>
    </row>
    <row r="11" spans="1:35" s="2" customFormat="1" x14ac:dyDescent="0.3">
      <c r="A11" s="7"/>
      <c r="B11" s="3"/>
      <c r="C11" s="17"/>
      <c r="D11" s="23"/>
      <c r="E11" s="20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3"/>
    </row>
  </sheetData>
  <autoFilter ref="A4:C11" xr:uid="{F6B9F883-765B-4AC3-9155-BEA24AA6D9C4}"/>
  <mergeCells count="5">
    <mergeCell ref="E3:AI3"/>
    <mergeCell ref="A3:C3"/>
    <mergeCell ref="C1:AI1"/>
    <mergeCell ref="C2:AI2"/>
    <mergeCell ref="A1:B2"/>
  </mergeCells>
  <conditionalFormatting sqref="E3:AI1048576">
    <cfRule type="containsText" dxfId="1" priority="3" operator="containsText" text="F">
      <formula>NOT(ISERROR(SEARCH("F",E3)))</formula>
    </cfRule>
  </conditionalFormatting>
  <conditionalFormatting sqref="E5">
    <cfRule type="containsText" priority="2" operator="containsText" text="·">
      <formula>NOT(ISERROR(SEARCH("·",E5)))</formula>
    </cfRule>
  </conditionalFormatting>
  <conditionalFormatting sqref="E5:AI1048576">
    <cfRule type="containsText" dxfId="0" priority="1" operator="containsText" text="·">
      <formula>NOT(ISERROR(SEARCH("·",E5)))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2023-05-14T21:23:17Z</dcterms:modified>
</cp:coreProperties>
</file>