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arm Stock Master" sheetId="1" state="visible" r:id="rId1"/>
    <sheet xmlns:r="http://schemas.openxmlformats.org/officeDocument/2006/relationships" name="Dikgomo Master" sheetId="2" state="visible" r:id="rId2"/>
    <sheet xmlns:r="http://schemas.openxmlformats.org/officeDocument/2006/relationships" name="20-01-2019" sheetId="3" state="visible" r:id="rId3"/>
    <sheet xmlns:r="http://schemas.openxmlformats.org/officeDocument/2006/relationships" name="12-01-2026 Workers" sheetId="4" state="visible" r:id="rId4"/>
    <sheet xmlns:r="http://schemas.openxmlformats.org/officeDocument/2006/relationships" name="10-12-2025" sheetId="5" state="visible" r:id="rId5"/>
    <sheet xmlns:r="http://schemas.openxmlformats.org/officeDocument/2006/relationships" name="10-09-2025" sheetId="6" state="visible" r:id="rId6"/>
    <sheet xmlns:r="http://schemas.openxmlformats.org/officeDocument/2006/relationships" name="01-07-2025" sheetId="7" state="visible" r:id="rId7"/>
    <sheet xmlns:r="http://schemas.openxmlformats.org/officeDocument/2006/relationships" name="02-06-2025" sheetId="8" state="visible" r:id="rId8"/>
    <sheet xmlns:r="http://schemas.openxmlformats.org/officeDocument/2006/relationships" name="03-10-2025" sheetId="9" state="visible" r:id="rId9"/>
    <sheet xmlns:r="http://schemas.openxmlformats.org/officeDocument/2006/relationships" name="28-03-2026" sheetId="10" state="visible" r:id="rId10"/>
    <sheet xmlns:r="http://schemas.openxmlformats.org/officeDocument/2006/relationships" name="02-05-2026" sheetId="11" state="visible" r:id="rId11"/>
    <sheet xmlns:r="http://schemas.openxmlformats.org/officeDocument/2006/relationships" name="05-09-2026" sheetId="12" state="visible" r:id="rId12"/>
    <sheet xmlns:r="http://schemas.openxmlformats.org/officeDocument/2006/relationships" name="09-08-2026" sheetId="13" state="visible" r:id="rId13"/>
  </sheets>
  <definedNames>
    <definedName name="_xlnm.Print_Titles" localSheetId="1">'Dikgomo Master'!$5:$6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&quot;R &quot;#,##0;[RED]&quot;R -&quot;#,##0"/>
    <numFmt numFmtId="166" formatCode="\R#,##0;[RED]&quot;-R&quot;#,##0"/>
  </numFmts>
  <fonts count="1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7F6000"/>
      <sz val="9"/>
    </font>
    <font>
      <name val="Arial"/>
      <b val="1"/>
      <color rgb="00FFFFFF"/>
    </font>
    <font>
      <name val="Arial"/>
      <color rgb="00000000"/>
    </font>
    <font>
      <name val="Arial"/>
      <b val="1"/>
      <color rgb="00991B1B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2CC"/>
      </patternFill>
    </fill>
    <fill>
      <patternFill patternType="solid">
        <fgColor rgb="FF00B0F0"/>
        <bgColor rgb="FF33CCCC"/>
      </patternFill>
    </fill>
    <fill>
      <patternFill patternType="solid">
        <fgColor rgb="FFFFF2CC"/>
        <bgColor rgb="FFFFFFFF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22C55E"/>
      </patternFill>
    </fill>
    <fill>
      <patternFill patternType="solid">
        <fgColor rgb="00FEE2E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 textRotation="90"/>
    </xf>
    <xf numFmtId="0" fontId="0" fillId="0" borderId="1" applyAlignment="1" pivotButton="0" quotePrefix="0" xfId="0">
      <alignment horizontal="right" vertical="bottom" textRotation="90"/>
    </xf>
    <xf numFmtId="164" fontId="0" fillId="2" borderId="1" applyAlignment="1" pivotButton="0" quotePrefix="0" xfId="0">
      <alignment horizontal="right" vertical="bottom" textRotation="90"/>
    </xf>
    <xf numFmtId="0" fontId="0" fillId="0" borderId="2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right" vertical="bottom" textRotation="90"/>
    </xf>
    <xf numFmtId="0" fontId="0" fillId="4" borderId="1" applyAlignment="1" pivotButton="0" quotePrefix="0" xfId="0">
      <alignment horizontal="right" vertical="bottom"/>
    </xf>
    <xf numFmtId="0" fontId="0" fillId="3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left" vertical="bottom"/>
    </xf>
    <xf numFmtId="0" fontId="0" fillId="3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right" vertical="bottom" textRotation="90"/>
    </xf>
    <xf numFmtId="0" fontId="0" fillId="5" borderId="1" applyAlignment="1" pivotButton="0" quotePrefix="0" xfId="0">
      <alignment horizontal="general" vertical="bottom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8" fillId="6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 textRotation="90"/>
    </xf>
    <xf numFmtId="0" fontId="0" fillId="0" borderId="1" applyAlignment="1" pivotButton="0" quotePrefix="0" xfId="0">
      <alignment horizontal="right" vertical="bottom" textRotation="90"/>
    </xf>
    <xf numFmtId="164" fontId="0" fillId="2" borderId="1" applyAlignment="1" pivotButton="0" quotePrefix="0" xfId="0">
      <alignment horizontal="right" vertical="bottom" textRotation="90"/>
    </xf>
    <xf numFmtId="0" fontId="0" fillId="0" borderId="2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right" vertical="bottom" textRotation="90"/>
    </xf>
    <xf numFmtId="0" fontId="0" fillId="4" borderId="1" applyAlignment="1" pivotButton="0" quotePrefix="0" xfId="0">
      <alignment horizontal="right" vertical="bottom"/>
    </xf>
    <xf numFmtId="0" fontId="0" fillId="3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left" vertical="bottom"/>
    </xf>
    <xf numFmtId="0" fontId="0" fillId="3" borderId="1" applyAlignment="1" pivotButton="0" quotePrefix="0" xfId="0">
      <alignment horizontal="left" vertical="bottom"/>
    </xf>
    <xf numFmtId="166" fontId="0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right" vertical="bottom" textRotation="90"/>
    </xf>
    <xf numFmtId="0" fontId="0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8" fillId="6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0" fillId="7" borderId="6" applyAlignment="1" pivotButton="0" quotePrefix="0" xfId="0">
      <alignment horizontal="center" vertical="center"/>
    </xf>
    <xf numFmtId="0" fontId="11" fillId="8" borderId="6" applyAlignment="1" pivotButton="0" quotePrefix="0" xfId="0">
      <alignment vertical="center"/>
    </xf>
    <xf numFmtId="49" fontId="11" fillId="8" borderId="6" applyAlignment="1" pivotButton="0" quotePrefix="0" xfId="0">
      <alignment vertical="center"/>
    </xf>
    <xf numFmtId="0" fontId="11" fillId="9" borderId="6" applyAlignment="1" pivotButton="0" quotePrefix="0" xfId="0">
      <alignment vertical="center"/>
    </xf>
    <xf numFmtId="49" fontId="11" fillId="9" borderId="6" applyAlignment="1" pivotButton="0" quotePrefix="0" xfId="0">
      <alignment vertical="center"/>
    </xf>
    <xf numFmtId="0" fontId="10" fillId="10" borderId="6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0" fillId="10" borderId="5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6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3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3" min="1" max="1"/>
    <col width="12" customWidth="1" style="33" min="2" max="2"/>
    <col width="12" customWidth="1" style="33" min="3" max="3"/>
    <col width="16" customWidth="1" style="33" min="4" max="4"/>
  </cols>
  <sheetData>
    <row r="1">
      <c r="A1" s="67" t="inlineStr">
        <is>
          <t>Stock Type</t>
        </is>
      </c>
      <c r="B1" s="67" t="inlineStr">
        <is>
          <t>Tag No</t>
        </is>
      </c>
      <c r="C1" s="67" t="inlineStr">
        <is>
          <t>Group</t>
        </is>
      </c>
      <c r="D1" s="67" t="inlineStr">
        <is>
          <t>Active On Farm</t>
        </is>
      </c>
    </row>
    <row r="2">
      <c r="A2" s="68" t="inlineStr">
        <is>
          <t>Cattle</t>
        </is>
      </c>
      <c r="B2" s="69" t="inlineStr">
        <is>
          <t>11201</t>
        </is>
      </c>
      <c r="C2" s="68" t="inlineStr">
        <is>
          <t>11</t>
        </is>
      </c>
      <c r="D2" s="68" t="inlineStr">
        <is>
          <t>Yes</t>
        </is>
      </c>
    </row>
    <row r="3">
      <c r="A3" s="70" t="inlineStr">
        <is>
          <t>Cattle</t>
        </is>
      </c>
      <c r="B3" s="71" t="inlineStr">
        <is>
          <t>11202</t>
        </is>
      </c>
      <c r="C3" s="70" t="inlineStr">
        <is>
          <t>11</t>
        </is>
      </c>
      <c r="D3" s="70" t="inlineStr">
        <is>
          <t>Yes</t>
        </is>
      </c>
    </row>
    <row r="4">
      <c r="A4" s="68" t="inlineStr">
        <is>
          <t>Cattle</t>
        </is>
      </c>
      <c r="B4" s="69" t="inlineStr">
        <is>
          <t>11203</t>
        </is>
      </c>
      <c r="C4" s="68" t="inlineStr">
        <is>
          <t>11</t>
        </is>
      </c>
      <c r="D4" s="68" t="inlineStr">
        <is>
          <t>Yes</t>
        </is>
      </c>
    </row>
    <row r="5">
      <c r="A5" s="70" t="inlineStr">
        <is>
          <t>Cattle</t>
        </is>
      </c>
      <c r="B5" s="71" t="inlineStr">
        <is>
          <t>11204</t>
        </is>
      </c>
      <c r="C5" s="70" t="inlineStr">
        <is>
          <t>11</t>
        </is>
      </c>
      <c r="D5" s="70" t="inlineStr">
        <is>
          <t>Yes</t>
        </is>
      </c>
    </row>
    <row r="6">
      <c r="A6" s="68" t="inlineStr">
        <is>
          <t>Cattle</t>
        </is>
      </c>
      <c r="B6" s="69" t="inlineStr">
        <is>
          <t>11205</t>
        </is>
      </c>
      <c r="C6" s="68" t="inlineStr">
        <is>
          <t>11</t>
        </is>
      </c>
      <c r="D6" s="68" t="inlineStr">
        <is>
          <t>Yes</t>
        </is>
      </c>
    </row>
    <row r="7">
      <c r="A7" s="70" t="inlineStr">
        <is>
          <t>Cattle</t>
        </is>
      </c>
      <c r="B7" s="71" t="inlineStr">
        <is>
          <t>11206</t>
        </is>
      </c>
      <c r="C7" s="70" t="inlineStr">
        <is>
          <t>11</t>
        </is>
      </c>
      <c r="D7" s="70" t="inlineStr">
        <is>
          <t>Yes</t>
        </is>
      </c>
    </row>
    <row r="8">
      <c r="A8" s="68" t="inlineStr">
        <is>
          <t>Cattle</t>
        </is>
      </c>
      <c r="B8" s="69" t="inlineStr">
        <is>
          <t>11207</t>
        </is>
      </c>
      <c r="C8" s="68" t="inlineStr">
        <is>
          <t>11</t>
        </is>
      </c>
      <c r="D8" s="68" t="inlineStr">
        <is>
          <t>Yes</t>
        </is>
      </c>
    </row>
    <row r="9">
      <c r="A9" s="70" t="inlineStr">
        <is>
          <t>Cattle</t>
        </is>
      </c>
      <c r="B9" s="71" t="inlineStr">
        <is>
          <t>11208</t>
        </is>
      </c>
      <c r="C9" s="70" t="inlineStr">
        <is>
          <t>11</t>
        </is>
      </c>
      <c r="D9" s="70" t="inlineStr">
        <is>
          <t>Yes</t>
        </is>
      </c>
    </row>
    <row r="10">
      <c r="A10" s="68" t="inlineStr">
        <is>
          <t>Cattle</t>
        </is>
      </c>
      <c r="B10" s="69" t="inlineStr">
        <is>
          <t>11209</t>
        </is>
      </c>
      <c r="C10" s="68" t="inlineStr">
        <is>
          <t>11</t>
        </is>
      </c>
      <c r="D10" s="68" t="inlineStr">
        <is>
          <t>Yes</t>
        </is>
      </c>
    </row>
    <row r="11">
      <c r="A11" s="70" t="inlineStr">
        <is>
          <t>Cattle</t>
        </is>
      </c>
      <c r="B11" s="71" t="inlineStr">
        <is>
          <t>11210</t>
        </is>
      </c>
      <c r="C11" s="70" t="inlineStr">
        <is>
          <t>11</t>
        </is>
      </c>
      <c r="D11" s="70" t="inlineStr">
        <is>
          <t>Yes</t>
        </is>
      </c>
    </row>
    <row r="12">
      <c r="A12" s="68" t="inlineStr">
        <is>
          <t>Cattle</t>
        </is>
      </c>
      <c r="B12" s="69" t="inlineStr">
        <is>
          <t>11211</t>
        </is>
      </c>
      <c r="C12" s="68" t="inlineStr">
        <is>
          <t>11</t>
        </is>
      </c>
      <c r="D12" s="68" t="inlineStr">
        <is>
          <t>Yes</t>
        </is>
      </c>
    </row>
    <row r="13">
      <c r="A13" s="70" t="inlineStr">
        <is>
          <t>Cattle</t>
        </is>
      </c>
      <c r="B13" s="71" t="inlineStr">
        <is>
          <t>11212</t>
        </is>
      </c>
      <c r="C13" s="70" t="inlineStr">
        <is>
          <t>11</t>
        </is>
      </c>
      <c r="D13" s="70" t="inlineStr">
        <is>
          <t>Yes</t>
        </is>
      </c>
    </row>
    <row r="14">
      <c r="A14" s="68" t="inlineStr">
        <is>
          <t>Cattle</t>
        </is>
      </c>
      <c r="B14" s="69" t="inlineStr">
        <is>
          <t>11213</t>
        </is>
      </c>
      <c r="C14" s="68" t="inlineStr">
        <is>
          <t>11</t>
        </is>
      </c>
      <c r="D14" s="68" t="inlineStr">
        <is>
          <t>Yes</t>
        </is>
      </c>
    </row>
    <row r="15">
      <c r="A15" s="70" t="inlineStr">
        <is>
          <t>Cattle</t>
        </is>
      </c>
      <c r="B15" s="71" t="inlineStr">
        <is>
          <t>11214</t>
        </is>
      </c>
      <c r="C15" s="70" t="inlineStr">
        <is>
          <t>11</t>
        </is>
      </c>
      <c r="D15" s="70" t="inlineStr">
        <is>
          <t>Yes</t>
        </is>
      </c>
    </row>
    <row r="16">
      <c r="A16" s="68" t="inlineStr">
        <is>
          <t>Cattle</t>
        </is>
      </c>
      <c r="B16" s="69" t="inlineStr">
        <is>
          <t>11215</t>
        </is>
      </c>
      <c r="C16" s="68" t="inlineStr">
        <is>
          <t>11</t>
        </is>
      </c>
      <c r="D16" s="68" t="inlineStr">
        <is>
          <t>Yes</t>
        </is>
      </c>
    </row>
    <row r="17">
      <c r="A17" s="70" t="inlineStr">
        <is>
          <t>Cattle</t>
        </is>
      </c>
      <c r="B17" s="71" t="inlineStr">
        <is>
          <t>11216</t>
        </is>
      </c>
      <c r="C17" s="70" t="inlineStr">
        <is>
          <t>11</t>
        </is>
      </c>
      <c r="D17" s="70" t="inlineStr">
        <is>
          <t>Yes</t>
        </is>
      </c>
    </row>
    <row r="18">
      <c r="A18" s="68" t="inlineStr">
        <is>
          <t>Cattle</t>
        </is>
      </c>
      <c r="B18" s="69" t="inlineStr">
        <is>
          <t>11217</t>
        </is>
      </c>
      <c r="C18" s="68" t="inlineStr">
        <is>
          <t>11</t>
        </is>
      </c>
      <c r="D18" s="68" t="inlineStr">
        <is>
          <t>Yes</t>
        </is>
      </c>
    </row>
    <row r="19">
      <c r="A19" s="70" t="inlineStr">
        <is>
          <t>Cattle</t>
        </is>
      </c>
      <c r="B19" s="71" t="inlineStr">
        <is>
          <t>11218</t>
        </is>
      </c>
      <c r="C19" s="70" t="inlineStr">
        <is>
          <t>11</t>
        </is>
      </c>
      <c r="D19" s="70" t="inlineStr">
        <is>
          <t>Yes</t>
        </is>
      </c>
    </row>
    <row r="20">
      <c r="A20" s="68" t="inlineStr">
        <is>
          <t>Cattle</t>
        </is>
      </c>
      <c r="B20" s="69" t="inlineStr">
        <is>
          <t>11219</t>
        </is>
      </c>
      <c r="C20" s="68" t="inlineStr">
        <is>
          <t>11</t>
        </is>
      </c>
      <c r="D20" s="68" t="inlineStr">
        <is>
          <t>Yes</t>
        </is>
      </c>
    </row>
    <row r="21">
      <c r="A21" s="70" t="inlineStr">
        <is>
          <t>Cattle</t>
        </is>
      </c>
      <c r="B21" s="71" t="inlineStr">
        <is>
          <t>11220</t>
        </is>
      </c>
      <c r="C21" s="70" t="inlineStr">
        <is>
          <t>11</t>
        </is>
      </c>
      <c r="D21" s="70" t="inlineStr">
        <is>
          <t>Yes</t>
        </is>
      </c>
    </row>
    <row r="22">
      <c r="A22" s="68" t="inlineStr">
        <is>
          <t>Cattle</t>
        </is>
      </c>
      <c r="B22" s="69" t="inlineStr">
        <is>
          <t>11221</t>
        </is>
      </c>
      <c r="C22" s="68" t="inlineStr">
        <is>
          <t>11</t>
        </is>
      </c>
      <c r="D22" s="68" t="inlineStr">
        <is>
          <t>Yes</t>
        </is>
      </c>
    </row>
    <row r="23">
      <c r="A23" s="70" t="inlineStr">
        <is>
          <t>Cattle</t>
        </is>
      </c>
      <c r="B23" s="71" t="inlineStr">
        <is>
          <t>11222</t>
        </is>
      </c>
      <c r="C23" s="70" t="inlineStr">
        <is>
          <t>11</t>
        </is>
      </c>
      <c r="D23" s="70" t="inlineStr">
        <is>
          <t>Yes</t>
        </is>
      </c>
    </row>
    <row r="24">
      <c r="A24" s="68" t="inlineStr">
        <is>
          <t>Cattle</t>
        </is>
      </c>
      <c r="B24" s="69" t="inlineStr">
        <is>
          <t>11223</t>
        </is>
      </c>
      <c r="C24" s="68" t="inlineStr">
        <is>
          <t>11</t>
        </is>
      </c>
      <c r="D24" s="68" t="inlineStr">
        <is>
          <t>Yes</t>
        </is>
      </c>
    </row>
    <row r="25">
      <c r="A25" s="70" t="inlineStr">
        <is>
          <t>Cattle</t>
        </is>
      </c>
      <c r="B25" s="71" t="inlineStr">
        <is>
          <t>11224</t>
        </is>
      </c>
      <c r="C25" s="70" t="inlineStr">
        <is>
          <t>11</t>
        </is>
      </c>
      <c r="D25" s="70" t="inlineStr">
        <is>
          <t>Yes</t>
        </is>
      </c>
    </row>
    <row r="26">
      <c r="A26" s="68" t="inlineStr">
        <is>
          <t>Cattle</t>
        </is>
      </c>
      <c r="B26" s="69" t="inlineStr">
        <is>
          <t>11225</t>
        </is>
      </c>
      <c r="C26" s="68" t="inlineStr">
        <is>
          <t>11</t>
        </is>
      </c>
      <c r="D26" s="68" t="inlineStr">
        <is>
          <t>Yes</t>
        </is>
      </c>
    </row>
    <row r="27">
      <c r="A27" s="70" t="inlineStr">
        <is>
          <t>Cattle</t>
        </is>
      </c>
      <c r="B27" s="71" t="inlineStr">
        <is>
          <t>11226</t>
        </is>
      </c>
      <c r="C27" s="70" t="inlineStr">
        <is>
          <t>11</t>
        </is>
      </c>
      <c r="D27" s="70" t="inlineStr">
        <is>
          <t>Yes</t>
        </is>
      </c>
    </row>
    <row r="28">
      <c r="A28" s="68" t="inlineStr">
        <is>
          <t>Cattle</t>
        </is>
      </c>
      <c r="B28" s="69" t="inlineStr">
        <is>
          <t>11227</t>
        </is>
      </c>
      <c r="C28" s="68" t="inlineStr">
        <is>
          <t>11</t>
        </is>
      </c>
      <c r="D28" s="68" t="inlineStr">
        <is>
          <t>Yes</t>
        </is>
      </c>
    </row>
    <row r="29">
      <c r="A29" s="70" t="inlineStr">
        <is>
          <t>Cattle</t>
        </is>
      </c>
      <c r="B29" s="71" t="inlineStr">
        <is>
          <t>11228</t>
        </is>
      </c>
      <c r="C29" s="70" t="inlineStr">
        <is>
          <t>11</t>
        </is>
      </c>
      <c r="D29" s="70" t="inlineStr">
        <is>
          <t>Yes</t>
        </is>
      </c>
    </row>
    <row r="30">
      <c r="A30" s="68" t="inlineStr">
        <is>
          <t>Cattle</t>
        </is>
      </c>
      <c r="B30" s="69" t="inlineStr">
        <is>
          <t>11229</t>
        </is>
      </c>
      <c r="C30" s="68" t="inlineStr">
        <is>
          <t>11</t>
        </is>
      </c>
      <c r="D30" s="68" t="inlineStr">
        <is>
          <t>Yes</t>
        </is>
      </c>
    </row>
    <row r="31">
      <c r="A31" s="70" t="inlineStr">
        <is>
          <t>Cattle</t>
        </is>
      </c>
      <c r="B31" s="71" t="inlineStr">
        <is>
          <t>11230</t>
        </is>
      </c>
      <c r="C31" s="70" t="inlineStr">
        <is>
          <t>11</t>
        </is>
      </c>
      <c r="D31" s="70" t="inlineStr">
        <is>
          <t>Yes</t>
        </is>
      </c>
    </row>
    <row r="32">
      <c r="A32" s="68" t="inlineStr">
        <is>
          <t>Cattle</t>
        </is>
      </c>
      <c r="B32" s="69" t="inlineStr">
        <is>
          <t>11231</t>
        </is>
      </c>
      <c r="C32" s="68" t="inlineStr">
        <is>
          <t>11</t>
        </is>
      </c>
      <c r="D32" s="68" t="inlineStr">
        <is>
          <t>Yes</t>
        </is>
      </c>
    </row>
    <row r="33">
      <c r="A33" s="70" t="inlineStr">
        <is>
          <t>Cattle</t>
        </is>
      </c>
      <c r="B33" s="71" t="inlineStr">
        <is>
          <t>11232</t>
        </is>
      </c>
      <c r="C33" s="70" t="inlineStr">
        <is>
          <t>11</t>
        </is>
      </c>
      <c r="D33" s="70" t="inlineStr">
        <is>
          <t>Yes</t>
        </is>
      </c>
    </row>
    <row r="34">
      <c r="A34" s="68" t="inlineStr">
        <is>
          <t>Cattle</t>
        </is>
      </c>
      <c r="B34" s="69" t="inlineStr">
        <is>
          <t>11233</t>
        </is>
      </c>
      <c r="C34" s="68" t="inlineStr">
        <is>
          <t>11</t>
        </is>
      </c>
      <c r="D34" s="68" t="inlineStr">
        <is>
          <t>Yes</t>
        </is>
      </c>
    </row>
    <row r="35">
      <c r="A35" s="70" t="inlineStr">
        <is>
          <t>Cattle</t>
        </is>
      </c>
      <c r="B35" s="71" t="inlineStr">
        <is>
          <t>11234</t>
        </is>
      </c>
      <c r="C35" s="70" t="inlineStr">
        <is>
          <t>11</t>
        </is>
      </c>
      <c r="D35" s="70" t="inlineStr">
        <is>
          <t>Yes</t>
        </is>
      </c>
    </row>
    <row r="36">
      <c r="A36" s="68" t="inlineStr">
        <is>
          <t>Cattle</t>
        </is>
      </c>
      <c r="B36" s="69" t="inlineStr">
        <is>
          <t>11235</t>
        </is>
      </c>
      <c r="C36" s="68" t="inlineStr">
        <is>
          <t>11</t>
        </is>
      </c>
      <c r="D36" s="68" t="inlineStr">
        <is>
          <t>Yes</t>
        </is>
      </c>
    </row>
    <row r="37">
      <c r="A37" s="70" t="inlineStr">
        <is>
          <t>Cattle</t>
        </is>
      </c>
      <c r="B37" s="71" t="inlineStr">
        <is>
          <t>11236</t>
        </is>
      </c>
      <c r="C37" s="70" t="inlineStr">
        <is>
          <t>11</t>
        </is>
      </c>
      <c r="D37" s="70" t="inlineStr">
        <is>
          <t>Yes</t>
        </is>
      </c>
    </row>
    <row r="38">
      <c r="A38" s="68" t="inlineStr">
        <is>
          <t>Cattle</t>
        </is>
      </c>
      <c r="B38" s="69" t="inlineStr">
        <is>
          <t>11237</t>
        </is>
      </c>
      <c r="C38" s="68" t="inlineStr">
        <is>
          <t>11</t>
        </is>
      </c>
      <c r="D38" s="68" t="inlineStr">
        <is>
          <t>Yes</t>
        </is>
      </c>
    </row>
    <row r="39">
      <c r="A39" s="70" t="inlineStr">
        <is>
          <t>Cattle</t>
        </is>
      </c>
      <c r="B39" s="71" t="inlineStr">
        <is>
          <t>11238</t>
        </is>
      </c>
      <c r="C39" s="70" t="inlineStr">
        <is>
          <t>11</t>
        </is>
      </c>
      <c r="D39" s="70" t="inlineStr">
        <is>
          <t>Yes</t>
        </is>
      </c>
    </row>
    <row r="40">
      <c r="A40" s="68" t="inlineStr">
        <is>
          <t>Cattle</t>
        </is>
      </c>
      <c r="B40" s="69" t="inlineStr">
        <is>
          <t>11239</t>
        </is>
      </c>
      <c r="C40" s="68" t="inlineStr">
        <is>
          <t>11</t>
        </is>
      </c>
      <c r="D40" s="68" t="inlineStr">
        <is>
          <t>Yes</t>
        </is>
      </c>
    </row>
    <row r="41">
      <c r="A41" s="70" t="inlineStr">
        <is>
          <t>Cattle</t>
        </is>
      </c>
      <c r="B41" s="71" t="inlineStr">
        <is>
          <t>11240</t>
        </is>
      </c>
      <c r="C41" s="70" t="inlineStr">
        <is>
          <t>11</t>
        </is>
      </c>
      <c r="D41" s="70" t="inlineStr">
        <is>
          <t>Yes</t>
        </is>
      </c>
    </row>
    <row r="42">
      <c r="A42" s="68" t="inlineStr">
        <is>
          <t>Cattle</t>
        </is>
      </c>
      <c r="B42" s="69" t="inlineStr">
        <is>
          <t>11241</t>
        </is>
      </c>
      <c r="C42" s="68" t="inlineStr">
        <is>
          <t>11</t>
        </is>
      </c>
      <c r="D42" s="68" t="inlineStr">
        <is>
          <t>Yes</t>
        </is>
      </c>
    </row>
    <row r="43">
      <c r="A43" s="70" t="inlineStr">
        <is>
          <t>Cattle</t>
        </is>
      </c>
      <c r="B43" s="71" t="inlineStr">
        <is>
          <t>11242</t>
        </is>
      </c>
      <c r="C43" s="70" t="inlineStr">
        <is>
          <t>11</t>
        </is>
      </c>
      <c r="D43" s="70" t="inlineStr">
        <is>
          <t>Yes</t>
        </is>
      </c>
    </row>
    <row r="44">
      <c r="A44" s="68" t="inlineStr">
        <is>
          <t>Cattle</t>
        </is>
      </c>
      <c r="B44" s="69" t="inlineStr">
        <is>
          <t>11243</t>
        </is>
      </c>
      <c r="C44" s="68" t="inlineStr">
        <is>
          <t>11</t>
        </is>
      </c>
      <c r="D44" s="68" t="inlineStr">
        <is>
          <t>Yes</t>
        </is>
      </c>
    </row>
    <row r="45">
      <c r="A45" s="70" t="inlineStr">
        <is>
          <t>Cattle</t>
        </is>
      </c>
      <c r="B45" s="71" t="inlineStr">
        <is>
          <t>11244</t>
        </is>
      </c>
      <c r="C45" s="70" t="inlineStr">
        <is>
          <t>11</t>
        </is>
      </c>
      <c r="D45" s="70" t="inlineStr">
        <is>
          <t>Yes</t>
        </is>
      </c>
    </row>
    <row r="46">
      <c r="A46" s="68" t="inlineStr">
        <is>
          <t>Cattle</t>
        </is>
      </c>
      <c r="B46" s="69" t="inlineStr">
        <is>
          <t>11245</t>
        </is>
      </c>
      <c r="C46" s="68" t="inlineStr">
        <is>
          <t>11</t>
        </is>
      </c>
      <c r="D46" s="68" t="inlineStr">
        <is>
          <t>Yes</t>
        </is>
      </c>
    </row>
    <row r="47">
      <c r="A47" s="70" t="inlineStr">
        <is>
          <t>Cattle</t>
        </is>
      </c>
      <c r="B47" s="71" t="inlineStr">
        <is>
          <t>11246</t>
        </is>
      </c>
      <c r="C47" s="70" t="inlineStr">
        <is>
          <t>11</t>
        </is>
      </c>
      <c r="D47" s="70" t="inlineStr">
        <is>
          <t>Yes</t>
        </is>
      </c>
    </row>
    <row r="48">
      <c r="A48" s="68" t="inlineStr">
        <is>
          <t>Cattle</t>
        </is>
      </c>
      <c r="B48" s="69" t="inlineStr">
        <is>
          <t>11247</t>
        </is>
      </c>
      <c r="C48" s="68" t="inlineStr">
        <is>
          <t>11</t>
        </is>
      </c>
      <c r="D48" s="68" t="inlineStr">
        <is>
          <t>Yes</t>
        </is>
      </c>
    </row>
    <row r="49">
      <c r="A49" s="70" t="inlineStr">
        <is>
          <t>Cattle</t>
        </is>
      </c>
      <c r="B49" s="71" t="inlineStr">
        <is>
          <t>11248</t>
        </is>
      </c>
      <c r="C49" s="70" t="inlineStr">
        <is>
          <t>11</t>
        </is>
      </c>
      <c r="D49" s="70" t="inlineStr">
        <is>
          <t>Yes</t>
        </is>
      </c>
    </row>
    <row r="50">
      <c r="A50" s="68" t="inlineStr">
        <is>
          <t>Cattle</t>
        </is>
      </c>
      <c r="B50" s="69" t="inlineStr">
        <is>
          <t>11249</t>
        </is>
      </c>
      <c r="C50" s="68" t="inlineStr">
        <is>
          <t>11</t>
        </is>
      </c>
      <c r="D50" s="68" t="inlineStr">
        <is>
          <t>Yes</t>
        </is>
      </c>
    </row>
    <row r="51">
      <c r="A51" s="70" t="inlineStr">
        <is>
          <t>Cattle</t>
        </is>
      </c>
      <c r="B51" s="71" t="inlineStr">
        <is>
          <t>11251</t>
        </is>
      </c>
      <c r="C51" s="70" t="inlineStr">
        <is>
          <t>11</t>
        </is>
      </c>
      <c r="D51" s="70" t="inlineStr">
        <is>
          <t>Yes</t>
        </is>
      </c>
    </row>
    <row r="52">
      <c r="A52" s="68" t="inlineStr">
        <is>
          <t>Cattle</t>
        </is>
      </c>
      <c r="B52" s="69" t="inlineStr">
        <is>
          <t>11252</t>
        </is>
      </c>
      <c r="C52" s="68" t="inlineStr">
        <is>
          <t>11</t>
        </is>
      </c>
      <c r="D52" s="68" t="inlineStr">
        <is>
          <t>Yes</t>
        </is>
      </c>
    </row>
    <row r="53">
      <c r="A53" s="70" t="inlineStr">
        <is>
          <t>Cattle</t>
        </is>
      </c>
      <c r="B53" s="71" t="inlineStr">
        <is>
          <t>11253</t>
        </is>
      </c>
      <c r="C53" s="70" t="inlineStr">
        <is>
          <t>11</t>
        </is>
      </c>
      <c r="D53" s="70" t="inlineStr">
        <is>
          <t>Yes</t>
        </is>
      </c>
    </row>
    <row r="54">
      <c r="A54" s="68" t="inlineStr">
        <is>
          <t>Cattle</t>
        </is>
      </c>
      <c r="B54" s="69" t="inlineStr">
        <is>
          <t>11254</t>
        </is>
      </c>
      <c r="C54" s="68" t="inlineStr">
        <is>
          <t>11</t>
        </is>
      </c>
      <c r="D54" s="68" t="inlineStr">
        <is>
          <t>Yes</t>
        </is>
      </c>
    </row>
    <row r="55">
      <c r="A55" s="70" t="inlineStr">
        <is>
          <t>Cattle</t>
        </is>
      </c>
      <c r="B55" s="71" t="inlineStr">
        <is>
          <t>11255</t>
        </is>
      </c>
      <c r="C55" s="70" t="inlineStr">
        <is>
          <t>11</t>
        </is>
      </c>
      <c r="D55" s="70" t="inlineStr">
        <is>
          <t>Yes</t>
        </is>
      </c>
    </row>
    <row r="56">
      <c r="A56" s="68" t="inlineStr">
        <is>
          <t>Cattle</t>
        </is>
      </c>
      <c r="B56" s="69" t="inlineStr">
        <is>
          <t>11256</t>
        </is>
      </c>
      <c r="C56" s="68" t="inlineStr">
        <is>
          <t>11</t>
        </is>
      </c>
      <c r="D56" s="68" t="inlineStr">
        <is>
          <t>Yes</t>
        </is>
      </c>
    </row>
    <row r="57">
      <c r="A57" s="70" t="inlineStr">
        <is>
          <t>Cattle</t>
        </is>
      </c>
      <c r="B57" s="71" t="inlineStr">
        <is>
          <t>11257</t>
        </is>
      </c>
      <c r="C57" s="70" t="inlineStr">
        <is>
          <t>11</t>
        </is>
      </c>
      <c r="D57" s="70" t="inlineStr">
        <is>
          <t>Yes</t>
        </is>
      </c>
    </row>
    <row r="58">
      <c r="A58" s="68" t="inlineStr">
        <is>
          <t>Cattle</t>
        </is>
      </c>
      <c r="B58" s="69" t="inlineStr">
        <is>
          <t>11258</t>
        </is>
      </c>
      <c r="C58" s="68" t="inlineStr">
        <is>
          <t>11</t>
        </is>
      </c>
      <c r="D58" s="68" t="inlineStr">
        <is>
          <t>Yes</t>
        </is>
      </c>
    </row>
    <row r="59">
      <c r="A59" s="70" t="inlineStr">
        <is>
          <t>Cattle</t>
        </is>
      </c>
      <c r="B59" s="71" t="inlineStr">
        <is>
          <t>11259</t>
        </is>
      </c>
      <c r="C59" s="70" t="inlineStr">
        <is>
          <t>11</t>
        </is>
      </c>
      <c r="D59" s="70" t="inlineStr">
        <is>
          <t>Yes</t>
        </is>
      </c>
    </row>
    <row r="60">
      <c r="A60" s="68" t="inlineStr">
        <is>
          <t>Cattle</t>
        </is>
      </c>
      <c r="B60" s="69" t="inlineStr">
        <is>
          <t>11260</t>
        </is>
      </c>
      <c r="C60" s="68" t="inlineStr">
        <is>
          <t>11</t>
        </is>
      </c>
      <c r="D60" s="68" t="inlineStr">
        <is>
          <t>Yes</t>
        </is>
      </c>
    </row>
    <row r="61">
      <c r="A61" s="70" t="inlineStr">
        <is>
          <t>Cattle</t>
        </is>
      </c>
      <c r="B61" s="71" t="inlineStr">
        <is>
          <t>11261</t>
        </is>
      </c>
      <c r="C61" s="70" t="inlineStr">
        <is>
          <t>11</t>
        </is>
      </c>
      <c r="D61" s="70" t="inlineStr">
        <is>
          <t>Yes</t>
        </is>
      </c>
    </row>
    <row r="62">
      <c r="A62" s="68" t="inlineStr">
        <is>
          <t>Cattle</t>
        </is>
      </c>
      <c r="B62" s="69" t="inlineStr">
        <is>
          <t>11262</t>
        </is>
      </c>
      <c r="C62" s="68" t="inlineStr">
        <is>
          <t>11</t>
        </is>
      </c>
      <c r="D62" s="68" t="inlineStr">
        <is>
          <t>Yes</t>
        </is>
      </c>
    </row>
    <row r="63">
      <c r="A63" s="70" t="inlineStr">
        <is>
          <t>Cattle</t>
        </is>
      </c>
      <c r="B63" s="71" t="inlineStr">
        <is>
          <t>11263</t>
        </is>
      </c>
      <c r="C63" s="70" t="inlineStr">
        <is>
          <t>11</t>
        </is>
      </c>
      <c r="D63" s="70" t="inlineStr">
        <is>
          <t>Yes</t>
        </is>
      </c>
    </row>
    <row r="64">
      <c r="A64" s="68" t="inlineStr">
        <is>
          <t>Cattle</t>
        </is>
      </c>
      <c r="B64" s="69" t="inlineStr">
        <is>
          <t>11264</t>
        </is>
      </c>
      <c r="C64" s="68" t="inlineStr">
        <is>
          <t>11</t>
        </is>
      </c>
      <c r="D64" s="68" t="inlineStr">
        <is>
          <t>Yes</t>
        </is>
      </c>
    </row>
    <row r="65">
      <c r="A65" s="70" t="inlineStr">
        <is>
          <t>Cattle</t>
        </is>
      </c>
      <c r="B65" s="71" t="inlineStr">
        <is>
          <t>11265</t>
        </is>
      </c>
      <c r="C65" s="70" t="inlineStr">
        <is>
          <t>11</t>
        </is>
      </c>
      <c r="D65" s="70" t="inlineStr">
        <is>
          <t>Yes</t>
        </is>
      </c>
    </row>
    <row r="66">
      <c r="A66" s="68" t="inlineStr">
        <is>
          <t>Cattle</t>
        </is>
      </c>
      <c r="B66" s="69" t="inlineStr">
        <is>
          <t>11266</t>
        </is>
      </c>
      <c r="C66" s="68" t="inlineStr">
        <is>
          <t>11</t>
        </is>
      </c>
      <c r="D66" s="68" t="inlineStr">
        <is>
          <t>Yes</t>
        </is>
      </c>
    </row>
    <row r="67">
      <c r="A67" s="70" t="inlineStr">
        <is>
          <t>Cattle</t>
        </is>
      </c>
      <c r="B67" s="71" t="inlineStr">
        <is>
          <t>11267</t>
        </is>
      </c>
      <c r="C67" s="70" t="inlineStr">
        <is>
          <t>11</t>
        </is>
      </c>
      <c r="D67" s="70" t="inlineStr">
        <is>
          <t>Yes</t>
        </is>
      </c>
    </row>
    <row r="68">
      <c r="A68" s="68" t="inlineStr">
        <is>
          <t>Cattle</t>
        </is>
      </c>
      <c r="B68" s="69" t="inlineStr">
        <is>
          <t>11268</t>
        </is>
      </c>
      <c r="C68" s="68" t="inlineStr">
        <is>
          <t>11</t>
        </is>
      </c>
      <c r="D68" s="68" t="inlineStr">
        <is>
          <t>Yes</t>
        </is>
      </c>
    </row>
    <row r="69">
      <c r="A69" s="70" t="inlineStr">
        <is>
          <t>Cattle</t>
        </is>
      </c>
      <c r="B69" s="71" t="inlineStr">
        <is>
          <t>11269</t>
        </is>
      </c>
      <c r="C69" s="70" t="inlineStr">
        <is>
          <t>11</t>
        </is>
      </c>
      <c r="D69" s="70" t="inlineStr">
        <is>
          <t>Yes</t>
        </is>
      </c>
    </row>
    <row r="70">
      <c r="A70" s="68" t="inlineStr">
        <is>
          <t>Cattle</t>
        </is>
      </c>
      <c r="B70" s="69" t="inlineStr">
        <is>
          <t>11270</t>
        </is>
      </c>
      <c r="C70" s="68" t="inlineStr">
        <is>
          <t>11</t>
        </is>
      </c>
      <c r="D70" s="68" t="inlineStr">
        <is>
          <t>Yes</t>
        </is>
      </c>
    </row>
    <row r="71">
      <c r="A71" s="70" t="inlineStr">
        <is>
          <t>Cattle</t>
        </is>
      </c>
      <c r="B71" s="71" t="inlineStr">
        <is>
          <t>11271</t>
        </is>
      </c>
      <c r="C71" s="70" t="inlineStr">
        <is>
          <t>11</t>
        </is>
      </c>
      <c r="D71" s="70" t="inlineStr">
        <is>
          <t>Yes</t>
        </is>
      </c>
    </row>
    <row r="72">
      <c r="A72" s="68" t="inlineStr">
        <is>
          <t>Cattle</t>
        </is>
      </c>
      <c r="B72" s="69" t="inlineStr">
        <is>
          <t>55907</t>
        </is>
      </c>
      <c r="C72" s="68" t="inlineStr">
        <is>
          <t>55</t>
        </is>
      </c>
      <c r="D72" s="68" t="inlineStr">
        <is>
          <t>Yes</t>
        </is>
      </c>
    </row>
    <row r="73">
      <c r="A73" s="70" t="inlineStr">
        <is>
          <t>Cattle</t>
        </is>
      </c>
      <c r="B73" s="71" t="inlineStr">
        <is>
          <t>55915</t>
        </is>
      </c>
      <c r="C73" s="70" t="inlineStr">
        <is>
          <t>55</t>
        </is>
      </c>
      <c r="D73" s="70" t="inlineStr">
        <is>
          <t>Yes</t>
        </is>
      </c>
    </row>
    <row r="74">
      <c r="A74" s="68" t="inlineStr">
        <is>
          <t>Cattle</t>
        </is>
      </c>
      <c r="B74" s="69" t="inlineStr">
        <is>
          <t>55920</t>
        </is>
      </c>
      <c r="C74" s="68" t="inlineStr">
        <is>
          <t>55</t>
        </is>
      </c>
      <c r="D74" s="68" t="inlineStr">
        <is>
          <t>Yes</t>
        </is>
      </c>
    </row>
    <row r="75">
      <c r="A75" s="70" t="inlineStr">
        <is>
          <t>Cattle</t>
        </is>
      </c>
      <c r="B75" s="71" t="inlineStr">
        <is>
          <t>55922</t>
        </is>
      </c>
      <c r="C75" s="70" t="inlineStr">
        <is>
          <t>55</t>
        </is>
      </c>
      <c r="D75" s="70" t="inlineStr">
        <is>
          <t>Yes</t>
        </is>
      </c>
    </row>
    <row r="76">
      <c r="A76" s="68" t="inlineStr">
        <is>
          <t>Cattle</t>
        </is>
      </c>
      <c r="B76" s="69" t="inlineStr">
        <is>
          <t>55986</t>
        </is>
      </c>
      <c r="C76" s="68" t="inlineStr">
        <is>
          <t>55</t>
        </is>
      </c>
      <c r="D76" s="68" t="inlineStr">
        <is>
          <t>Yes</t>
        </is>
      </c>
    </row>
    <row r="77">
      <c r="A77" s="70" t="inlineStr">
        <is>
          <t>Cattle</t>
        </is>
      </c>
      <c r="B77" s="71" t="inlineStr">
        <is>
          <t>55987</t>
        </is>
      </c>
      <c r="C77" s="70" t="inlineStr">
        <is>
          <t>55</t>
        </is>
      </c>
      <c r="D77" s="70" t="inlineStr">
        <is>
          <t>Yes</t>
        </is>
      </c>
    </row>
    <row r="78">
      <c r="A78" s="68" t="inlineStr">
        <is>
          <t>Cattle</t>
        </is>
      </c>
      <c r="B78" s="69" t="inlineStr">
        <is>
          <t>55988</t>
        </is>
      </c>
      <c r="C78" s="68" t="inlineStr">
        <is>
          <t>55</t>
        </is>
      </c>
      <c r="D78" s="68" t="inlineStr">
        <is>
          <t>Yes</t>
        </is>
      </c>
    </row>
    <row r="79">
      <c r="A79" s="70" t="inlineStr">
        <is>
          <t>Cattle</t>
        </is>
      </c>
      <c r="B79" s="71" t="inlineStr">
        <is>
          <t>55989</t>
        </is>
      </c>
      <c r="C79" s="70" t="inlineStr">
        <is>
          <t>55</t>
        </is>
      </c>
      <c r="D79" s="70" t="inlineStr">
        <is>
          <t>Yes</t>
        </is>
      </c>
    </row>
    <row r="80">
      <c r="A80" s="68" t="inlineStr">
        <is>
          <t>Cattle</t>
        </is>
      </c>
      <c r="B80" s="69" t="inlineStr">
        <is>
          <t>55992</t>
        </is>
      </c>
      <c r="C80" s="68" t="inlineStr">
        <is>
          <t>55</t>
        </is>
      </c>
      <c r="D80" s="68" t="inlineStr">
        <is>
          <t>Yes</t>
        </is>
      </c>
    </row>
    <row r="81">
      <c r="A81" s="70" t="inlineStr">
        <is>
          <t>Cattle</t>
        </is>
      </c>
      <c r="B81" s="71" t="inlineStr">
        <is>
          <t>55993</t>
        </is>
      </c>
      <c r="C81" s="70" t="inlineStr">
        <is>
          <t>55</t>
        </is>
      </c>
      <c r="D81" s="70" t="inlineStr">
        <is>
          <t>Yes</t>
        </is>
      </c>
    </row>
    <row r="82">
      <c r="A82" s="68" t="inlineStr">
        <is>
          <t>Cattle</t>
        </is>
      </c>
      <c r="B82" s="69" t="inlineStr">
        <is>
          <t>55995</t>
        </is>
      </c>
      <c r="C82" s="68" t="inlineStr">
        <is>
          <t>55</t>
        </is>
      </c>
      <c r="D82" s="68" t="inlineStr">
        <is>
          <t>Yes</t>
        </is>
      </c>
    </row>
    <row r="83">
      <c r="A83" s="70" t="inlineStr">
        <is>
          <t>Cattle</t>
        </is>
      </c>
      <c r="B83" s="71" t="inlineStr">
        <is>
          <t>55996</t>
        </is>
      </c>
      <c r="C83" s="70" t="inlineStr">
        <is>
          <t>55</t>
        </is>
      </c>
      <c r="D83" s="70" t="inlineStr">
        <is>
          <t>Yes</t>
        </is>
      </c>
    </row>
    <row r="84">
      <c r="A84" s="68" t="inlineStr">
        <is>
          <t>Cattle</t>
        </is>
      </c>
      <c r="B84" s="69" t="inlineStr">
        <is>
          <t>55997</t>
        </is>
      </c>
      <c r="C84" s="68" t="inlineStr">
        <is>
          <t>55</t>
        </is>
      </c>
      <c r="D84" s="68" t="inlineStr">
        <is>
          <t>Yes</t>
        </is>
      </c>
    </row>
    <row r="85">
      <c r="A85" s="70" t="inlineStr">
        <is>
          <t>Cattle</t>
        </is>
      </c>
      <c r="B85" s="71" t="inlineStr">
        <is>
          <t>55999</t>
        </is>
      </c>
      <c r="C85" s="70" t="inlineStr">
        <is>
          <t>55</t>
        </is>
      </c>
      <c r="D85" s="70" t="inlineStr">
        <is>
          <t>Yes</t>
        </is>
      </c>
    </row>
    <row r="86">
      <c r="A86" s="68" t="inlineStr">
        <is>
          <t>Cattle</t>
        </is>
      </c>
      <c r="B86" s="69" t="inlineStr">
        <is>
          <t>56137</t>
        </is>
      </c>
      <c r="C86" s="68" t="inlineStr">
        <is>
          <t>56</t>
        </is>
      </c>
      <c r="D86" s="68" t="inlineStr">
        <is>
          <t>Yes</t>
        </is>
      </c>
    </row>
    <row r="87">
      <c r="A87" s="70" t="inlineStr">
        <is>
          <t>Cattle</t>
        </is>
      </c>
      <c r="B87" s="71" t="inlineStr">
        <is>
          <t>56153</t>
        </is>
      </c>
      <c r="C87" s="70" t="inlineStr">
        <is>
          <t>56</t>
        </is>
      </c>
      <c r="D87" s="70" t="inlineStr">
        <is>
          <t>Yes</t>
        </is>
      </c>
    </row>
    <row r="88">
      <c r="A88" s="68" t="inlineStr">
        <is>
          <t>Cattle</t>
        </is>
      </c>
      <c r="B88" s="69" t="inlineStr">
        <is>
          <t>56154</t>
        </is>
      </c>
      <c r="C88" s="68" t="inlineStr">
        <is>
          <t>56</t>
        </is>
      </c>
      <c r="D88" s="68" t="inlineStr">
        <is>
          <t>Yes</t>
        </is>
      </c>
    </row>
    <row r="89">
      <c r="A89" s="70" t="inlineStr">
        <is>
          <t>Cattle</t>
        </is>
      </c>
      <c r="B89" s="71" t="inlineStr">
        <is>
          <t>56156</t>
        </is>
      </c>
      <c r="C89" s="70" t="inlineStr">
        <is>
          <t>56</t>
        </is>
      </c>
      <c r="D89" s="70" t="inlineStr">
        <is>
          <t>Yes</t>
        </is>
      </c>
    </row>
    <row r="90">
      <c r="A90" s="68" t="inlineStr">
        <is>
          <t>Cattle</t>
        </is>
      </c>
      <c r="B90" s="69" t="inlineStr">
        <is>
          <t>56157</t>
        </is>
      </c>
      <c r="C90" s="68" t="inlineStr">
        <is>
          <t>56</t>
        </is>
      </c>
      <c r="D90" s="68" t="inlineStr">
        <is>
          <t>Yes</t>
        </is>
      </c>
    </row>
    <row r="91">
      <c r="A91" s="70" t="inlineStr">
        <is>
          <t>Cattle</t>
        </is>
      </c>
      <c r="B91" s="71" t="inlineStr">
        <is>
          <t>56158</t>
        </is>
      </c>
      <c r="C91" s="70" t="inlineStr">
        <is>
          <t>56</t>
        </is>
      </c>
      <c r="D91" s="70" t="inlineStr">
        <is>
          <t>Yes</t>
        </is>
      </c>
    </row>
    <row r="92">
      <c r="A92" s="68" t="inlineStr">
        <is>
          <t>Cattle</t>
        </is>
      </c>
      <c r="B92" s="69" t="inlineStr">
        <is>
          <t>56159</t>
        </is>
      </c>
      <c r="C92" s="68" t="inlineStr">
        <is>
          <t>56</t>
        </is>
      </c>
      <c r="D92" s="68" t="inlineStr">
        <is>
          <t>Yes</t>
        </is>
      </c>
    </row>
    <row r="93">
      <c r="A93" s="70" t="inlineStr">
        <is>
          <t>Cattle</t>
        </is>
      </c>
      <c r="B93" s="71" t="inlineStr">
        <is>
          <t>56160</t>
        </is>
      </c>
      <c r="C93" s="70" t="inlineStr">
        <is>
          <t>56</t>
        </is>
      </c>
      <c r="D93" s="70" t="inlineStr">
        <is>
          <t>Yes</t>
        </is>
      </c>
    </row>
    <row r="94">
      <c r="A94" s="68" t="inlineStr">
        <is>
          <t>Cattle</t>
        </is>
      </c>
      <c r="B94" s="69" t="inlineStr">
        <is>
          <t>56175</t>
        </is>
      </c>
      <c r="C94" s="68" t="inlineStr">
        <is>
          <t>56</t>
        </is>
      </c>
      <c r="D94" s="68" t="inlineStr">
        <is>
          <t>Yes</t>
        </is>
      </c>
    </row>
    <row r="95">
      <c r="A95" s="70" t="inlineStr">
        <is>
          <t>Cattle</t>
        </is>
      </c>
      <c r="B95" s="71" t="inlineStr">
        <is>
          <t>56176</t>
        </is>
      </c>
      <c r="C95" s="70" t="inlineStr">
        <is>
          <t>56</t>
        </is>
      </c>
      <c r="D95" s="70" t="inlineStr">
        <is>
          <t>Yes</t>
        </is>
      </c>
    </row>
    <row r="96">
      <c r="A96" s="68" t="inlineStr">
        <is>
          <t>Cattle</t>
        </is>
      </c>
      <c r="B96" s="69" t="inlineStr">
        <is>
          <t>56177</t>
        </is>
      </c>
      <c r="C96" s="68" t="inlineStr">
        <is>
          <t>56</t>
        </is>
      </c>
      <c r="D96" s="68" t="inlineStr">
        <is>
          <t>Yes</t>
        </is>
      </c>
    </row>
    <row r="97">
      <c r="A97" s="70" t="inlineStr">
        <is>
          <t>Cattle</t>
        </is>
      </c>
      <c r="B97" s="71" t="inlineStr">
        <is>
          <t>56178</t>
        </is>
      </c>
      <c r="C97" s="70" t="inlineStr">
        <is>
          <t>56</t>
        </is>
      </c>
      <c r="D97" s="70" t="inlineStr">
        <is>
          <t>Yes</t>
        </is>
      </c>
    </row>
    <row r="98">
      <c r="A98" s="68" t="inlineStr">
        <is>
          <t>Cattle</t>
        </is>
      </c>
      <c r="B98" s="69" t="inlineStr">
        <is>
          <t>56179</t>
        </is>
      </c>
      <c r="C98" s="68" t="inlineStr">
        <is>
          <t>56</t>
        </is>
      </c>
      <c r="D98" s="68" t="inlineStr">
        <is>
          <t>Yes</t>
        </is>
      </c>
    </row>
    <row r="99">
      <c r="A99" s="70" t="inlineStr">
        <is>
          <t>Cattle</t>
        </is>
      </c>
      <c r="B99" s="71" t="inlineStr">
        <is>
          <t>56180</t>
        </is>
      </c>
      <c r="C99" s="70" t="inlineStr">
        <is>
          <t>56</t>
        </is>
      </c>
      <c r="D99" s="70" t="inlineStr">
        <is>
          <t>Yes</t>
        </is>
      </c>
    </row>
    <row r="100">
      <c r="A100" s="68" t="inlineStr">
        <is>
          <t>Cattle</t>
        </is>
      </c>
      <c r="B100" s="69" t="inlineStr">
        <is>
          <t>56181</t>
        </is>
      </c>
      <c r="C100" s="68" t="inlineStr">
        <is>
          <t>56</t>
        </is>
      </c>
      <c r="D100" s="68" t="inlineStr">
        <is>
          <t>Yes</t>
        </is>
      </c>
    </row>
    <row r="101">
      <c r="A101" s="70" t="inlineStr">
        <is>
          <t>Cattle</t>
        </is>
      </c>
      <c r="B101" s="71" t="inlineStr">
        <is>
          <t>56182</t>
        </is>
      </c>
      <c r="C101" s="70" t="inlineStr">
        <is>
          <t>56</t>
        </is>
      </c>
      <c r="D101" s="70" t="inlineStr">
        <is>
          <t>Yes</t>
        </is>
      </c>
    </row>
    <row r="102">
      <c r="A102" s="68" t="inlineStr">
        <is>
          <t>Cattle</t>
        </is>
      </c>
      <c r="B102" s="69" t="inlineStr">
        <is>
          <t>56183</t>
        </is>
      </c>
      <c r="C102" s="68" t="inlineStr">
        <is>
          <t>56</t>
        </is>
      </c>
      <c r="D102" s="68" t="inlineStr">
        <is>
          <t>Yes</t>
        </is>
      </c>
    </row>
    <row r="103">
      <c r="A103" s="70" t="inlineStr">
        <is>
          <t>Cattle</t>
        </is>
      </c>
      <c r="B103" s="71" t="inlineStr">
        <is>
          <t>56184</t>
        </is>
      </c>
      <c r="C103" s="70" t="inlineStr">
        <is>
          <t>56</t>
        </is>
      </c>
      <c r="D103" s="70" t="inlineStr">
        <is>
          <t>Yes</t>
        </is>
      </c>
    </row>
    <row r="104">
      <c r="A104" s="68" t="inlineStr">
        <is>
          <t>Cattle</t>
        </is>
      </c>
      <c r="B104" s="69" t="inlineStr">
        <is>
          <t>56185</t>
        </is>
      </c>
      <c r="C104" s="68" t="inlineStr">
        <is>
          <t>56</t>
        </is>
      </c>
      <c r="D104" s="68" t="inlineStr">
        <is>
          <t>Yes</t>
        </is>
      </c>
    </row>
    <row r="105">
      <c r="A105" s="70" t="inlineStr">
        <is>
          <t>Cattle</t>
        </is>
      </c>
      <c r="B105" s="71" t="inlineStr">
        <is>
          <t>56186</t>
        </is>
      </c>
      <c r="C105" s="70" t="inlineStr">
        <is>
          <t>56</t>
        </is>
      </c>
      <c r="D105" s="70" t="inlineStr">
        <is>
          <t>Yes</t>
        </is>
      </c>
    </row>
    <row r="106">
      <c r="A106" s="68" t="inlineStr">
        <is>
          <t>Cattle</t>
        </is>
      </c>
      <c r="B106" s="69" t="inlineStr">
        <is>
          <t>56187</t>
        </is>
      </c>
      <c r="C106" s="68" t="inlineStr">
        <is>
          <t>56</t>
        </is>
      </c>
      <c r="D106" s="68" t="inlineStr">
        <is>
          <t>Yes</t>
        </is>
      </c>
    </row>
    <row r="107">
      <c r="A107" s="70" t="inlineStr">
        <is>
          <t>Cattle</t>
        </is>
      </c>
      <c r="B107" s="71" t="inlineStr">
        <is>
          <t>56188</t>
        </is>
      </c>
      <c r="C107" s="70" t="inlineStr">
        <is>
          <t>56</t>
        </is>
      </c>
      <c r="D107" s="70" t="inlineStr">
        <is>
          <t>Yes</t>
        </is>
      </c>
    </row>
    <row r="108">
      <c r="A108" s="68" t="inlineStr">
        <is>
          <t>Cattle</t>
        </is>
      </c>
      <c r="B108" s="69" t="inlineStr">
        <is>
          <t>56189</t>
        </is>
      </c>
      <c r="C108" s="68" t="inlineStr">
        <is>
          <t>56</t>
        </is>
      </c>
      <c r="D108" s="68" t="inlineStr">
        <is>
          <t>Yes</t>
        </is>
      </c>
    </row>
    <row r="109">
      <c r="A109" s="70" t="inlineStr">
        <is>
          <t>Cattle</t>
        </is>
      </c>
      <c r="B109" s="71" t="inlineStr">
        <is>
          <t>56190</t>
        </is>
      </c>
      <c r="C109" s="70" t="inlineStr">
        <is>
          <t>56</t>
        </is>
      </c>
      <c r="D109" s="70" t="inlineStr">
        <is>
          <t>Yes</t>
        </is>
      </c>
    </row>
    <row r="110">
      <c r="A110" s="68" t="inlineStr">
        <is>
          <t>Cattle</t>
        </is>
      </c>
      <c r="B110" s="69" t="inlineStr">
        <is>
          <t>56191</t>
        </is>
      </c>
      <c r="C110" s="68" t="inlineStr">
        <is>
          <t>56</t>
        </is>
      </c>
      <c r="D110" s="68" t="inlineStr">
        <is>
          <t>Yes</t>
        </is>
      </c>
    </row>
    <row r="111">
      <c r="A111" s="70" t="inlineStr">
        <is>
          <t>Cattle</t>
        </is>
      </c>
      <c r="B111" s="71" t="inlineStr">
        <is>
          <t>56192</t>
        </is>
      </c>
      <c r="C111" s="70" t="inlineStr">
        <is>
          <t>56</t>
        </is>
      </c>
      <c r="D111" s="70" t="inlineStr">
        <is>
          <t>Yes</t>
        </is>
      </c>
    </row>
    <row r="112">
      <c r="A112" s="68" t="inlineStr">
        <is>
          <t>Cattle</t>
        </is>
      </c>
      <c r="B112" s="69" t="inlineStr">
        <is>
          <t>56193</t>
        </is>
      </c>
      <c r="C112" s="68" t="inlineStr">
        <is>
          <t>56</t>
        </is>
      </c>
      <c r="D112" s="68" t="inlineStr">
        <is>
          <t>Yes</t>
        </is>
      </c>
    </row>
    <row r="113">
      <c r="A113" s="70" t="inlineStr">
        <is>
          <t>Cattle</t>
        </is>
      </c>
      <c r="B113" s="71" t="inlineStr">
        <is>
          <t>56194</t>
        </is>
      </c>
      <c r="C113" s="70" t="inlineStr">
        <is>
          <t>56</t>
        </is>
      </c>
      <c r="D113" s="70" t="inlineStr">
        <is>
          <t>Yes</t>
        </is>
      </c>
    </row>
    <row r="114">
      <c r="A114" s="68" t="inlineStr">
        <is>
          <t>Cattle</t>
        </is>
      </c>
      <c r="B114" s="69" t="inlineStr">
        <is>
          <t>56195</t>
        </is>
      </c>
      <c r="C114" s="68" t="inlineStr">
        <is>
          <t>56</t>
        </is>
      </c>
      <c r="D114" s="68" t="inlineStr">
        <is>
          <t>Yes</t>
        </is>
      </c>
    </row>
    <row r="115">
      <c r="A115" s="70" t="inlineStr">
        <is>
          <t>Cattle</t>
        </is>
      </c>
      <c r="B115" s="71" t="inlineStr">
        <is>
          <t>56196</t>
        </is>
      </c>
      <c r="C115" s="70" t="inlineStr">
        <is>
          <t>56</t>
        </is>
      </c>
      <c r="D115" s="70" t="inlineStr">
        <is>
          <t>Yes</t>
        </is>
      </c>
    </row>
    <row r="116">
      <c r="A116" s="68" t="inlineStr">
        <is>
          <t>Cattle</t>
        </is>
      </c>
      <c r="B116" s="69" t="inlineStr">
        <is>
          <t>56197</t>
        </is>
      </c>
      <c r="C116" s="68" t="inlineStr">
        <is>
          <t>56</t>
        </is>
      </c>
      <c r="D116" s="68" t="inlineStr">
        <is>
          <t>Yes</t>
        </is>
      </c>
    </row>
    <row r="117">
      <c r="A117" s="70" t="inlineStr">
        <is>
          <t>Cattle</t>
        </is>
      </c>
      <c r="B117" s="71" t="inlineStr">
        <is>
          <t>56198</t>
        </is>
      </c>
      <c r="C117" s="70" t="inlineStr">
        <is>
          <t>56</t>
        </is>
      </c>
      <c r="D117" s="70" t="inlineStr">
        <is>
          <t>Yes</t>
        </is>
      </c>
    </row>
    <row r="118">
      <c r="A118" s="68" t="inlineStr">
        <is>
          <t>Cattle</t>
        </is>
      </c>
      <c r="B118" s="69" t="inlineStr">
        <is>
          <t>56199</t>
        </is>
      </c>
      <c r="C118" s="68" t="inlineStr">
        <is>
          <t>56</t>
        </is>
      </c>
      <c r="D118" s="68" t="inlineStr">
        <is>
          <t>Yes</t>
        </is>
      </c>
    </row>
    <row r="119">
      <c r="A119" s="70" t="inlineStr">
        <is>
          <t>Cattle</t>
        </is>
      </c>
      <c r="B119" s="71" t="inlineStr">
        <is>
          <t>58151</t>
        </is>
      </c>
      <c r="C119" s="70" t="inlineStr">
        <is>
          <t>58</t>
        </is>
      </c>
      <c r="D119" s="70" t="inlineStr">
        <is>
          <t>Yes</t>
        </is>
      </c>
    </row>
    <row r="120">
      <c r="A120" s="68" t="inlineStr">
        <is>
          <t>Cattle</t>
        </is>
      </c>
      <c r="B120" s="69" t="inlineStr">
        <is>
          <t>58152</t>
        </is>
      </c>
      <c r="C120" s="68" t="inlineStr">
        <is>
          <t>58</t>
        </is>
      </c>
      <c r="D120" s="68" t="inlineStr">
        <is>
          <t>Yes</t>
        </is>
      </c>
    </row>
    <row r="121">
      <c r="A121" s="70" t="inlineStr">
        <is>
          <t>Cattle</t>
        </is>
      </c>
      <c r="B121" s="71" t="inlineStr">
        <is>
          <t>58153</t>
        </is>
      </c>
      <c r="C121" s="70" t="inlineStr">
        <is>
          <t>58</t>
        </is>
      </c>
      <c r="D121" s="70" t="inlineStr">
        <is>
          <t>Yes</t>
        </is>
      </c>
    </row>
    <row r="122">
      <c r="A122" s="68" t="inlineStr">
        <is>
          <t>Cattle</t>
        </is>
      </c>
      <c r="B122" s="69" t="inlineStr">
        <is>
          <t>58155</t>
        </is>
      </c>
      <c r="C122" s="68" t="inlineStr">
        <is>
          <t>58</t>
        </is>
      </c>
      <c r="D122" s="68" t="inlineStr">
        <is>
          <t>Yes</t>
        </is>
      </c>
    </row>
    <row r="123">
      <c r="A123" s="70" t="inlineStr">
        <is>
          <t>Cattle</t>
        </is>
      </c>
      <c r="B123" s="71" t="inlineStr">
        <is>
          <t>58156</t>
        </is>
      </c>
      <c r="C123" s="70" t="inlineStr">
        <is>
          <t>58</t>
        </is>
      </c>
      <c r="D123" s="70" t="inlineStr">
        <is>
          <t>Yes</t>
        </is>
      </c>
    </row>
    <row r="124">
      <c r="A124" s="68" t="inlineStr">
        <is>
          <t>Cattle</t>
        </is>
      </c>
      <c r="B124" s="69" t="inlineStr">
        <is>
          <t>58157</t>
        </is>
      </c>
      <c r="C124" s="68" t="inlineStr">
        <is>
          <t>58</t>
        </is>
      </c>
      <c r="D124" s="68" t="inlineStr">
        <is>
          <t>Yes</t>
        </is>
      </c>
    </row>
    <row r="125">
      <c r="A125" s="70" t="inlineStr">
        <is>
          <t>Cattle</t>
        </is>
      </c>
      <c r="B125" s="71" t="inlineStr">
        <is>
          <t>58158</t>
        </is>
      </c>
      <c r="C125" s="70" t="inlineStr">
        <is>
          <t>58</t>
        </is>
      </c>
      <c r="D125" s="70" t="inlineStr">
        <is>
          <t>Yes</t>
        </is>
      </c>
    </row>
    <row r="126">
      <c r="A126" s="68" t="inlineStr">
        <is>
          <t>Cattle</t>
        </is>
      </c>
      <c r="B126" s="69" t="inlineStr">
        <is>
          <t>58159</t>
        </is>
      </c>
      <c r="C126" s="68" t="inlineStr">
        <is>
          <t>58</t>
        </is>
      </c>
      <c r="D126" s="68" t="inlineStr">
        <is>
          <t>Yes</t>
        </is>
      </c>
    </row>
    <row r="127">
      <c r="A127" s="70" t="inlineStr">
        <is>
          <t>Cattle</t>
        </is>
      </c>
      <c r="B127" s="71" t="inlineStr">
        <is>
          <t>58160</t>
        </is>
      </c>
      <c r="C127" s="70" t="inlineStr">
        <is>
          <t>58</t>
        </is>
      </c>
      <c r="D127" s="70" t="inlineStr">
        <is>
          <t>Yes</t>
        </is>
      </c>
    </row>
    <row r="128">
      <c r="A128" s="68" t="inlineStr">
        <is>
          <t>Cattle</t>
        </is>
      </c>
      <c r="B128" s="69" t="inlineStr">
        <is>
          <t>58162</t>
        </is>
      </c>
      <c r="C128" s="68" t="inlineStr">
        <is>
          <t>58</t>
        </is>
      </c>
      <c r="D128" s="68" t="inlineStr">
        <is>
          <t>Yes</t>
        </is>
      </c>
    </row>
    <row r="129">
      <c r="A129" s="70" t="inlineStr">
        <is>
          <t>Cattle</t>
        </is>
      </c>
      <c r="B129" s="71" t="inlineStr">
        <is>
          <t>58165</t>
        </is>
      </c>
      <c r="C129" s="70" t="inlineStr">
        <is>
          <t>58</t>
        </is>
      </c>
      <c r="D129" s="70" t="inlineStr">
        <is>
          <t>Yes</t>
        </is>
      </c>
    </row>
    <row r="130">
      <c r="A130" s="68" t="inlineStr">
        <is>
          <t>Cattle</t>
        </is>
      </c>
      <c r="B130" s="69" t="inlineStr">
        <is>
          <t>58166</t>
        </is>
      </c>
      <c r="C130" s="68" t="inlineStr">
        <is>
          <t>58</t>
        </is>
      </c>
      <c r="D130" s="68" t="inlineStr">
        <is>
          <t>Yes</t>
        </is>
      </c>
    </row>
    <row r="131">
      <c r="A131" s="70" t="inlineStr">
        <is>
          <t>Cattle</t>
        </is>
      </c>
      <c r="B131" s="71" t="inlineStr">
        <is>
          <t>58169</t>
        </is>
      </c>
      <c r="C131" s="70" t="inlineStr">
        <is>
          <t>58</t>
        </is>
      </c>
      <c r="D131" s="70" t="inlineStr">
        <is>
          <t>Yes</t>
        </is>
      </c>
    </row>
    <row r="132">
      <c r="A132" s="68" t="inlineStr">
        <is>
          <t>Cattle</t>
        </is>
      </c>
      <c r="B132" s="69" t="inlineStr">
        <is>
          <t>58171</t>
        </is>
      </c>
      <c r="C132" s="68" t="inlineStr">
        <is>
          <t>58</t>
        </is>
      </c>
      <c r="D132" s="68" t="inlineStr">
        <is>
          <t>Yes</t>
        </is>
      </c>
    </row>
    <row r="133">
      <c r="A133" s="70" t="inlineStr">
        <is>
          <t>Cattle</t>
        </is>
      </c>
      <c r="B133" s="71" t="inlineStr">
        <is>
          <t>58172</t>
        </is>
      </c>
      <c r="C133" s="70" t="inlineStr">
        <is>
          <t>58</t>
        </is>
      </c>
      <c r="D133" s="70" t="inlineStr">
        <is>
          <t>Yes</t>
        </is>
      </c>
    </row>
    <row r="134">
      <c r="A134" s="68" t="inlineStr">
        <is>
          <t>Cattle</t>
        </is>
      </c>
      <c r="B134" s="69" t="inlineStr">
        <is>
          <t>58173</t>
        </is>
      </c>
      <c r="C134" s="68" t="inlineStr">
        <is>
          <t>58</t>
        </is>
      </c>
      <c r="D134" s="68" t="inlineStr">
        <is>
          <t>Yes</t>
        </is>
      </c>
    </row>
    <row r="135">
      <c r="A135" s="70" t="inlineStr">
        <is>
          <t>Cattle</t>
        </is>
      </c>
      <c r="B135" s="71" t="inlineStr">
        <is>
          <t>58174</t>
        </is>
      </c>
      <c r="C135" s="70" t="inlineStr">
        <is>
          <t>58</t>
        </is>
      </c>
      <c r="D135" s="70" t="inlineStr">
        <is>
          <t>Yes</t>
        </is>
      </c>
    </row>
    <row r="136">
      <c r="A136" s="68" t="inlineStr">
        <is>
          <t>Cattle</t>
        </is>
      </c>
      <c r="B136" s="69" t="inlineStr">
        <is>
          <t>58175</t>
        </is>
      </c>
      <c r="C136" s="68" t="inlineStr">
        <is>
          <t>58</t>
        </is>
      </c>
      <c r="D136" s="68" t="inlineStr">
        <is>
          <t>Yes</t>
        </is>
      </c>
    </row>
    <row r="137">
      <c r="A137" s="70" t="inlineStr">
        <is>
          <t>Cattle</t>
        </is>
      </c>
      <c r="B137" s="71" t="inlineStr">
        <is>
          <t>58176</t>
        </is>
      </c>
      <c r="C137" s="70" t="inlineStr">
        <is>
          <t>58</t>
        </is>
      </c>
      <c r="D137" s="70" t="inlineStr">
        <is>
          <t>Yes</t>
        </is>
      </c>
    </row>
    <row r="138">
      <c r="A138" s="68" t="inlineStr">
        <is>
          <t>Cattle</t>
        </is>
      </c>
      <c r="B138" s="69" t="inlineStr">
        <is>
          <t>58177</t>
        </is>
      </c>
      <c r="C138" s="68" t="inlineStr">
        <is>
          <t>58</t>
        </is>
      </c>
      <c r="D138" s="68" t="inlineStr">
        <is>
          <t>Yes</t>
        </is>
      </c>
    </row>
    <row r="139">
      <c r="A139" s="70" t="inlineStr">
        <is>
          <t>Cattle</t>
        </is>
      </c>
      <c r="B139" s="71" t="inlineStr">
        <is>
          <t>58178</t>
        </is>
      </c>
      <c r="C139" s="70" t="inlineStr">
        <is>
          <t>58</t>
        </is>
      </c>
      <c r="D139" s="70" t="inlineStr">
        <is>
          <t>Yes</t>
        </is>
      </c>
    </row>
    <row r="140">
      <c r="A140" s="68" t="inlineStr">
        <is>
          <t>Cattle</t>
        </is>
      </c>
      <c r="B140" s="69" t="inlineStr">
        <is>
          <t>58179</t>
        </is>
      </c>
      <c r="C140" s="68" t="inlineStr">
        <is>
          <t>58</t>
        </is>
      </c>
      <c r="D140" s="68" t="inlineStr">
        <is>
          <t>Yes</t>
        </is>
      </c>
    </row>
    <row r="141">
      <c r="A141" s="70" t="inlineStr">
        <is>
          <t>Cattle</t>
        </is>
      </c>
      <c r="B141" s="71" t="inlineStr">
        <is>
          <t>58180</t>
        </is>
      </c>
      <c r="C141" s="70" t="inlineStr">
        <is>
          <t>58</t>
        </is>
      </c>
      <c r="D141" s="70" t="inlineStr">
        <is>
          <t>Yes</t>
        </is>
      </c>
    </row>
    <row r="142">
      <c r="A142" s="68" t="inlineStr">
        <is>
          <t>Cattle</t>
        </is>
      </c>
      <c r="B142" s="69" t="inlineStr">
        <is>
          <t>58181</t>
        </is>
      </c>
      <c r="C142" s="68" t="inlineStr">
        <is>
          <t>58</t>
        </is>
      </c>
      <c r="D142" s="68" t="inlineStr">
        <is>
          <t>Yes</t>
        </is>
      </c>
    </row>
    <row r="143">
      <c r="A143" s="70" t="inlineStr">
        <is>
          <t>Cattle</t>
        </is>
      </c>
      <c r="B143" s="71" t="inlineStr">
        <is>
          <t>58182</t>
        </is>
      </c>
      <c r="C143" s="70" t="inlineStr">
        <is>
          <t>58</t>
        </is>
      </c>
      <c r="D143" s="70" t="inlineStr">
        <is>
          <t>Yes</t>
        </is>
      </c>
    </row>
    <row r="144">
      <c r="A144" s="68" t="inlineStr">
        <is>
          <t>Cattle</t>
        </is>
      </c>
      <c r="B144" s="69" t="inlineStr">
        <is>
          <t>58183</t>
        </is>
      </c>
      <c r="C144" s="68" t="inlineStr">
        <is>
          <t>58</t>
        </is>
      </c>
      <c r="D144" s="68" t="inlineStr">
        <is>
          <t>Yes</t>
        </is>
      </c>
    </row>
    <row r="145">
      <c r="A145" s="70" t="inlineStr">
        <is>
          <t>Cattle</t>
        </is>
      </c>
      <c r="B145" s="71" t="inlineStr">
        <is>
          <t>58184</t>
        </is>
      </c>
      <c r="C145" s="70" t="inlineStr">
        <is>
          <t>58</t>
        </is>
      </c>
      <c r="D145" s="70" t="inlineStr">
        <is>
          <t>Yes</t>
        </is>
      </c>
    </row>
    <row r="146">
      <c r="A146" s="68" t="inlineStr">
        <is>
          <t>Cattle</t>
        </is>
      </c>
      <c r="B146" s="69" t="inlineStr">
        <is>
          <t>58185</t>
        </is>
      </c>
      <c r="C146" s="68" t="inlineStr">
        <is>
          <t>58</t>
        </is>
      </c>
      <c r="D146" s="68" t="inlineStr">
        <is>
          <t>Yes</t>
        </is>
      </c>
    </row>
    <row r="147">
      <c r="A147" s="70" t="inlineStr">
        <is>
          <t>Cattle</t>
        </is>
      </c>
      <c r="B147" s="71" t="inlineStr">
        <is>
          <t>58186</t>
        </is>
      </c>
      <c r="C147" s="70" t="inlineStr">
        <is>
          <t>58</t>
        </is>
      </c>
      <c r="D147" s="70" t="inlineStr">
        <is>
          <t>Yes</t>
        </is>
      </c>
    </row>
    <row r="148">
      <c r="A148" s="68" t="inlineStr">
        <is>
          <t>Cattle</t>
        </is>
      </c>
      <c r="B148" s="69" t="inlineStr">
        <is>
          <t>58187</t>
        </is>
      </c>
      <c r="C148" s="68" t="inlineStr">
        <is>
          <t>58</t>
        </is>
      </c>
      <c r="D148" s="68" t="inlineStr">
        <is>
          <t>Yes</t>
        </is>
      </c>
    </row>
    <row r="149">
      <c r="A149" s="70" t="inlineStr">
        <is>
          <t>Cattle</t>
        </is>
      </c>
      <c r="B149" s="71" t="inlineStr">
        <is>
          <t>58188</t>
        </is>
      </c>
      <c r="C149" s="70" t="inlineStr">
        <is>
          <t>58</t>
        </is>
      </c>
      <c r="D149" s="70" t="inlineStr">
        <is>
          <t>Yes</t>
        </is>
      </c>
    </row>
    <row r="150">
      <c r="A150" s="68" t="inlineStr">
        <is>
          <t>Cattle</t>
        </is>
      </c>
      <c r="B150" s="69" t="inlineStr">
        <is>
          <t>58189</t>
        </is>
      </c>
      <c r="C150" s="68" t="inlineStr">
        <is>
          <t>58</t>
        </is>
      </c>
      <c r="D150" s="68" t="inlineStr">
        <is>
          <t>Yes</t>
        </is>
      </c>
    </row>
    <row r="151">
      <c r="A151" s="70" t="inlineStr">
        <is>
          <t>Cattle</t>
        </is>
      </c>
      <c r="B151" s="71" t="inlineStr">
        <is>
          <t>58190</t>
        </is>
      </c>
      <c r="C151" s="70" t="inlineStr">
        <is>
          <t>58</t>
        </is>
      </c>
      <c r="D151" s="70" t="inlineStr">
        <is>
          <t>Yes</t>
        </is>
      </c>
    </row>
    <row r="152">
      <c r="A152" s="68" t="inlineStr">
        <is>
          <t>Cattle</t>
        </is>
      </c>
      <c r="B152" s="69" t="inlineStr">
        <is>
          <t>58191</t>
        </is>
      </c>
      <c r="C152" s="68" t="inlineStr">
        <is>
          <t>58</t>
        </is>
      </c>
      <c r="D152" s="68" t="inlineStr">
        <is>
          <t>Yes</t>
        </is>
      </c>
    </row>
    <row r="153">
      <c r="A153" s="70" t="inlineStr">
        <is>
          <t>Cattle</t>
        </is>
      </c>
      <c r="B153" s="71" t="inlineStr">
        <is>
          <t>58192</t>
        </is>
      </c>
      <c r="C153" s="70" t="inlineStr">
        <is>
          <t>58</t>
        </is>
      </c>
      <c r="D153" s="70" t="inlineStr">
        <is>
          <t>Yes</t>
        </is>
      </c>
    </row>
    <row r="154">
      <c r="A154" s="68" t="inlineStr">
        <is>
          <t>Cattle</t>
        </is>
      </c>
      <c r="B154" s="69" t="inlineStr">
        <is>
          <t>58193</t>
        </is>
      </c>
      <c r="C154" s="68" t="inlineStr">
        <is>
          <t>58</t>
        </is>
      </c>
      <c r="D154" s="68" t="inlineStr">
        <is>
          <t>Yes</t>
        </is>
      </c>
    </row>
    <row r="155">
      <c r="A155" s="70" t="inlineStr">
        <is>
          <t>Cattle</t>
        </is>
      </c>
      <c r="B155" s="71" t="inlineStr">
        <is>
          <t>58194</t>
        </is>
      </c>
      <c r="C155" s="70" t="inlineStr">
        <is>
          <t>58</t>
        </is>
      </c>
      <c r="D155" s="70" t="inlineStr">
        <is>
          <t>Yes</t>
        </is>
      </c>
    </row>
    <row r="156">
      <c r="A156" s="68" t="inlineStr">
        <is>
          <t>Cattle</t>
        </is>
      </c>
      <c r="B156" s="69" t="inlineStr">
        <is>
          <t>58195</t>
        </is>
      </c>
      <c r="C156" s="68" t="inlineStr">
        <is>
          <t>58</t>
        </is>
      </c>
      <c r="D156" s="68" t="inlineStr">
        <is>
          <t>Yes</t>
        </is>
      </c>
    </row>
    <row r="157">
      <c r="A157" s="70" t="inlineStr">
        <is>
          <t>Cattle</t>
        </is>
      </c>
      <c r="B157" s="71" t="inlineStr">
        <is>
          <t>58196</t>
        </is>
      </c>
      <c r="C157" s="70" t="inlineStr">
        <is>
          <t>58</t>
        </is>
      </c>
      <c r="D157" s="70" t="inlineStr">
        <is>
          <t>Yes</t>
        </is>
      </c>
    </row>
    <row r="158">
      <c r="A158" s="68" t="inlineStr">
        <is>
          <t>Cattle</t>
        </is>
      </c>
      <c r="B158" s="69" t="inlineStr">
        <is>
          <t>58197</t>
        </is>
      </c>
      <c r="C158" s="68" t="inlineStr">
        <is>
          <t>58</t>
        </is>
      </c>
      <c r="D158" s="68" t="inlineStr">
        <is>
          <t>Yes</t>
        </is>
      </c>
    </row>
    <row r="159">
      <c r="A159" s="70" t="inlineStr">
        <is>
          <t>Cattle</t>
        </is>
      </c>
      <c r="B159" s="71" t="inlineStr">
        <is>
          <t>58198</t>
        </is>
      </c>
      <c r="C159" s="70" t="inlineStr">
        <is>
          <t>58</t>
        </is>
      </c>
      <c r="D159" s="70" t="inlineStr">
        <is>
          <t>Yes</t>
        </is>
      </c>
    </row>
    <row r="160">
      <c r="A160" s="68" t="inlineStr">
        <is>
          <t>Cattle</t>
        </is>
      </c>
      <c r="B160" s="69" t="inlineStr">
        <is>
          <t>58199</t>
        </is>
      </c>
      <c r="C160" s="68" t="inlineStr">
        <is>
          <t>58</t>
        </is>
      </c>
      <c r="D160" s="68" t="inlineStr">
        <is>
          <t>Yes</t>
        </is>
      </c>
    </row>
    <row r="161">
      <c r="A161" s="70" t="inlineStr">
        <is>
          <t>Cattle</t>
        </is>
      </c>
      <c r="B161" s="71" t="inlineStr">
        <is>
          <t>58200</t>
        </is>
      </c>
      <c r="C161" s="70" t="inlineStr">
        <is>
          <t>58</t>
        </is>
      </c>
      <c r="D161" s="70" t="inlineStr">
        <is>
          <t>Yes</t>
        </is>
      </c>
    </row>
    <row r="162">
      <c r="A162" s="68" t="inlineStr">
        <is>
          <t>Cattle</t>
        </is>
      </c>
      <c r="B162" s="69" t="inlineStr">
        <is>
          <t>58217</t>
        </is>
      </c>
      <c r="C162" s="68" t="inlineStr">
        <is>
          <t>58</t>
        </is>
      </c>
      <c r="D162" s="68" t="inlineStr">
        <is>
          <t>Yes</t>
        </is>
      </c>
    </row>
    <row r="163">
      <c r="A163" s="70" t="inlineStr">
        <is>
          <t>Cattle</t>
        </is>
      </c>
      <c r="B163" s="71" t="inlineStr">
        <is>
          <t>58220</t>
        </is>
      </c>
      <c r="C163" s="70" t="inlineStr">
        <is>
          <t>58</t>
        </is>
      </c>
      <c r="D163" s="70" t="inlineStr">
        <is>
          <t>Yes</t>
        </is>
      </c>
    </row>
    <row r="164">
      <c r="A164" s="68" t="inlineStr">
        <is>
          <t>Cattle</t>
        </is>
      </c>
      <c r="B164" s="69" t="inlineStr">
        <is>
          <t>58224</t>
        </is>
      </c>
      <c r="C164" s="68" t="inlineStr">
        <is>
          <t>58</t>
        </is>
      </c>
      <c r="D164" s="68" t="inlineStr">
        <is>
          <t>Yes</t>
        </is>
      </c>
    </row>
    <row r="165">
      <c r="A165" s="70" t="inlineStr">
        <is>
          <t>Cattle</t>
        </is>
      </c>
      <c r="B165" s="71" t="inlineStr">
        <is>
          <t>58228</t>
        </is>
      </c>
      <c r="C165" s="70" t="inlineStr">
        <is>
          <t>58</t>
        </is>
      </c>
      <c r="D165" s="70" t="inlineStr">
        <is>
          <t>Yes</t>
        </is>
      </c>
    </row>
    <row r="166">
      <c r="A166" s="68" t="inlineStr">
        <is>
          <t>Cattle</t>
        </is>
      </c>
      <c r="B166" s="69" t="inlineStr">
        <is>
          <t>58229</t>
        </is>
      </c>
      <c r="C166" s="68" t="inlineStr">
        <is>
          <t>58</t>
        </is>
      </c>
      <c r="D166" s="68" t="inlineStr">
        <is>
          <t>Yes</t>
        </is>
      </c>
    </row>
    <row r="167">
      <c r="A167" s="70" t="inlineStr">
        <is>
          <t>Cattle</t>
        </is>
      </c>
      <c r="B167" s="71" t="inlineStr">
        <is>
          <t>58230</t>
        </is>
      </c>
      <c r="C167" s="70" t="inlineStr">
        <is>
          <t>58</t>
        </is>
      </c>
      <c r="D167" s="70" t="inlineStr">
        <is>
          <t>Yes</t>
        </is>
      </c>
    </row>
    <row r="168">
      <c r="A168" s="68" t="inlineStr">
        <is>
          <t>Cattle</t>
        </is>
      </c>
      <c r="B168" s="69" t="inlineStr">
        <is>
          <t>58231</t>
        </is>
      </c>
      <c r="C168" s="68" t="inlineStr">
        <is>
          <t>58</t>
        </is>
      </c>
      <c r="D168" s="68" t="inlineStr">
        <is>
          <t>Yes</t>
        </is>
      </c>
    </row>
    <row r="169">
      <c r="A169" s="70" t="inlineStr">
        <is>
          <t>Cattle</t>
        </is>
      </c>
      <c r="B169" s="71" t="inlineStr">
        <is>
          <t>58232</t>
        </is>
      </c>
      <c r="C169" s="70" t="inlineStr">
        <is>
          <t>58</t>
        </is>
      </c>
      <c r="D169" s="70" t="inlineStr">
        <is>
          <t>Yes</t>
        </is>
      </c>
    </row>
    <row r="170">
      <c r="A170" s="68" t="inlineStr">
        <is>
          <t>Cattle</t>
        </is>
      </c>
      <c r="B170" s="69" t="inlineStr">
        <is>
          <t>58233</t>
        </is>
      </c>
      <c r="C170" s="68" t="inlineStr">
        <is>
          <t>58</t>
        </is>
      </c>
      <c r="D170" s="68" t="inlineStr">
        <is>
          <t>Yes</t>
        </is>
      </c>
    </row>
    <row r="171">
      <c r="A171" s="70" t="inlineStr">
        <is>
          <t>Cattle</t>
        </is>
      </c>
      <c r="B171" s="71" t="inlineStr">
        <is>
          <t>58234</t>
        </is>
      </c>
      <c r="C171" s="70" t="inlineStr">
        <is>
          <t>58</t>
        </is>
      </c>
      <c r="D171" s="70" t="inlineStr">
        <is>
          <t>Yes</t>
        </is>
      </c>
    </row>
    <row r="172">
      <c r="A172" s="68" t="inlineStr">
        <is>
          <t>Cattle</t>
        </is>
      </c>
      <c r="B172" s="69" t="inlineStr">
        <is>
          <t>58235</t>
        </is>
      </c>
      <c r="C172" s="68" t="inlineStr">
        <is>
          <t>58</t>
        </is>
      </c>
      <c r="D172" s="68" t="inlineStr">
        <is>
          <t>Yes</t>
        </is>
      </c>
    </row>
    <row r="173">
      <c r="A173" s="70" t="inlineStr">
        <is>
          <t>Cattle</t>
        </is>
      </c>
      <c r="B173" s="71" t="inlineStr">
        <is>
          <t>58236</t>
        </is>
      </c>
      <c r="C173" s="70" t="inlineStr">
        <is>
          <t>58</t>
        </is>
      </c>
      <c r="D173" s="70" t="inlineStr">
        <is>
          <t>Yes</t>
        </is>
      </c>
    </row>
    <row r="174">
      <c r="A174" s="68" t="inlineStr">
        <is>
          <t>Cattle</t>
        </is>
      </c>
      <c r="B174" s="69" t="inlineStr">
        <is>
          <t>58237</t>
        </is>
      </c>
      <c r="C174" s="68" t="inlineStr">
        <is>
          <t>58</t>
        </is>
      </c>
      <c r="D174" s="68" t="inlineStr">
        <is>
          <t>Yes</t>
        </is>
      </c>
    </row>
    <row r="175">
      <c r="A175" s="70" t="inlineStr">
        <is>
          <t>Cattle</t>
        </is>
      </c>
      <c r="B175" s="71" t="inlineStr">
        <is>
          <t>58239</t>
        </is>
      </c>
      <c r="C175" s="70" t="inlineStr">
        <is>
          <t>58</t>
        </is>
      </c>
      <c r="D175" s="70" t="inlineStr">
        <is>
          <t>Yes</t>
        </is>
      </c>
    </row>
    <row r="176">
      <c r="A176" s="68" t="inlineStr">
        <is>
          <t>Cattle</t>
        </is>
      </c>
      <c r="B176" s="69" t="inlineStr">
        <is>
          <t>58240</t>
        </is>
      </c>
      <c r="C176" s="68" t="inlineStr">
        <is>
          <t>58</t>
        </is>
      </c>
      <c r="D176" s="68" t="inlineStr">
        <is>
          <t>Yes</t>
        </is>
      </c>
    </row>
    <row r="177">
      <c r="A177" s="70" t="inlineStr">
        <is>
          <t>Cattle</t>
        </is>
      </c>
      <c r="B177" s="71" t="inlineStr">
        <is>
          <t>58241</t>
        </is>
      </c>
      <c r="C177" s="70" t="inlineStr">
        <is>
          <t>58</t>
        </is>
      </c>
      <c r="D177" s="70" t="inlineStr">
        <is>
          <t>Yes</t>
        </is>
      </c>
    </row>
    <row r="178">
      <c r="A178" s="68" t="inlineStr">
        <is>
          <t>Cattle</t>
        </is>
      </c>
      <c r="B178" s="69" t="inlineStr">
        <is>
          <t>58242</t>
        </is>
      </c>
      <c r="C178" s="68" t="inlineStr">
        <is>
          <t>58</t>
        </is>
      </c>
      <c r="D178" s="68" t="inlineStr">
        <is>
          <t>Yes</t>
        </is>
      </c>
    </row>
    <row r="179">
      <c r="A179" s="70" t="inlineStr">
        <is>
          <t>Cattle</t>
        </is>
      </c>
      <c r="B179" s="71" t="inlineStr">
        <is>
          <t>58243</t>
        </is>
      </c>
      <c r="C179" s="70" t="inlineStr">
        <is>
          <t>58</t>
        </is>
      </c>
      <c r="D179" s="70" t="inlineStr">
        <is>
          <t>Yes</t>
        </is>
      </c>
    </row>
    <row r="180">
      <c r="A180" s="68" t="inlineStr">
        <is>
          <t>Cattle</t>
        </is>
      </c>
      <c r="B180" s="69" t="inlineStr">
        <is>
          <t>58244</t>
        </is>
      </c>
      <c r="C180" s="68" t="inlineStr">
        <is>
          <t>58</t>
        </is>
      </c>
      <c r="D180" s="68" t="inlineStr">
        <is>
          <t>Yes</t>
        </is>
      </c>
    </row>
    <row r="181">
      <c r="A181" s="70" t="inlineStr">
        <is>
          <t>Cattle</t>
        </is>
      </c>
      <c r="B181" s="71" t="inlineStr">
        <is>
          <t>58245</t>
        </is>
      </c>
      <c r="C181" s="70" t="inlineStr">
        <is>
          <t>58</t>
        </is>
      </c>
      <c r="D181" s="70" t="inlineStr">
        <is>
          <t>Yes</t>
        </is>
      </c>
    </row>
    <row r="182">
      <c r="A182" s="68" t="inlineStr">
        <is>
          <t>Cattle</t>
        </is>
      </c>
      <c r="B182" s="69" t="inlineStr">
        <is>
          <t>58246</t>
        </is>
      </c>
      <c r="C182" s="68" t="inlineStr">
        <is>
          <t>58</t>
        </is>
      </c>
      <c r="D182" s="68" t="inlineStr">
        <is>
          <t>Yes</t>
        </is>
      </c>
    </row>
    <row r="183">
      <c r="A183" s="70" t="inlineStr">
        <is>
          <t>Cattle</t>
        </is>
      </c>
      <c r="B183" s="71" t="inlineStr">
        <is>
          <t>58249</t>
        </is>
      </c>
      <c r="C183" s="70" t="inlineStr">
        <is>
          <t>58</t>
        </is>
      </c>
      <c r="D183" s="70" t="inlineStr">
        <is>
          <t>Yes</t>
        </is>
      </c>
    </row>
    <row r="184">
      <c r="A184" s="68" t="inlineStr">
        <is>
          <t>Cattle</t>
        </is>
      </c>
      <c r="B184" s="69" t="inlineStr">
        <is>
          <t>58250</t>
        </is>
      </c>
      <c r="C184" s="68" t="inlineStr">
        <is>
          <t>58</t>
        </is>
      </c>
      <c r="D184" s="68" t="inlineStr">
        <is>
          <t>Yes</t>
        </is>
      </c>
    </row>
    <row r="185">
      <c r="A185" s="70" t="inlineStr">
        <is>
          <t>Cattle</t>
        </is>
      </c>
      <c r="B185" s="71" t="inlineStr">
        <is>
          <t>72301</t>
        </is>
      </c>
      <c r="C185" s="70" t="inlineStr">
        <is>
          <t>72</t>
        </is>
      </c>
      <c r="D185" s="70" t="inlineStr">
        <is>
          <t>Yes</t>
        </is>
      </c>
    </row>
    <row r="186">
      <c r="A186" s="68" t="inlineStr">
        <is>
          <t>Cattle</t>
        </is>
      </c>
      <c r="B186" s="69" t="inlineStr">
        <is>
          <t>72302</t>
        </is>
      </c>
      <c r="C186" s="68" t="inlineStr">
        <is>
          <t>72</t>
        </is>
      </c>
      <c r="D186" s="68" t="inlineStr">
        <is>
          <t>Yes</t>
        </is>
      </c>
    </row>
    <row r="187">
      <c r="A187" s="70" t="inlineStr">
        <is>
          <t>Cattle</t>
        </is>
      </c>
      <c r="B187" s="71" t="inlineStr">
        <is>
          <t>72303</t>
        </is>
      </c>
      <c r="C187" s="70" t="inlineStr">
        <is>
          <t>72</t>
        </is>
      </c>
      <c r="D187" s="70" t="inlineStr">
        <is>
          <t>Yes</t>
        </is>
      </c>
    </row>
    <row r="188">
      <c r="A188" s="68" t="inlineStr">
        <is>
          <t>Cattle</t>
        </is>
      </c>
      <c r="B188" s="69" t="inlineStr">
        <is>
          <t>72304</t>
        </is>
      </c>
      <c r="C188" s="68" t="inlineStr">
        <is>
          <t>72</t>
        </is>
      </c>
      <c r="D188" s="68" t="inlineStr">
        <is>
          <t>Yes</t>
        </is>
      </c>
    </row>
    <row r="189">
      <c r="A189" s="70" t="inlineStr">
        <is>
          <t>Cattle</t>
        </is>
      </c>
      <c r="B189" s="71" t="inlineStr">
        <is>
          <t>72305</t>
        </is>
      </c>
      <c r="C189" s="70" t="inlineStr">
        <is>
          <t>72</t>
        </is>
      </c>
      <c r="D189" s="70" t="inlineStr">
        <is>
          <t>Yes</t>
        </is>
      </c>
    </row>
    <row r="190">
      <c r="A190" s="68" t="inlineStr">
        <is>
          <t>Cattle</t>
        </is>
      </c>
      <c r="B190" s="69" t="inlineStr">
        <is>
          <t>72306</t>
        </is>
      </c>
      <c r="C190" s="68" t="inlineStr">
        <is>
          <t>72</t>
        </is>
      </c>
      <c r="D190" s="68" t="inlineStr">
        <is>
          <t>Yes</t>
        </is>
      </c>
    </row>
    <row r="191">
      <c r="A191" s="70" t="inlineStr">
        <is>
          <t>Cattle</t>
        </is>
      </c>
      <c r="B191" s="71" t="inlineStr">
        <is>
          <t>72307</t>
        </is>
      </c>
      <c r="C191" s="70" t="inlineStr">
        <is>
          <t>72</t>
        </is>
      </c>
      <c r="D191" s="70" t="inlineStr">
        <is>
          <t>Yes</t>
        </is>
      </c>
    </row>
    <row r="192">
      <c r="A192" s="68" t="inlineStr">
        <is>
          <t>Cattle</t>
        </is>
      </c>
      <c r="B192" s="69" t="inlineStr">
        <is>
          <t>72308</t>
        </is>
      </c>
      <c r="C192" s="68" t="inlineStr">
        <is>
          <t>72</t>
        </is>
      </c>
      <c r="D192" s="68" t="inlineStr">
        <is>
          <t>Yes</t>
        </is>
      </c>
    </row>
    <row r="193">
      <c r="A193" s="70" t="inlineStr">
        <is>
          <t>Cattle</t>
        </is>
      </c>
      <c r="B193" s="71" t="inlineStr">
        <is>
          <t>72309</t>
        </is>
      </c>
      <c r="C193" s="70" t="inlineStr">
        <is>
          <t>72</t>
        </is>
      </c>
      <c r="D193" s="70" t="inlineStr">
        <is>
          <t>Yes</t>
        </is>
      </c>
    </row>
    <row r="194">
      <c r="A194" s="68" t="inlineStr">
        <is>
          <t>Cattle</t>
        </is>
      </c>
      <c r="B194" s="69" t="inlineStr">
        <is>
          <t>72310</t>
        </is>
      </c>
      <c r="C194" s="68" t="inlineStr">
        <is>
          <t>72</t>
        </is>
      </c>
      <c r="D194" s="68" t="inlineStr">
        <is>
          <t>Yes</t>
        </is>
      </c>
    </row>
    <row r="195">
      <c r="A195" s="70" t="inlineStr">
        <is>
          <t>Cattle</t>
        </is>
      </c>
      <c r="B195" s="71" t="inlineStr">
        <is>
          <t>72311</t>
        </is>
      </c>
      <c r="C195" s="70" t="inlineStr">
        <is>
          <t>72</t>
        </is>
      </c>
      <c r="D195" s="70" t="inlineStr">
        <is>
          <t>Yes</t>
        </is>
      </c>
    </row>
    <row r="196">
      <c r="A196" s="68" t="inlineStr">
        <is>
          <t>Cattle</t>
        </is>
      </c>
      <c r="B196" s="69" t="inlineStr">
        <is>
          <t>72312</t>
        </is>
      </c>
      <c r="C196" s="68" t="inlineStr">
        <is>
          <t>72</t>
        </is>
      </c>
      <c r="D196" s="68" t="inlineStr">
        <is>
          <t>Yes</t>
        </is>
      </c>
    </row>
    <row r="197">
      <c r="A197" s="70" t="inlineStr">
        <is>
          <t>Cattle</t>
        </is>
      </c>
      <c r="B197" s="71" t="inlineStr">
        <is>
          <t>72313</t>
        </is>
      </c>
      <c r="C197" s="70" t="inlineStr">
        <is>
          <t>72</t>
        </is>
      </c>
      <c r="D197" s="70" t="inlineStr">
        <is>
          <t>Yes</t>
        </is>
      </c>
    </row>
    <row r="198">
      <c r="A198" s="68" t="inlineStr">
        <is>
          <t>Cattle</t>
        </is>
      </c>
      <c r="B198" s="69" t="inlineStr">
        <is>
          <t>72314</t>
        </is>
      </c>
      <c r="C198" s="68" t="inlineStr">
        <is>
          <t>72</t>
        </is>
      </c>
      <c r="D198" s="68" t="inlineStr">
        <is>
          <t>Yes</t>
        </is>
      </c>
    </row>
    <row r="199">
      <c r="A199" s="70" t="inlineStr">
        <is>
          <t>Cattle</t>
        </is>
      </c>
      <c r="B199" s="71" t="inlineStr">
        <is>
          <t>72315</t>
        </is>
      </c>
      <c r="C199" s="70" t="inlineStr">
        <is>
          <t>72</t>
        </is>
      </c>
      <c r="D199" s="70" t="inlineStr">
        <is>
          <t>Yes</t>
        </is>
      </c>
    </row>
    <row r="200">
      <c r="A200" s="68" t="inlineStr">
        <is>
          <t>Cattle</t>
        </is>
      </c>
      <c r="B200" s="69" t="inlineStr">
        <is>
          <t>72316</t>
        </is>
      </c>
      <c r="C200" s="68" t="inlineStr">
        <is>
          <t>72</t>
        </is>
      </c>
      <c r="D200" s="68" t="inlineStr">
        <is>
          <t>Yes</t>
        </is>
      </c>
    </row>
    <row r="201">
      <c r="A201" s="70" t="inlineStr">
        <is>
          <t>Cattle</t>
        </is>
      </c>
      <c r="B201" s="71" t="inlineStr">
        <is>
          <t>72317</t>
        </is>
      </c>
      <c r="C201" s="70" t="inlineStr">
        <is>
          <t>72</t>
        </is>
      </c>
      <c r="D201" s="70" t="inlineStr">
        <is>
          <t>Yes</t>
        </is>
      </c>
    </row>
    <row r="202">
      <c r="A202" s="68" t="inlineStr">
        <is>
          <t>Cattle</t>
        </is>
      </c>
      <c r="B202" s="69" t="inlineStr">
        <is>
          <t>72318</t>
        </is>
      </c>
      <c r="C202" s="68" t="inlineStr">
        <is>
          <t>72</t>
        </is>
      </c>
      <c r="D202" s="68" t="inlineStr">
        <is>
          <t>Yes</t>
        </is>
      </c>
    </row>
    <row r="203">
      <c r="A203" s="70" t="inlineStr">
        <is>
          <t>Cattle</t>
        </is>
      </c>
      <c r="B203" s="71" t="inlineStr">
        <is>
          <t>72319</t>
        </is>
      </c>
      <c r="C203" s="70" t="inlineStr">
        <is>
          <t>72</t>
        </is>
      </c>
      <c r="D203" s="70" t="inlineStr">
        <is>
          <t>Yes</t>
        </is>
      </c>
    </row>
    <row r="204">
      <c r="A204" s="68" t="inlineStr">
        <is>
          <t>Cattle</t>
        </is>
      </c>
      <c r="B204" s="69" t="inlineStr">
        <is>
          <t>72320</t>
        </is>
      </c>
      <c r="C204" s="68" t="inlineStr">
        <is>
          <t>72</t>
        </is>
      </c>
      <c r="D204" s="68" t="inlineStr">
        <is>
          <t>Yes</t>
        </is>
      </c>
    </row>
    <row r="205">
      <c r="A205" s="70" t="inlineStr">
        <is>
          <t>Cattle</t>
        </is>
      </c>
      <c r="B205" s="71" t="inlineStr">
        <is>
          <t>72321</t>
        </is>
      </c>
      <c r="C205" s="70" t="inlineStr">
        <is>
          <t>72</t>
        </is>
      </c>
      <c r="D205" s="70" t="inlineStr">
        <is>
          <t>Yes</t>
        </is>
      </c>
    </row>
    <row r="206">
      <c r="A206" s="68" t="inlineStr">
        <is>
          <t>Cattle</t>
        </is>
      </c>
      <c r="B206" s="69" t="inlineStr">
        <is>
          <t>72322</t>
        </is>
      </c>
      <c r="C206" s="68" t="inlineStr">
        <is>
          <t>72</t>
        </is>
      </c>
      <c r="D206" s="68" t="inlineStr">
        <is>
          <t>Yes</t>
        </is>
      </c>
    </row>
    <row r="207">
      <c r="A207" s="70" t="inlineStr">
        <is>
          <t>Cattle</t>
        </is>
      </c>
      <c r="B207" s="71" t="inlineStr">
        <is>
          <t>72323</t>
        </is>
      </c>
      <c r="C207" s="70" t="inlineStr">
        <is>
          <t>72</t>
        </is>
      </c>
      <c r="D207" s="70" t="inlineStr">
        <is>
          <t>Yes</t>
        </is>
      </c>
    </row>
    <row r="208">
      <c r="A208" s="68" t="inlineStr">
        <is>
          <t>Cattle</t>
        </is>
      </c>
      <c r="B208" s="69" t="inlineStr">
        <is>
          <t>72324</t>
        </is>
      </c>
      <c r="C208" s="68" t="inlineStr">
        <is>
          <t>72</t>
        </is>
      </c>
      <c r="D208" s="68" t="inlineStr">
        <is>
          <t>Yes</t>
        </is>
      </c>
    </row>
    <row r="209">
      <c r="A209" s="70" t="inlineStr">
        <is>
          <t>Cattle</t>
        </is>
      </c>
      <c r="B209" s="71" t="inlineStr">
        <is>
          <t>72325</t>
        </is>
      </c>
      <c r="C209" s="70" t="inlineStr">
        <is>
          <t>72</t>
        </is>
      </c>
      <c r="D209" s="70" t="inlineStr">
        <is>
          <t>Yes</t>
        </is>
      </c>
    </row>
    <row r="210">
      <c r="A210" s="68" t="inlineStr">
        <is>
          <t>Cattle</t>
        </is>
      </c>
      <c r="B210" s="69" t="inlineStr">
        <is>
          <t>72326</t>
        </is>
      </c>
      <c r="C210" s="68" t="inlineStr">
        <is>
          <t>72</t>
        </is>
      </c>
      <c r="D210" s="68" t="inlineStr">
        <is>
          <t>Yes</t>
        </is>
      </c>
    </row>
    <row r="211">
      <c r="A211" s="70" t="inlineStr">
        <is>
          <t>Cattle</t>
        </is>
      </c>
      <c r="B211" s="71" t="inlineStr">
        <is>
          <t>72327</t>
        </is>
      </c>
      <c r="C211" s="70" t="inlineStr">
        <is>
          <t>72</t>
        </is>
      </c>
      <c r="D211" s="70" t="inlineStr">
        <is>
          <t>Yes</t>
        </is>
      </c>
    </row>
    <row r="212">
      <c r="A212" s="68" t="inlineStr">
        <is>
          <t>Cattle</t>
        </is>
      </c>
      <c r="B212" s="69" t="inlineStr">
        <is>
          <t>72328</t>
        </is>
      </c>
      <c r="C212" s="68" t="inlineStr">
        <is>
          <t>72</t>
        </is>
      </c>
      <c r="D212" s="68" t="inlineStr">
        <is>
          <t>Yes</t>
        </is>
      </c>
    </row>
    <row r="213">
      <c r="A213" s="70" t="inlineStr">
        <is>
          <t>Cattle</t>
        </is>
      </c>
      <c r="B213" s="71" t="inlineStr">
        <is>
          <t>72332</t>
        </is>
      </c>
      <c r="C213" s="70" t="inlineStr">
        <is>
          <t>72</t>
        </is>
      </c>
      <c r="D213" s="70" t="inlineStr">
        <is>
          <t>Yes</t>
        </is>
      </c>
    </row>
    <row r="214">
      <c r="A214" s="68" t="inlineStr">
        <is>
          <t>Cattle</t>
        </is>
      </c>
      <c r="B214" s="69" t="inlineStr">
        <is>
          <t>72333</t>
        </is>
      </c>
      <c r="C214" s="68" t="inlineStr">
        <is>
          <t>72</t>
        </is>
      </c>
      <c r="D214" s="68" t="inlineStr">
        <is>
          <t>Yes</t>
        </is>
      </c>
    </row>
    <row r="215">
      <c r="A215" s="70" t="inlineStr">
        <is>
          <t>Cattle</t>
        </is>
      </c>
      <c r="B215" s="71" t="inlineStr">
        <is>
          <t>72334</t>
        </is>
      </c>
      <c r="C215" s="70" t="inlineStr">
        <is>
          <t>72</t>
        </is>
      </c>
      <c r="D215" s="70" t="inlineStr">
        <is>
          <t>Yes</t>
        </is>
      </c>
    </row>
    <row r="216">
      <c r="A216" s="68" t="inlineStr">
        <is>
          <t>Cattle</t>
        </is>
      </c>
      <c r="B216" s="69" t="inlineStr">
        <is>
          <t>72335</t>
        </is>
      </c>
      <c r="C216" s="68" t="inlineStr">
        <is>
          <t>72</t>
        </is>
      </c>
      <c r="D216" s="68" t="inlineStr">
        <is>
          <t>Yes</t>
        </is>
      </c>
    </row>
    <row r="217">
      <c r="A217" s="70" t="inlineStr">
        <is>
          <t>Cattle</t>
        </is>
      </c>
      <c r="B217" s="71" t="inlineStr">
        <is>
          <t>72336</t>
        </is>
      </c>
      <c r="C217" s="70" t="inlineStr">
        <is>
          <t>72</t>
        </is>
      </c>
      <c r="D217" s="70" t="inlineStr">
        <is>
          <t>Yes</t>
        </is>
      </c>
    </row>
    <row r="218">
      <c r="A218" s="68" t="inlineStr">
        <is>
          <t>Cattle</t>
        </is>
      </c>
      <c r="B218" s="69" t="inlineStr">
        <is>
          <t>72337</t>
        </is>
      </c>
      <c r="C218" s="68" t="inlineStr">
        <is>
          <t>72</t>
        </is>
      </c>
      <c r="D218" s="68" t="inlineStr">
        <is>
          <t>Yes</t>
        </is>
      </c>
    </row>
    <row r="219">
      <c r="A219" s="70" t="inlineStr">
        <is>
          <t>Cattle</t>
        </is>
      </c>
      <c r="B219" s="71" t="inlineStr">
        <is>
          <t>72338</t>
        </is>
      </c>
      <c r="C219" s="70" t="inlineStr">
        <is>
          <t>72</t>
        </is>
      </c>
      <c r="D219" s="70" t="inlineStr">
        <is>
          <t>Yes</t>
        </is>
      </c>
    </row>
    <row r="220">
      <c r="A220" s="68" t="inlineStr">
        <is>
          <t>Cattle</t>
        </is>
      </c>
      <c r="B220" s="69" t="inlineStr">
        <is>
          <t>72339</t>
        </is>
      </c>
      <c r="C220" s="68" t="inlineStr">
        <is>
          <t>72</t>
        </is>
      </c>
      <c r="D220" s="68" t="inlineStr">
        <is>
          <t>Yes</t>
        </is>
      </c>
    </row>
    <row r="221">
      <c r="A221" s="70" t="inlineStr">
        <is>
          <t>Cattle</t>
        </is>
      </c>
      <c r="B221" s="71" t="inlineStr">
        <is>
          <t>72340</t>
        </is>
      </c>
      <c r="C221" s="70" t="inlineStr">
        <is>
          <t>72</t>
        </is>
      </c>
      <c r="D221" s="70" t="inlineStr">
        <is>
          <t>Yes</t>
        </is>
      </c>
    </row>
    <row r="222">
      <c r="A222" s="68" t="inlineStr">
        <is>
          <t>Cattle</t>
        </is>
      </c>
      <c r="B222" s="69" t="inlineStr">
        <is>
          <t>72341</t>
        </is>
      </c>
      <c r="C222" s="68" t="inlineStr">
        <is>
          <t>72</t>
        </is>
      </c>
      <c r="D222" s="68" t="inlineStr">
        <is>
          <t>Yes</t>
        </is>
      </c>
    </row>
    <row r="223">
      <c r="A223" s="70" t="inlineStr">
        <is>
          <t>Cattle</t>
        </is>
      </c>
      <c r="B223" s="71" t="inlineStr">
        <is>
          <t>72342</t>
        </is>
      </c>
      <c r="C223" s="70" t="inlineStr">
        <is>
          <t>72</t>
        </is>
      </c>
      <c r="D223" s="70" t="inlineStr">
        <is>
          <t>Yes</t>
        </is>
      </c>
    </row>
    <row r="224">
      <c r="A224" s="68" t="inlineStr">
        <is>
          <t>Cattle</t>
        </is>
      </c>
      <c r="B224" s="69" t="inlineStr">
        <is>
          <t>72343</t>
        </is>
      </c>
      <c r="C224" s="68" t="inlineStr">
        <is>
          <t>72</t>
        </is>
      </c>
      <c r="D224" s="68" t="inlineStr">
        <is>
          <t>Yes</t>
        </is>
      </c>
    </row>
    <row r="225">
      <c r="A225" s="70" t="inlineStr">
        <is>
          <t>Cattle</t>
        </is>
      </c>
      <c r="B225" s="71" t="inlineStr">
        <is>
          <t>72344</t>
        </is>
      </c>
      <c r="C225" s="70" t="inlineStr">
        <is>
          <t>72</t>
        </is>
      </c>
      <c r="D225" s="70" t="inlineStr">
        <is>
          <t>Yes</t>
        </is>
      </c>
    </row>
    <row r="226">
      <c r="A226" s="68" t="inlineStr">
        <is>
          <t>Cattle</t>
        </is>
      </c>
      <c r="B226" s="69" t="inlineStr">
        <is>
          <t>72345</t>
        </is>
      </c>
      <c r="C226" s="68" t="inlineStr">
        <is>
          <t>72</t>
        </is>
      </c>
      <c r="D226" s="68" t="inlineStr">
        <is>
          <t>Yes</t>
        </is>
      </c>
    </row>
    <row r="227">
      <c r="A227" s="70" t="inlineStr">
        <is>
          <t>Cattle</t>
        </is>
      </c>
      <c r="B227" s="71" t="inlineStr">
        <is>
          <t>72346</t>
        </is>
      </c>
      <c r="C227" s="70" t="inlineStr">
        <is>
          <t>72</t>
        </is>
      </c>
      <c r="D227" s="70" t="inlineStr">
        <is>
          <t>Yes</t>
        </is>
      </c>
    </row>
    <row r="228">
      <c r="A228" s="68" t="inlineStr">
        <is>
          <t>Cattle</t>
        </is>
      </c>
      <c r="B228" s="69" t="inlineStr">
        <is>
          <t>72347</t>
        </is>
      </c>
      <c r="C228" s="68" t="inlineStr">
        <is>
          <t>72</t>
        </is>
      </c>
      <c r="D228" s="68" t="inlineStr">
        <is>
          <t>Yes</t>
        </is>
      </c>
    </row>
    <row r="229">
      <c r="A229" s="70" t="inlineStr">
        <is>
          <t>Cattle</t>
        </is>
      </c>
      <c r="B229" s="71" t="inlineStr">
        <is>
          <t>72348</t>
        </is>
      </c>
      <c r="C229" s="70" t="inlineStr">
        <is>
          <t>72</t>
        </is>
      </c>
      <c r="D229" s="70" t="inlineStr">
        <is>
          <t>Yes</t>
        </is>
      </c>
    </row>
    <row r="230">
      <c r="A230" s="68" t="inlineStr">
        <is>
          <t>Cattle</t>
        </is>
      </c>
      <c r="B230" s="69" t="inlineStr">
        <is>
          <t>72349</t>
        </is>
      </c>
      <c r="C230" s="68" t="inlineStr">
        <is>
          <t>72</t>
        </is>
      </c>
      <c r="D230" s="68" t="inlineStr">
        <is>
          <t>Yes</t>
        </is>
      </c>
    </row>
    <row r="231">
      <c r="A231" s="70" t="inlineStr">
        <is>
          <t>Cattle</t>
        </is>
      </c>
      <c r="B231" s="71" t="inlineStr">
        <is>
          <t>72350</t>
        </is>
      </c>
      <c r="C231" s="70" t="inlineStr">
        <is>
          <t>72</t>
        </is>
      </c>
      <c r="D231" s="70" t="inlineStr">
        <is>
          <t>Yes</t>
        </is>
      </c>
    </row>
    <row r="232">
      <c r="A232" s="68" t="inlineStr">
        <is>
          <t>Cattle</t>
        </is>
      </c>
      <c r="B232" s="69" t="inlineStr">
        <is>
          <t>72351</t>
        </is>
      </c>
      <c r="C232" s="68" t="inlineStr">
        <is>
          <t>72</t>
        </is>
      </c>
      <c r="D232" s="68" t="inlineStr">
        <is>
          <t>Yes</t>
        </is>
      </c>
    </row>
    <row r="233">
      <c r="A233" s="70" t="inlineStr">
        <is>
          <t>Cattle</t>
        </is>
      </c>
      <c r="B233" s="71" t="inlineStr">
        <is>
          <t>72352</t>
        </is>
      </c>
      <c r="C233" s="70" t="inlineStr">
        <is>
          <t>72</t>
        </is>
      </c>
      <c r="D233" s="70" t="inlineStr">
        <is>
          <t>Yes</t>
        </is>
      </c>
    </row>
    <row r="234">
      <c r="A234" s="68" t="inlineStr">
        <is>
          <t>Cattle</t>
        </is>
      </c>
      <c r="B234" s="69" t="inlineStr">
        <is>
          <t>72353</t>
        </is>
      </c>
      <c r="C234" s="68" t="inlineStr">
        <is>
          <t>72</t>
        </is>
      </c>
      <c r="D234" s="68" t="inlineStr">
        <is>
          <t>Yes</t>
        </is>
      </c>
    </row>
    <row r="235">
      <c r="A235" s="70" t="inlineStr">
        <is>
          <t>Cattle</t>
        </is>
      </c>
      <c r="B235" s="71" t="inlineStr">
        <is>
          <t>72354</t>
        </is>
      </c>
      <c r="C235" s="70" t="inlineStr">
        <is>
          <t>72</t>
        </is>
      </c>
      <c r="D235" s="70" t="inlineStr">
        <is>
          <t>Yes</t>
        </is>
      </c>
    </row>
    <row r="236">
      <c r="A236" s="68" t="inlineStr">
        <is>
          <t>Cattle</t>
        </is>
      </c>
      <c r="B236" s="69" t="inlineStr">
        <is>
          <t>72355</t>
        </is>
      </c>
      <c r="C236" s="68" t="inlineStr">
        <is>
          <t>72</t>
        </is>
      </c>
      <c r="D236" s="68" t="inlineStr">
        <is>
          <t>Yes</t>
        </is>
      </c>
    </row>
    <row r="237">
      <c r="A237" s="70" t="inlineStr">
        <is>
          <t>Cattle</t>
        </is>
      </c>
      <c r="B237" s="71" t="inlineStr">
        <is>
          <t>72356</t>
        </is>
      </c>
      <c r="C237" s="70" t="inlineStr">
        <is>
          <t>72</t>
        </is>
      </c>
      <c r="D237" s="70" t="inlineStr">
        <is>
          <t>Yes</t>
        </is>
      </c>
    </row>
    <row r="238">
      <c r="A238" s="68" t="inlineStr">
        <is>
          <t>Cattle</t>
        </is>
      </c>
      <c r="B238" s="69" t="inlineStr">
        <is>
          <t>72357</t>
        </is>
      </c>
      <c r="C238" s="68" t="inlineStr">
        <is>
          <t>72</t>
        </is>
      </c>
      <c r="D238" s="68" t="inlineStr">
        <is>
          <t>Yes</t>
        </is>
      </c>
    </row>
    <row r="239">
      <c r="A239" s="70" t="inlineStr">
        <is>
          <t>Cattle</t>
        </is>
      </c>
      <c r="B239" s="71" t="inlineStr">
        <is>
          <t>72358</t>
        </is>
      </c>
      <c r="C239" s="70" t="inlineStr">
        <is>
          <t>72</t>
        </is>
      </c>
      <c r="D239" s="70" t="inlineStr">
        <is>
          <t>Yes</t>
        </is>
      </c>
    </row>
    <row r="240">
      <c r="A240" s="68" t="inlineStr">
        <is>
          <t>Cattle</t>
        </is>
      </c>
      <c r="B240" s="69" t="inlineStr">
        <is>
          <t>72359</t>
        </is>
      </c>
      <c r="C240" s="68" t="inlineStr">
        <is>
          <t>72</t>
        </is>
      </c>
      <c r="D240" s="68" t="inlineStr">
        <is>
          <t>Yes</t>
        </is>
      </c>
    </row>
    <row r="241">
      <c r="A241" s="70" t="inlineStr">
        <is>
          <t>Cattle</t>
        </is>
      </c>
      <c r="B241" s="71" t="inlineStr">
        <is>
          <t>72360</t>
        </is>
      </c>
      <c r="C241" s="70" t="inlineStr">
        <is>
          <t>72</t>
        </is>
      </c>
      <c r="D241" s="70" t="inlineStr">
        <is>
          <t>Yes</t>
        </is>
      </c>
    </row>
    <row r="242">
      <c r="A242" s="68" t="inlineStr">
        <is>
          <t>Cattle</t>
        </is>
      </c>
      <c r="B242" s="69" t="inlineStr">
        <is>
          <t>72361</t>
        </is>
      </c>
      <c r="C242" s="68" t="inlineStr">
        <is>
          <t>72</t>
        </is>
      </c>
      <c r="D242" s="68" t="inlineStr">
        <is>
          <t>Yes</t>
        </is>
      </c>
    </row>
    <row r="243">
      <c r="A243" s="70" t="inlineStr">
        <is>
          <t>Cattle</t>
        </is>
      </c>
      <c r="B243" s="71" t="inlineStr">
        <is>
          <t>72362</t>
        </is>
      </c>
      <c r="C243" s="70" t="inlineStr">
        <is>
          <t>72</t>
        </is>
      </c>
      <c r="D243" s="70" t="inlineStr">
        <is>
          <t>Yes</t>
        </is>
      </c>
    </row>
    <row r="244">
      <c r="A244" s="68" t="inlineStr">
        <is>
          <t>Cattle</t>
        </is>
      </c>
      <c r="B244" s="69" t="inlineStr">
        <is>
          <t>72363</t>
        </is>
      </c>
      <c r="C244" s="68" t="inlineStr">
        <is>
          <t>72</t>
        </is>
      </c>
      <c r="D244" s="68" t="inlineStr">
        <is>
          <t>Yes</t>
        </is>
      </c>
    </row>
    <row r="245">
      <c r="A245" s="70" t="inlineStr">
        <is>
          <t>Cattle</t>
        </is>
      </c>
      <c r="B245" s="71" t="inlineStr">
        <is>
          <t>72364</t>
        </is>
      </c>
      <c r="C245" s="70" t="inlineStr">
        <is>
          <t>72</t>
        </is>
      </c>
      <c r="D245" s="70" t="inlineStr">
        <is>
          <t>Yes</t>
        </is>
      </c>
    </row>
    <row r="246">
      <c r="A246" s="68" t="inlineStr">
        <is>
          <t>Cattle</t>
        </is>
      </c>
      <c r="B246" s="69" t="inlineStr">
        <is>
          <t>72365</t>
        </is>
      </c>
      <c r="C246" s="68" t="inlineStr">
        <is>
          <t>72</t>
        </is>
      </c>
      <c r="D246" s="68" t="inlineStr">
        <is>
          <t>Yes</t>
        </is>
      </c>
    </row>
    <row r="247">
      <c r="A247" s="70" t="inlineStr">
        <is>
          <t>Cattle</t>
        </is>
      </c>
      <c r="B247" s="71" t="inlineStr">
        <is>
          <t>72366</t>
        </is>
      </c>
      <c r="C247" s="70" t="inlineStr">
        <is>
          <t>72</t>
        </is>
      </c>
      <c r="D247" s="70" t="inlineStr">
        <is>
          <t>Yes</t>
        </is>
      </c>
    </row>
    <row r="248">
      <c r="A248" s="68" t="inlineStr">
        <is>
          <t>Cattle</t>
        </is>
      </c>
      <c r="B248" s="69" t="inlineStr">
        <is>
          <t>72367</t>
        </is>
      </c>
      <c r="C248" s="68" t="inlineStr">
        <is>
          <t>72</t>
        </is>
      </c>
      <c r="D248" s="68" t="inlineStr">
        <is>
          <t>Yes</t>
        </is>
      </c>
    </row>
    <row r="249">
      <c r="A249" s="70" t="inlineStr">
        <is>
          <t>Cattle</t>
        </is>
      </c>
      <c r="B249" s="71" t="inlineStr">
        <is>
          <t>72368</t>
        </is>
      </c>
      <c r="C249" s="70" t="inlineStr">
        <is>
          <t>72</t>
        </is>
      </c>
      <c r="D249" s="70" t="inlineStr">
        <is>
          <t>Yes</t>
        </is>
      </c>
    </row>
    <row r="250">
      <c r="A250" s="68" t="inlineStr">
        <is>
          <t>Cattle</t>
        </is>
      </c>
      <c r="B250" s="69" t="inlineStr">
        <is>
          <t>72369</t>
        </is>
      </c>
      <c r="C250" s="68" t="inlineStr">
        <is>
          <t>72</t>
        </is>
      </c>
      <c r="D250" s="68" t="inlineStr">
        <is>
          <t>Yes</t>
        </is>
      </c>
    </row>
    <row r="251">
      <c r="A251" s="70" t="inlineStr">
        <is>
          <t>Cattle</t>
        </is>
      </c>
      <c r="B251" s="71" t="inlineStr">
        <is>
          <t>72370</t>
        </is>
      </c>
      <c r="C251" s="70" t="inlineStr">
        <is>
          <t>72</t>
        </is>
      </c>
      <c r="D251" s="70" t="inlineStr">
        <is>
          <t>Yes</t>
        </is>
      </c>
    </row>
    <row r="252">
      <c r="A252" s="68" t="inlineStr">
        <is>
          <t>Cattle</t>
        </is>
      </c>
      <c r="B252" s="69" t="inlineStr">
        <is>
          <t>72371</t>
        </is>
      </c>
      <c r="C252" s="68" t="inlineStr">
        <is>
          <t>72</t>
        </is>
      </c>
      <c r="D252" s="68" t="inlineStr">
        <is>
          <t>Yes</t>
        </is>
      </c>
    </row>
    <row r="253">
      <c r="A253" s="70" t="inlineStr">
        <is>
          <t>Cattle</t>
        </is>
      </c>
      <c r="B253" s="71" t="inlineStr">
        <is>
          <t>72372</t>
        </is>
      </c>
      <c r="C253" s="70" t="inlineStr">
        <is>
          <t>72</t>
        </is>
      </c>
      <c r="D253" s="70" t="inlineStr">
        <is>
          <t>Yes</t>
        </is>
      </c>
    </row>
    <row r="254">
      <c r="A254" s="68" t="inlineStr">
        <is>
          <t>Cattle</t>
        </is>
      </c>
      <c r="B254" s="69" t="inlineStr">
        <is>
          <t>72373</t>
        </is>
      </c>
      <c r="C254" s="68" t="inlineStr">
        <is>
          <t>72</t>
        </is>
      </c>
      <c r="D254" s="68" t="inlineStr">
        <is>
          <t>Yes</t>
        </is>
      </c>
    </row>
    <row r="255">
      <c r="A255" s="70" t="inlineStr">
        <is>
          <t>Cattle</t>
        </is>
      </c>
      <c r="B255" s="71" t="inlineStr">
        <is>
          <t>72374</t>
        </is>
      </c>
      <c r="C255" s="70" t="inlineStr">
        <is>
          <t>72</t>
        </is>
      </c>
      <c r="D255" s="70" t="inlineStr">
        <is>
          <t>Yes</t>
        </is>
      </c>
    </row>
    <row r="256">
      <c r="A256" s="68" t="inlineStr">
        <is>
          <t>Cattle</t>
        </is>
      </c>
      <c r="B256" s="69" t="inlineStr">
        <is>
          <t>72375</t>
        </is>
      </c>
      <c r="C256" s="68" t="inlineStr">
        <is>
          <t>72</t>
        </is>
      </c>
      <c r="D256" s="68" t="inlineStr">
        <is>
          <t>Yes</t>
        </is>
      </c>
    </row>
    <row r="257">
      <c r="A257" s="70" t="inlineStr">
        <is>
          <t>Cattle</t>
        </is>
      </c>
      <c r="B257" s="71" t="inlineStr">
        <is>
          <t>72376</t>
        </is>
      </c>
      <c r="C257" s="70" t="inlineStr">
        <is>
          <t>72</t>
        </is>
      </c>
      <c r="D257" s="70" t="inlineStr">
        <is>
          <t>Yes</t>
        </is>
      </c>
    </row>
    <row r="258">
      <c r="A258" s="68" t="inlineStr">
        <is>
          <t>Cattle</t>
        </is>
      </c>
      <c r="B258" s="69" t="inlineStr">
        <is>
          <t>72377</t>
        </is>
      </c>
      <c r="C258" s="68" t="inlineStr">
        <is>
          <t>72</t>
        </is>
      </c>
      <c r="D258" s="68" t="inlineStr">
        <is>
          <t>Yes</t>
        </is>
      </c>
    </row>
    <row r="259">
      <c r="A259" s="70" t="inlineStr">
        <is>
          <t>Cattle</t>
        </is>
      </c>
      <c r="B259" s="71" t="inlineStr">
        <is>
          <t>0</t>
        </is>
      </c>
      <c r="C259" s="70" t="inlineStr">
        <is>
          <t>calves</t>
        </is>
      </c>
      <c r="D259" s="70" t="inlineStr">
        <is>
          <t>Yes</t>
        </is>
      </c>
    </row>
    <row r="260">
      <c r="A260" s="68" t="inlineStr">
        <is>
          <t>Cattle</t>
        </is>
      </c>
      <c r="B260" s="69" t="inlineStr">
        <is>
          <t>1</t>
        </is>
      </c>
      <c r="C260" s="68" t="inlineStr">
        <is>
          <t>calves</t>
        </is>
      </c>
      <c r="D260" s="68" t="inlineStr">
        <is>
          <t>Yes</t>
        </is>
      </c>
    </row>
    <row r="261">
      <c r="A261" s="70" t="inlineStr">
        <is>
          <t>Cattle</t>
        </is>
      </c>
      <c r="B261" s="71" t="inlineStr">
        <is>
          <t>2</t>
        </is>
      </c>
      <c r="C261" s="70" t="inlineStr">
        <is>
          <t>calves</t>
        </is>
      </c>
      <c r="D261" s="70" t="inlineStr">
        <is>
          <t>Yes</t>
        </is>
      </c>
    </row>
    <row r="262">
      <c r="A262" s="68" t="inlineStr">
        <is>
          <t>Cattle</t>
        </is>
      </c>
      <c r="B262" s="69" t="inlineStr">
        <is>
          <t>3</t>
        </is>
      </c>
      <c r="C262" s="68" t="inlineStr">
        <is>
          <t>calves</t>
        </is>
      </c>
      <c r="D262" s="68" t="inlineStr">
        <is>
          <t>Yes</t>
        </is>
      </c>
    </row>
    <row r="263">
      <c r="A263" s="70" t="inlineStr">
        <is>
          <t>Cattle</t>
        </is>
      </c>
      <c r="B263" s="71" t="inlineStr">
        <is>
          <t>4</t>
        </is>
      </c>
      <c r="C263" s="70" t="inlineStr">
        <is>
          <t>calves</t>
        </is>
      </c>
      <c r="D263" s="70" t="inlineStr">
        <is>
          <t>Yes</t>
        </is>
      </c>
    </row>
    <row r="264">
      <c r="A264" s="68" t="inlineStr">
        <is>
          <t>Cattle</t>
        </is>
      </c>
      <c r="B264" s="69" t="inlineStr">
        <is>
          <t>6</t>
        </is>
      </c>
      <c r="C264" s="68" t="inlineStr">
        <is>
          <t>calves</t>
        </is>
      </c>
      <c r="D264" s="68" t="inlineStr">
        <is>
          <t>Yes</t>
        </is>
      </c>
    </row>
    <row r="265">
      <c r="A265" s="70" t="inlineStr">
        <is>
          <t>Cattle</t>
        </is>
      </c>
      <c r="B265" s="71" t="inlineStr">
        <is>
          <t>7</t>
        </is>
      </c>
      <c r="C265" s="70" t="inlineStr">
        <is>
          <t>calves</t>
        </is>
      </c>
      <c r="D265" s="70" t="inlineStr">
        <is>
          <t>Yes</t>
        </is>
      </c>
    </row>
    <row r="266">
      <c r="A266" s="68" t="inlineStr">
        <is>
          <t>Cattle</t>
        </is>
      </c>
      <c r="B266" s="69" t="inlineStr">
        <is>
          <t>8</t>
        </is>
      </c>
      <c r="C266" s="68" t="inlineStr">
        <is>
          <t>calves</t>
        </is>
      </c>
      <c r="D266" s="68" t="inlineStr">
        <is>
          <t>Yes</t>
        </is>
      </c>
    </row>
    <row r="267">
      <c r="A267" s="70" t="inlineStr">
        <is>
          <t>Cattle</t>
        </is>
      </c>
      <c r="B267" s="71" t="inlineStr">
        <is>
          <t>A</t>
        </is>
      </c>
      <c r="C267" s="70" t="inlineStr">
        <is>
          <t>calves</t>
        </is>
      </c>
      <c r="D267" s="70" t="inlineStr">
        <is>
          <t>Yes</t>
        </is>
      </c>
    </row>
    <row r="268">
      <c r="A268" s="68" t="inlineStr">
        <is>
          <t>Cattle</t>
        </is>
      </c>
      <c r="B268" s="69" t="inlineStr">
        <is>
          <t>AA</t>
        </is>
      </c>
      <c r="C268" s="68" t="inlineStr">
        <is>
          <t>calves</t>
        </is>
      </c>
      <c r="D268" s="68" t="inlineStr">
        <is>
          <t>Yes</t>
        </is>
      </c>
    </row>
    <row r="269">
      <c r="A269" s="70" t="inlineStr">
        <is>
          <t>Cattle</t>
        </is>
      </c>
      <c r="B269" s="71" t="inlineStr">
        <is>
          <t>B</t>
        </is>
      </c>
      <c r="C269" s="70" t="inlineStr">
        <is>
          <t>calves</t>
        </is>
      </c>
      <c r="D269" s="70" t="inlineStr">
        <is>
          <t>Yes</t>
        </is>
      </c>
    </row>
    <row r="270">
      <c r="A270" s="68" t="inlineStr">
        <is>
          <t>Cattle</t>
        </is>
      </c>
      <c r="B270" s="69" t="inlineStr">
        <is>
          <t>BB</t>
        </is>
      </c>
      <c r="C270" s="68" t="inlineStr">
        <is>
          <t>calves</t>
        </is>
      </c>
      <c r="D270" s="68" t="inlineStr">
        <is>
          <t>Yes</t>
        </is>
      </c>
    </row>
    <row r="271">
      <c r="A271" s="70" t="inlineStr">
        <is>
          <t>Cattle</t>
        </is>
      </c>
      <c r="B271" s="71" t="inlineStr">
        <is>
          <t>CC</t>
        </is>
      </c>
      <c r="C271" s="70" t="inlineStr">
        <is>
          <t>calves</t>
        </is>
      </c>
      <c r="D271" s="70" t="inlineStr">
        <is>
          <t>Yes</t>
        </is>
      </c>
    </row>
    <row r="272">
      <c r="A272" s="68" t="inlineStr">
        <is>
          <t>Cattle</t>
        </is>
      </c>
      <c r="B272" s="69" t="inlineStr">
        <is>
          <t>DD</t>
        </is>
      </c>
      <c r="C272" s="68" t="inlineStr">
        <is>
          <t>calves</t>
        </is>
      </c>
      <c r="D272" s="68" t="inlineStr">
        <is>
          <t>Yes</t>
        </is>
      </c>
    </row>
    <row r="273">
      <c r="A273" s="70" t="inlineStr">
        <is>
          <t>Cattle</t>
        </is>
      </c>
      <c r="B273" s="71" t="inlineStr">
        <is>
          <t>E</t>
        </is>
      </c>
      <c r="C273" s="70" t="inlineStr">
        <is>
          <t>calves</t>
        </is>
      </c>
      <c r="D273" s="70" t="inlineStr">
        <is>
          <t>Yes</t>
        </is>
      </c>
    </row>
    <row r="274">
      <c r="A274" s="68" t="inlineStr">
        <is>
          <t>Cattle</t>
        </is>
      </c>
      <c r="B274" s="69" t="inlineStr">
        <is>
          <t>F</t>
        </is>
      </c>
      <c r="C274" s="68" t="inlineStr">
        <is>
          <t>calves</t>
        </is>
      </c>
      <c r="D274" s="68" t="inlineStr">
        <is>
          <t>Yes</t>
        </is>
      </c>
    </row>
    <row r="275">
      <c r="A275" s="70" t="inlineStr">
        <is>
          <t>Cattle</t>
        </is>
      </c>
      <c r="B275" s="71" t="inlineStr">
        <is>
          <t>G</t>
        </is>
      </c>
      <c r="C275" s="70" t="inlineStr">
        <is>
          <t>calves</t>
        </is>
      </c>
      <c r="D275" s="70" t="inlineStr">
        <is>
          <t>Yes</t>
        </is>
      </c>
    </row>
    <row r="276">
      <c r="A276" s="68" t="inlineStr">
        <is>
          <t>Cattle</t>
        </is>
      </c>
      <c r="B276" s="69" t="inlineStr">
        <is>
          <t>H</t>
        </is>
      </c>
      <c r="C276" s="68" t="inlineStr">
        <is>
          <t>calves</t>
        </is>
      </c>
      <c r="D276" s="68" t="inlineStr">
        <is>
          <t>Yes</t>
        </is>
      </c>
    </row>
    <row r="277">
      <c r="A277" s="70" t="inlineStr">
        <is>
          <t>Cattle</t>
        </is>
      </c>
      <c r="B277" s="71" t="inlineStr">
        <is>
          <t>J</t>
        </is>
      </c>
      <c r="C277" s="70" t="inlineStr">
        <is>
          <t>calves</t>
        </is>
      </c>
      <c r="D277" s="70" t="inlineStr">
        <is>
          <t>Yes</t>
        </is>
      </c>
    </row>
    <row r="278">
      <c r="A278" s="68" t="inlineStr">
        <is>
          <t>Cattle</t>
        </is>
      </c>
      <c r="B278" s="69" t="inlineStr">
        <is>
          <t>L</t>
        </is>
      </c>
      <c r="C278" s="68" t="inlineStr">
        <is>
          <t>calves</t>
        </is>
      </c>
      <c r="D278" s="68" t="inlineStr">
        <is>
          <t>Yes</t>
        </is>
      </c>
    </row>
    <row r="279">
      <c r="A279" s="70" t="inlineStr">
        <is>
          <t>Cattle</t>
        </is>
      </c>
      <c r="B279" s="71" t="inlineStr">
        <is>
          <t>M</t>
        </is>
      </c>
      <c r="C279" s="70" t="inlineStr">
        <is>
          <t>calves</t>
        </is>
      </c>
      <c r="D279" s="70" t="inlineStr">
        <is>
          <t>Yes</t>
        </is>
      </c>
    </row>
    <row r="280">
      <c r="A280" s="68" t="inlineStr">
        <is>
          <t>Cattle</t>
        </is>
      </c>
      <c r="B280" s="69" t="inlineStr">
        <is>
          <t>N</t>
        </is>
      </c>
      <c r="C280" s="68" t="inlineStr">
        <is>
          <t>calves</t>
        </is>
      </c>
      <c r="D280" s="68" t="inlineStr">
        <is>
          <t>Yes</t>
        </is>
      </c>
    </row>
    <row r="281">
      <c r="A281" s="70" t="inlineStr">
        <is>
          <t>Cattle</t>
        </is>
      </c>
      <c r="B281" s="71" t="inlineStr">
        <is>
          <t>R</t>
        </is>
      </c>
      <c r="C281" s="70" t="inlineStr">
        <is>
          <t>calves</t>
        </is>
      </c>
      <c r="D281" s="70" t="inlineStr">
        <is>
          <t>Yes</t>
        </is>
      </c>
    </row>
    <row r="282">
      <c r="A282" s="68" t="inlineStr">
        <is>
          <t>Cattle</t>
        </is>
      </c>
      <c r="B282" s="69" t="inlineStr">
        <is>
          <t>T</t>
        </is>
      </c>
      <c r="C282" s="68" t="inlineStr">
        <is>
          <t>calves</t>
        </is>
      </c>
      <c r="D282" s="68" t="inlineStr">
        <is>
          <t>Yes</t>
        </is>
      </c>
    </row>
    <row r="283">
      <c r="A283" s="70" t="inlineStr">
        <is>
          <t>Cattle</t>
        </is>
      </c>
      <c r="B283" s="71" t="inlineStr">
        <is>
          <t>W</t>
        </is>
      </c>
      <c r="C283" s="70" t="inlineStr">
        <is>
          <t>calves</t>
        </is>
      </c>
      <c r="D283" s="70" t="inlineStr">
        <is>
          <t>Yes</t>
        </is>
      </c>
    </row>
    <row r="284">
      <c r="A284" s="68" t="inlineStr">
        <is>
          <t>Cattle</t>
        </is>
      </c>
      <c r="B284" s="69" t="inlineStr">
        <is>
          <t>Z</t>
        </is>
      </c>
      <c r="C284" s="68" t="inlineStr">
        <is>
          <t>calves</t>
        </is>
      </c>
      <c r="D284" s="68" t="inlineStr">
        <is>
          <t>Yes</t>
        </is>
      </c>
    </row>
    <row r="285">
      <c r="A285" s="70" t="inlineStr">
        <is>
          <t>Cattle</t>
        </is>
      </c>
      <c r="B285" s="71" t="inlineStr">
        <is>
          <t>5</t>
        </is>
      </c>
      <c r="C285" s="70" t="inlineStr">
        <is>
          <t>other</t>
        </is>
      </c>
      <c r="D285" s="70" t="inlineStr">
        <is>
          <t>Yes</t>
        </is>
      </c>
    </row>
    <row r="286">
      <c r="A286" s="68" t="inlineStr">
        <is>
          <t>Cattle</t>
        </is>
      </c>
      <c r="B286" s="69" t="inlineStr">
        <is>
          <t>20-75</t>
        </is>
      </c>
      <c r="C286" s="68" t="inlineStr">
        <is>
          <t>other</t>
        </is>
      </c>
      <c r="D286" s="68" t="inlineStr">
        <is>
          <t>Yes</t>
        </is>
      </c>
    </row>
    <row r="287">
      <c r="A287" s="70" t="inlineStr">
        <is>
          <t>Cattle</t>
        </is>
      </c>
      <c r="B287" s="71" t="inlineStr">
        <is>
          <t>152</t>
        </is>
      </c>
      <c r="C287" s="70" t="inlineStr">
        <is>
          <t>other</t>
        </is>
      </c>
      <c r="D287" s="70" t="inlineStr">
        <is>
          <t>Yes</t>
        </is>
      </c>
    </row>
    <row r="288">
      <c r="A288" s="68" t="inlineStr">
        <is>
          <t>Cattle</t>
        </is>
      </c>
      <c r="B288" s="69" t="inlineStr">
        <is>
          <t>152-23</t>
        </is>
      </c>
      <c r="C288" s="68" t="inlineStr">
        <is>
          <t>other</t>
        </is>
      </c>
      <c r="D288" s="68" t="inlineStr">
        <is>
          <t>Yes</t>
        </is>
      </c>
    </row>
    <row r="289">
      <c r="A289" s="70" t="inlineStr">
        <is>
          <t>Cattle</t>
        </is>
      </c>
      <c r="B289" s="71" t="inlineStr">
        <is>
          <t>2075</t>
        </is>
      </c>
      <c r="C289" s="70" t="inlineStr">
        <is>
          <t>other</t>
        </is>
      </c>
      <c r="D289" s="70" t="inlineStr">
        <is>
          <t>Yes</t>
        </is>
      </c>
    </row>
    <row r="290">
      <c r="A290" s="68" t="inlineStr">
        <is>
          <t>Cattle</t>
        </is>
      </c>
      <c r="B290" s="69" t="inlineStr">
        <is>
          <t>50176</t>
        </is>
      </c>
      <c r="C290" s="68" t="inlineStr">
        <is>
          <t>other</t>
        </is>
      </c>
      <c r="D290" s="68" t="inlineStr">
        <is>
          <t>Yes</t>
        </is>
      </c>
    </row>
    <row r="291">
      <c r="A291" s="70" t="inlineStr">
        <is>
          <t>Cattle</t>
        </is>
      </c>
      <c r="B291" s="71" t="inlineStr">
        <is>
          <t>53183</t>
        </is>
      </c>
      <c r="C291" s="70" t="inlineStr">
        <is>
          <t>other</t>
        </is>
      </c>
      <c r="D291" s="70" t="inlineStr">
        <is>
          <t>Yes</t>
        </is>
      </c>
    </row>
    <row r="292">
      <c r="A292" s="68" t="inlineStr">
        <is>
          <t>Cattle</t>
        </is>
      </c>
      <c r="B292" s="69" t="inlineStr">
        <is>
          <t>Rikus</t>
        </is>
      </c>
      <c r="C292" s="68" t="inlineStr">
        <is>
          <t>special</t>
        </is>
      </c>
      <c r="D292" s="68" t="inlineStr">
        <is>
          <t>Yes</t>
        </is>
      </c>
    </row>
    <row r="293">
      <c r="A293" s="70" t="inlineStr">
        <is>
          <t>Goat</t>
        </is>
      </c>
      <c r="B293" s="71" t="inlineStr">
        <is>
          <t>102</t>
        </is>
      </c>
      <c r="C293" s="70" t="inlineStr">
        <is>
          <t>goats</t>
        </is>
      </c>
      <c r="D293" s="70" t="inlineStr">
        <is>
          <t>Yes</t>
        </is>
      </c>
    </row>
    <row r="294">
      <c r="A294" s="68" t="inlineStr">
        <is>
          <t>Goat</t>
        </is>
      </c>
      <c r="B294" s="69" t="inlineStr">
        <is>
          <t>1358</t>
        </is>
      </c>
      <c r="C294" s="68" t="inlineStr">
        <is>
          <t>goats</t>
        </is>
      </c>
      <c r="D294" s="68" t="inlineStr">
        <is>
          <t>Yes</t>
        </is>
      </c>
    </row>
    <row r="295">
      <c r="A295" s="70" t="inlineStr">
        <is>
          <t>Goat</t>
        </is>
      </c>
      <c r="B295" s="71" t="inlineStr">
        <is>
          <t>1371</t>
        </is>
      </c>
      <c r="C295" s="70" t="inlineStr">
        <is>
          <t>goats</t>
        </is>
      </c>
      <c r="D295" s="70" t="inlineStr">
        <is>
          <t>Yes</t>
        </is>
      </c>
    </row>
    <row r="296">
      <c r="A296" s="68" t="inlineStr">
        <is>
          <t>Goat</t>
        </is>
      </c>
      <c r="B296" s="69" t="inlineStr">
        <is>
          <t>1372</t>
        </is>
      </c>
      <c r="C296" s="68" t="inlineStr">
        <is>
          <t>goats</t>
        </is>
      </c>
      <c r="D296" s="68" t="inlineStr">
        <is>
          <t>Yes</t>
        </is>
      </c>
    </row>
    <row r="297">
      <c r="A297" s="70" t="inlineStr">
        <is>
          <t>Goat</t>
        </is>
      </c>
      <c r="B297" s="71" t="inlineStr">
        <is>
          <t>1373</t>
        </is>
      </c>
      <c r="C297" s="70" t="inlineStr">
        <is>
          <t>goats</t>
        </is>
      </c>
      <c r="D297" s="70" t="inlineStr">
        <is>
          <t>Yes</t>
        </is>
      </c>
    </row>
    <row r="298">
      <c r="A298" s="68" t="inlineStr">
        <is>
          <t>Goat</t>
        </is>
      </c>
      <c r="B298" s="69" t="inlineStr">
        <is>
          <t>1375</t>
        </is>
      </c>
      <c r="C298" s="68" t="inlineStr">
        <is>
          <t>goats</t>
        </is>
      </c>
      <c r="D298" s="68" t="inlineStr">
        <is>
          <t>Yes</t>
        </is>
      </c>
    </row>
    <row r="299">
      <c r="A299" s="70" t="inlineStr">
        <is>
          <t>Goat</t>
        </is>
      </c>
      <c r="B299" s="71" t="inlineStr">
        <is>
          <t>1376</t>
        </is>
      </c>
      <c r="C299" s="70" t="inlineStr">
        <is>
          <t>goats</t>
        </is>
      </c>
      <c r="D299" s="70" t="inlineStr">
        <is>
          <t>Yes</t>
        </is>
      </c>
    </row>
    <row r="300">
      <c r="A300" s="68" t="inlineStr">
        <is>
          <t>Goat</t>
        </is>
      </c>
      <c r="B300" s="69" t="inlineStr">
        <is>
          <t>1377</t>
        </is>
      </c>
      <c r="C300" s="68" t="inlineStr">
        <is>
          <t>goats</t>
        </is>
      </c>
      <c r="D300" s="68" t="inlineStr">
        <is>
          <t>Yes</t>
        </is>
      </c>
    </row>
    <row r="301">
      <c r="A301" s="70" t="inlineStr">
        <is>
          <t>Goat</t>
        </is>
      </c>
      <c r="B301" s="71" t="inlineStr">
        <is>
          <t>1382</t>
        </is>
      </c>
      <c r="C301" s="70" t="inlineStr">
        <is>
          <t>goats</t>
        </is>
      </c>
      <c r="D301" s="70" t="inlineStr">
        <is>
          <t>Yes</t>
        </is>
      </c>
    </row>
    <row r="302">
      <c r="A302" s="68" t="inlineStr">
        <is>
          <t>Goat</t>
        </is>
      </c>
      <c r="B302" s="69" t="inlineStr">
        <is>
          <t>1383</t>
        </is>
      </c>
      <c r="C302" s="68" t="inlineStr">
        <is>
          <t>goats</t>
        </is>
      </c>
      <c r="D302" s="68" t="inlineStr">
        <is>
          <t>Yes</t>
        </is>
      </c>
    </row>
    <row r="303">
      <c r="A303" s="70" t="inlineStr">
        <is>
          <t>Goat</t>
        </is>
      </c>
      <c r="B303" s="71" t="inlineStr">
        <is>
          <t>1386</t>
        </is>
      </c>
      <c r="C303" s="70" t="inlineStr">
        <is>
          <t>goats</t>
        </is>
      </c>
      <c r="D303" s="70" t="inlineStr">
        <is>
          <t>Yes</t>
        </is>
      </c>
    </row>
    <row r="304">
      <c r="A304" s="68" t="inlineStr">
        <is>
          <t>Goat</t>
        </is>
      </c>
      <c r="B304" s="69" t="inlineStr">
        <is>
          <t>1393</t>
        </is>
      </c>
      <c r="C304" s="68" t="inlineStr">
        <is>
          <t>goats</t>
        </is>
      </c>
      <c r="D304" s="68" t="inlineStr">
        <is>
          <t>Yes</t>
        </is>
      </c>
    </row>
    <row r="305">
      <c r="A305" s="70" t="inlineStr">
        <is>
          <t>Goat</t>
        </is>
      </c>
      <c r="B305" s="71" t="inlineStr">
        <is>
          <t>1396</t>
        </is>
      </c>
      <c r="C305" s="70" t="inlineStr">
        <is>
          <t>goats</t>
        </is>
      </c>
      <c r="D305" s="70" t="inlineStr">
        <is>
          <t>Yes</t>
        </is>
      </c>
    </row>
    <row r="306">
      <c r="A306" s="68" t="inlineStr">
        <is>
          <t>Goat</t>
        </is>
      </c>
      <c r="B306" s="69" t="inlineStr">
        <is>
          <t>1397</t>
        </is>
      </c>
      <c r="C306" s="68" t="inlineStr">
        <is>
          <t>goats</t>
        </is>
      </c>
      <c r="D306" s="68" t="inlineStr">
        <is>
          <t>Yes</t>
        </is>
      </c>
    </row>
    <row r="307">
      <c r="A307" s="70" t="inlineStr">
        <is>
          <t>Goat</t>
        </is>
      </c>
      <c r="B307" s="71" t="inlineStr">
        <is>
          <t>56049</t>
        </is>
      </c>
      <c r="C307" s="70" t="inlineStr">
        <is>
          <t>goats</t>
        </is>
      </c>
      <c r="D307" s="70" t="inlineStr">
        <is>
          <t>Yes</t>
        </is>
      </c>
    </row>
    <row r="308">
      <c r="A308" s="68" t="inlineStr">
        <is>
          <t>Goat</t>
        </is>
      </c>
      <c r="B308" s="69" t="inlineStr">
        <is>
          <t>56062</t>
        </is>
      </c>
      <c r="C308" s="68" t="inlineStr">
        <is>
          <t>goats</t>
        </is>
      </c>
      <c r="D308" s="68" t="inlineStr">
        <is>
          <t>Yes</t>
        </is>
      </c>
    </row>
    <row r="309">
      <c r="A309" s="70" t="inlineStr">
        <is>
          <t>Goat</t>
        </is>
      </c>
      <c r="B309" s="71" t="inlineStr">
        <is>
          <t>56085</t>
        </is>
      </c>
      <c r="C309" s="70" t="inlineStr">
        <is>
          <t>goats</t>
        </is>
      </c>
      <c r="D309" s="70" t="inlineStr">
        <is>
          <t>Yes</t>
        </is>
      </c>
    </row>
    <row r="310">
      <c r="A310" s="68" t="inlineStr">
        <is>
          <t>Goat</t>
        </is>
      </c>
      <c r="B310" s="69" t="inlineStr">
        <is>
          <t>74001</t>
        </is>
      </c>
      <c r="C310" s="68" t="inlineStr">
        <is>
          <t>goats</t>
        </is>
      </c>
      <c r="D310" s="68" t="inlineStr">
        <is>
          <t>Yes</t>
        </is>
      </c>
    </row>
    <row r="311">
      <c r="A311" s="70" t="inlineStr">
        <is>
          <t>Goat</t>
        </is>
      </c>
      <c r="B311" s="71" t="inlineStr">
        <is>
          <t>74045</t>
        </is>
      </c>
      <c r="C311" s="70" t="inlineStr">
        <is>
          <t>goats</t>
        </is>
      </c>
      <c r="D311" s="70" t="inlineStr">
        <is>
          <t>Yes</t>
        </is>
      </c>
    </row>
    <row r="312">
      <c r="A312" s="68" t="inlineStr">
        <is>
          <t>Goat</t>
        </is>
      </c>
      <c r="B312" s="69" t="inlineStr">
        <is>
          <t>74051</t>
        </is>
      </c>
      <c r="C312" s="68" t="inlineStr">
        <is>
          <t>goats</t>
        </is>
      </c>
      <c r="D312" s="68" t="inlineStr">
        <is>
          <t>Yes</t>
        </is>
      </c>
    </row>
    <row r="313">
      <c r="A313" s="70" t="inlineStr">
        <is>
          <t>Goat</t>
        </is>
      </c>
      <c r="B313" s="71" t="inlineStr">
        <is>
          <t>74052</t>
        </is>
      </c>
      <c r="C313" s="70" t="inlineStr">
        <is>
          <t>goats</t>
        </is>
      </c>
      <c r="D313" s="70" t="inlineStr">
        <is>
          <t>Yes</t>
        </is>
      </c>
    </row>
    <row r="314">
      <c r="A314" s="68" t="inlineStr">
        <is>
          <t>Goat</t>
        </is>
      </c>
      <c r="B314" s="69" t="inlineStr">
        <is>
          <t>74057</t>
        </is>
      </c>
      <c r="C314" s="68" t="inlineStr">
        <is>
          <t>goats</t>
        </is>
      </c>
      <c r="D314" s="68" t="inlineStr">
        <is>
          <t>Yes</t>
        </is>
      </c>
    </row>
    <row r="315">
      <c r="A315" s="70" t="inlineStr">
        <is>
          <t>Goat</t>
        </is>
      </c>
      <c r="B315" s="71" t="inlineStr">
        <is>
          <t>74067</t>
        </is>
      </c>
      <c r="C315" s="70" t="inlineStr">
        <is>
          <t>goats</t>
        </is>
      </c>
      <c r="D315" s="70" t="inlineStr">
        <is>
          <t>Yes</t>
        </is>
      </c>
    </row>
    <row r="316">
      <c r="A316" s="68" t="inlineStr">
        <is>
          <t>Goat</t>
        </is>
      </c>
      <c r="B316" s="69" t="inlineStr">
        <is>
          <t>74083</t>
        </is>
      </c>
      <c r="C316" s="68" t="inlineStr">
        <is>
          <t>goats</t>
        </is>
      </c>
      <c r="D316" s="68" t="inlineStr">
        <is>
          <t>Yes</t>
        </is>
      </c>
    </row>
    <row r="317">
      <c r="A317" s="70" t="inlineStr">
        <is>
          <t>Goat</t>
        </is>
      </c>
      <c r="B317" s="71" t="inlineStr">
        <is>
          <t>74093</t>
        </is>
      </c>
      <c r="C317" s="70" t="inlineStr">
        <is>
          <t>goats</t>
        </is>
      </c>
      <c r="D317" s="70" t="inlineStr">
        <is>
          <t>Yes</t>
        </is>
      </c>
    </row>
    <row r="318">
      <c r="A318" s="68" t="inlineStr">
        <is>
          <t>Goat</t>
        </is>
      </c>
      <c r="B318" s="69" t="inlineStr">
        <is>
          <t>74094</t>
        </is>
      </c>
      <c r="C318" s="68" t="inlineStr">
        <is>
          <t>goats</t>
        </is>
      </c>
      <c r="D318" s="68" t="inlineStr">
        <is>
          <t>Yes</t>
        </is>
      </c>
    </row>
    <row r="319">
      <c r="A319" s="70" t="inlineStr">
        <is>
          <t>Goat</t>
        </is>
      </c>
      <c r="B319" s="71" t="inlineStr">
        <is>
          <t>76054</t>
        </is>
      </c>
      <c r="C319" s="70" t="inlineStr">
        <is>
          <t>goats</t>
        </is>
      </c>
      <c r="D319" s="70" t="inlineStr">
        <is>
          <t>Yes</t>
        </is>
      </c>
    </row>
    <row r="320">
      <c r="A320" s="68" t="inlineStr">
        <is>
          <t>Sheep</t>
        </is>
      </c>
      <c r="B320" s="69" t="inlineStr">
        <is>
          <t>1358</t>
        </is>
      </c>
      <c r="C320" s="68" t="inlineStr">
        <is>
          <t>sheep</t>
        </is>
      </c>
      <c r="D320" s="68" t="inlineStr">
        <is>
          <t>Yes</t>
        </is>
      </c>
    </row>
    <row r="321">
      <c r="A321" s="70" t="inlineStr">
        <is>
          <t>Sheep</t>
        </is>
      </c>
      <c r="B321" s="71" t="inlineStr">
        <is>
          <t>1359</t>
        </is>
      </c>
      <c r="C321" s="70" t="inlineStr">
        <is>
          <t>sheep</t>
        </is>
      </c>
      <c r="D321" s="70" t="inlineStr">
        <is>
          <t>Yes</t>
        </is>
      </c>
    </row>
    <row r="322">
      <c r="A322" s="68" t="inlineStr">
        <is>
          <t>Sheep</t>
        </is>
      </c>
      <c r="B322" s="69" t="inlineStr">
        <is>
          <t>1364</t>
        </is>
      </c>
      <c r="C322" s="68" t="inlineStr">
        <is>
          <t>sheep</t>
        </is>
      </c>
      <c r="D322" s="68" t="inlineStr">
        <is>
          <t>Yes</t>
        </is>
      </c>
    </row>
    <row r="323">
      <c r="A323" s="70" t="inlineStr">
        <is>
          <t>Sheep</t>
        </is>
      </c>
      <c r="B323" s="71" t="inlineStr">
        <is>
          <t>1402</t>
        </is>
      </c>
      <c r="C323" s="70" t="inlineStr">
        <is>
          <t>sheep</t>
        </is>
      </c>
      <c r="D323" s="70" t="inlineStr">
        <is>
          <t>Yes</t>
        </is>
      </c>
    </row>
    <row r="324">
      <c r="A324" s="68" t="inlineStr">
        <is>
          <t>Sheep</t>
        </is>
      </c>
      <c r="B324" s="69" t="inlineStr">
        <is>
          <t>1410</t>
        </is>
      </c>
      <c r="C324" s="68" t="inlineStr">
        <is>
          <t>sheep</t>
        </is>
      </c>
      <c r="D324" s="68" t="inlineStr">
        <is>
          <t>Yes</t>
        </is>
      </c>
    </row>
    <row r="325">
      <c r="A325" s="70" t="inlineStr">
        <is>
          <t>Sheep</t>
        </is>
      </c>
      <c r="B325" s="71" t="inlineStr">
        <is>
          <t>1412</t>
        </is>
      </c>
      <c r="C325" s="70" t="inlineStr">
        <is>
          <t>sheep</t>
        </is>
      </c>
      <c r="D325" s="70" t="inlineStr">
        <is>
          <t>Yes</t>
        </is>
      </c>
    </row>
    <row r="326">
      <c r="A326" s="68" t="inlineStr">
        <is>
          <t>Sheep</t>
        </is>
      </c>
      <c r="B326" s="69" t="inlineStr">
        <is>
          <t>1413</t>
        </is>
      </c>
      <c r="C326" s="68" t="inlineStr">
        <is>
          <t>sheep</t>
        </is>
      </c>
      <c r="D326" s="68" t="inlineStr">
        <is>
          <t>Yes</t>
        </is>
      </c>
    </row>
    <row r="327">
      <c r="A327" s="70" t="inlineStr">
        <is>
          <t>Sheep</t>
        </is>
      </c>
      <c r="B327" s="71" t="inlineStr">
        <is>
          <t>1414</t>
        </is>
      </c>
      <c r="C327" s="70" t="inlineStr">
        <is>
          <t>sheep</t>
        </is>
      </c>
      <c r="D327" s="70" t="inlineStr">
        <is>
          <t>Yes</t>
        </is>
      </c>
    </row>
    <row r="328">
      <c r="A328" s="68" t="inlineStr">
        <is>
          <t>Sheep</t>
        </is>
      </c>
      <c r="B328" s="69" t="inlineStr">
        <is>
          <t>1416</t>
        </is>
      </c>
      <c r="C328" s="68" t="inlineStr">
        <is>
          <t>sheep</t>
        </is>
      </c>
      <c r="D328" s="68" t="inlineStr">
        <is>
          <t>Yes</t>
        </is>
      </c>
    </row>
    <row r="329">
      <c r="A329" s="70" t="inlineStr">
        <is>
          <t>Sheep</t>
        </is>
      </c>
      <c r="B329" s="71" t="inlineStr">
        <is>
          <t>1420</t>
        </is>
      </c>
      <c r="C329" s="70" t="inlineStr">
        <is>
          <t>sheep</t>
        </is>
      </c>
      <c r="D329" s="70" t="inlineStr">
        <is>
          <t>Yes</t>
        </is>
      </c>
    </row>
    <row r="330">
      <c r="A330" s="68" t="inlineStr">
        <is>
          <t>Sheep</t>
        </is>
      </c>
      <c r="B330" s="69" t="inlineStr">
        <is>
          <t>1421</t>
        </is>
      </c>
      <c r="C330" s="68" t="inlineStr">
        <is>
          <t>sheep</t>
        </is>
      </c>
      <c r="D330" s="68" t="inlineStr">
        <is>
          <t>Yes</t>
        </is>
      </c>
    </row>
    <row r="331">
      <c r="A331" s="70" t="inlineStr">
        <is>
          <t>Sheep</t>
        </is>
      </c>
      <c r="B331" s="71" t="inlineStr">
        <is>
          <t>1425</t>
        </is>
      </c>
      <c r="C331" s="70" t="inlineStr">
        <is>
          <t>sheep</t>
        </is>
      </c>
      <c r="D331" s="70" t="inlineStr">
        <is>
          <t>Yes</t>
        </is>
      </c>
    </row>
    <row r="332">
      <c r="A332" s="68" t="inlineStr">
        <is>
          <t>Sheep</t>
        </is>
      </c>
      <c r="B332" s="69" t="inlineStr">
        <is>
          <t>1429</t>
        </is>
      </c>
      <c r="C332" s="68" t="inlineStr">
        <is>
          <t>sheep</t>
        </is>
      </c>
      <c r="D332" s="68" t="inlineStr">
        <is>
          <t>Yes</t>
        </is>
      </c>
    </row>
    <row r="333">
      <c r="A333" s="70" t="inlineStr">
        <is>
          <t>Sheep</t>
        </is>
      </c>
      <c r="B333" s="71" t="inlineStr">
        <is>
          <t>1430</t>
        </is>
      </c>
      <c r="C333" s="70" t="inlineStr">
        <is>
          <t>sheep</t>
        </is>
      </c>
      <c r="D333" s="70" t="inlineStr">
        <is>
          <t>Yes</t>
        </is>
      </c>
    </row>
    <row r="334">
      <c r="A334" s="68" t="inlineStr">
        <is>
          <t>Sheep</t>
        </is>
      </c>
      <c r="B334" s="69" t="inlineStr">
        <is>
          <t>1432</t>
        </is>
      </c>
      <c r="C334" s="68" t="inlineStr">
        <is>
          <t>sheep</t>
        </is>
      </c>
      <c r="D334" s="68" t="inlineStr">
        <is>
          <t>Yes</t>
        </is>
      </c>
    </row>
    <row r="335">
      <c r="A335" s="70" t="inlineStr">
        <is>
          <t>Sheep</t>
        </is>
      </c>
      <c r="B335" s="71" t="inlineStr">
        <is>
          <t>1433</t>
        </is>
      </c>
      <c r="C335" s="70" t="inlineStr">
        <is>
          <t>sheep</t>
        </is>
      </c>
      <c r="D335" s="70" t="inlineStr">
        <is>
          <t>Yes</t>
        </is>
      </c>
    </row>
    <row r="336">
      <c r="A336" s="68" t="inlineStr">
        <is>
          <t>Sheep</t>
        </is>
      </c>
      <c r="B336" s="69" t="inlineStr">
        <is>
          <t>1434</t>
        </is>
      </c>
      <c r="C336" s="68" t="inlineStr">
        <is>
          <t>sheep</t>
        </is>
      </c>
      <c r="D336" s="68" t="inlineStr">
        <is>
          <t>Yes</t>
        </is>
      </c>
    </row>
    <row r="337">
      <c r="A337" s="70" t="inlineStr">
        <is>
          <t>Sheep</t>
        </is>
      </c>
      <c r="B337" s="71" t="inlineStr">
        <is>
          <t>1440</t>
        </is>
      </c>
      <c r="C337" s="70" t="inlineStr">
        <is>
          <t>sheep</t>
        </is>
      </c>
      <c r="D337" s="70" t="inlineStr">
        <is>
          <t>Yes</t>
        </is>
      </c>
    </row>
    <row r="338">
      <c r="A338" s="68" t="inlineStr">
        <is>
          <t>Sheep</t>
        </is>
      </c>
      <c r="B338" s="69" t="inlineStr">
        <is>
          <t>1441</t>
        </is>
      </c>
      <c r="C338" s="68" t="inlineStr">
        <is>
          <t>sheep</t>
        </is>
      </c>
      <c r="D338" s="68" t="inlineStr">
        <is>
          <t>Yes</t>
        </is>
      </c>
    </row>
    <row r="339">
      <c r="A339" s="70" t="inlineStr">
        <is>
          <t>Sheep</t>
        </is>
      </c>
      <c r="B339" s="71" t="inlineStr">
        <is>
          <t>1442</t>
        </is>
      </c>
      <c r="C339" s="70" t="inlineStr">
        <is>
          <t>sheep</t>
        </is>
      </c>
      <c r="D339" s="70" t="inlineStr">
        <is>
          <t>Yes</t>
        </is>
      </c>
    </row>
    <row r="340">
      <c r="A340" s="68" t="inlineStr">
        <is>
          <t>Sheep</t>
        </is>
      </c>
      <c r="B340" s="69" t="inlineStr">
        <is>
          <t>1444</t>
        </is>
      </c>
      <c r="C340" s="68" t="inlineStr">
        <is>
          <t>sheep</t>
        </is>
      </c>
      <c r="D340" s="68" t="inlineStr">
        <is>
          <t>Yes</t>
        </is>
      </c>
    </row>
    <row r="341">
      <c r="A341" s="70" t="inlineStr">
        <is>
          <t>Sheep</t>
        </is>
      </c>
      <c r="B341" s="71" t="inlineStr">
        <is>
          <t>1445</t>
        </is>
      </c>
      <c r="C341" s="70" t="inlineStr">
        <is>
          <t>sheep</t>
        </is>
      </c>
      <c r="D341" s="70" t="inlineStr">
        <is>
          <t>Yes</t>
        </is>
      </c>
    </row>
    <row r="342">
      <c r="A342" s="68" t="inlineStr">
        <is>
          <t>Sheep</t>
        </is>
      </c>
      <c r="B342" s="69" t="inlineStr">
        <is>
          <t>1447</t>
        </is>
      </c>
      <c r="C342" s="68" t="inlineStr">
        <is>
          <t>sheep</t>
        </is>
      </c>
      <c r="D342" s="68" t="inlineStr">
        <is>
          <t>Yes</t>
        </is>
      </c>
    </row>
    <row r="343">
      <c r="A343" s="70" t="inlineStr">
        <is>
          <t>Sheep</t>
        </is>
      </c>
      <c r="B343" s="71" t="inlineStr">
        <is>
          <t>1459</t>
        </is>
      </c>
      <c r="C343" s="70" t="inlineStr">
        <is>
          <t>sheep</t>
        </is>
      </c>
      <c r="D343" s="70" t="inlineStr">
        <is>
          <t>Yes</t>
        </is>
      </c>
    </row>
    <row r="344">
      <c r="A344" s="68" t="inlineStr">
        <is>
          <t>Sheep</t>
        </is>
      </c>
      <c r="B344" s="69" t="inlineStr">
        <is>
          <t>72318</t>
        </is>
      </c>
      <c r="C344" s="68" t="inlineStr">
        <is>
          <t>sheep</t>
        </is>
      </c>
      <c r="D344" s="68" t="inlineStr">
        <is>
          <t>Yes</t>
        </is>
      </c>
    </row>
    <row r="345">
      <c r="A345" s="70" t="inlineStr">
        <is>
          <t>Sheep</t>
        </is>
      </c>
      <c r="B345" s="71" t="inlineStr">
        <is>
          <t>73305</t>
        </is>
      </c>
      <c r="C345" s="70" t="inlineStr">
        <is>
          <t>sheep</t>
        </is>
      </c>
      <c r="D345" s="70" t="inlineStr">
        <is>
          <t>Yes</t>
        </is>
      </c>
    </row>
    <row r="346">
      <c r="A346" s="68" t="inlineStr">
        <is>
          <t>Sheep</t>
        </is>
      </c>
      <c r="B346" s="69" t="inlineStr">
        <is>
          <t>73327</t>
        </is>
      </c>
      <c r="C346" s="68" t="inlineStr">
        <is>
          <t>sheep</t>
        </is>
      </c>
      <c r="D346" s="68" t="inlineStr">
        <is>
          <t>Yes</t>
        </is>
      </c>
    </row>
    <row r="347">
      <c r="A347" s="70" t="inlineStr">
        <is>
          <t>Sheep</t>
        </is>
      </c>
      <c r="B347" s="71" t="inlineStr">
        <is>
          <t>73331</t>
        </is>
      </c>
      <c r="C347" s="70" t="inlineStr">
        <is>
          <t>sheep</t>
        </is>
      </c>
      <c r="D347" s="70" t="inlineStr">
        <is>
          <t>Yes</t>
        </is>
      </c>
    </row>
    <row r="348">
      <c r="A348" s="68" t="inlineStr">
        <is>
          <t>Sheep</t>
        </is>
      </c>
      <c r="B348" s="69" t="inlineStr">
        <is>
          <t>73357</t>
        </is>
      </c>
      <c r="C348" s="68" t="inlineStr">
        <is>
          <t>sheep</t>
        </is>
      </c>
      <c r="D348" s="68" t="inlineStr">
        <is>
          <t>Yes</t>
        </is>
      </c>
    </row>
    <row r="349">
      <c r="A349" s="70" t="inlineStr">
        <is>
          <t>Sheep</t>
        </is>
      </c>
      <c r="B349" s="71" t="inlineStr">
        <is>
          <t>73362</t>
        </is>
      </c>
      <c r="C349" s="70" t="inlineStr">
        <is>
          <t>sheep</t>
        </is>
      </c>
      <c r="D349" s="70" t="inlineStr">
        <is>
          <t>Yes</t>
        </is>
      </c>
    </row>
    <row r="350">
      <c r="A350" s="68" t="inlineStr">
        <is>
          <t>Sheep</t>
        </is>
      </c>
      <c r="B350" s="69" t="inlineStr">
        <is>
          <t>73364</t>
        </is>
      </c>
      <c r="C350" s="68" t="inlineStr">
        <is>
          <t>sheep</t>
        </is>
      </c>
      <c r="D350" s="68" t="inlineStr">
        <is>
          <t>Yes</t>
        </is>
      </c>
    </row>
    <row r="351">
      <c r="A351" s="70" t="inlineStr">
        <is>
          <t>Sheep</t>
        </is>
      </c>
      <c r="B351" s="71" t="inlineStr">
        <is>
          <t>73377</t>
        </is>
      </c>
      <c r="C351" s="70" t="inlineStr">
        <is>
          <t>sheep</t>
        </is>
      </c>
      <c r="D351" s="70" t="inlineStr">
        <is>
          <t>Yes</t>
        </is>
      </c>
    </row>
    <row r="352">
      <c r="A352" s="68" t="inlineStr">
        <is>
          <t>Sheep</t>
        </is>
      </c>
      <c r="B352" s="69" t="inlineStr">
        <is>
          <t>74100</t>
        </is>
      </c>
      <c r="C352" s="68" t="inlineStr">
        <is>
          <t>sheep</t>
        </is>
      </c>
      <c r="D352" s="68" t="inlineStr">
        <is>
          <t>Yes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tabColor rgb="FFFF0000"/>
    <outlinePr summaryBelow="1" summaryRight="1"/>
    <pageSetUpPr fitToPage="0"/>
  </sheetPr>
  <dimension ref="A2:Y356"/>
  <sheetViews>
    <sheetView showFormulas="0" showGridLines="1" showRowColHeaders="1" showZeros="1" rightToLeft="0" tabSelected="1" showOutlineSymbols="1" defaultGridColor="1" view="normal" topLeftCell="A300" colorId="64" zoomScale="100" zoomScaleNormal="100" zoomScalePageLayoutView="100" workbookViewId="0">
      <selection pane="topLeft" activeCell="Q304" activeCellId="0" sqref="Q304"/>
    </sheetView>
  </sheetViews>
  <sheetFormatPr baseColWidth="8" defaultColWidth="8.5625" defaultRowHeight="14.25" zeroHeight="0" outlineLevelRow="0"/>
  <cols>
    <col width="6.67" customWidth="1" style="32" min="1" max="1"/>
    <col width="10.33" customWidth="1" style="32" min="2" max="2"/>
    <col width="9.44" customWidth="1" style="32" min="3" max="3"/>
    <col hidden="1" width="5.78" customWidth="1" style="32" min="4" max="10"/>
    <col width="5.78" customWidth="1" style="32" min="11" max="11"/>
    <col width="7.44" customWidth="1" style="32" min="12" max="12"/>
    <col width="6.67" customWidth="1" style="32" min="13" max="24"/>
    <col width="24.67" customWidth="1" style="32" min="25" max="25"/>
  </cols>
  <sheetData>
    <row r="2" hidden="1" ht="14.25" customHeight="1" s="33">
      <c r="K2" s="32" t="inlineStr">
        <is>
          <t>Present</t>
        </is>
      </c>
    </row>
    <row r="3" hidden="1" ht="14.25" customHeight="1" s="33">
      <c r="K3" s="32" t="inlineStr">
        <is>
          <t>Absent</t>
        </is>
      </c>
    </row>
    <row r="4" hidden="1" ht="14.25" customHeight="1" s="33">
      <c r="K4" s="32" t="inlineStr">
        <is>
          <t>Sick</t>
        </is>
      </c>
    </row>
    <row r="5" ht="64.5" customHeight="1" s="33">
      <c r="A5" s="60" t="n"/>
      <c r="B5" s="60" t="n"/>
      <c r="C5" s="35" t="inlineStr">
        <is>
          <t>20/01/2019</t>
        </is>
      </c>
      <c r="D5" s="36" t="inlineStr">
        <is>
          <t>01/05/2020</t>
        </is>
      </c>
      <c r="E5" s="36" t="inlineStr">
        <is>
          <t>12/05/2020</t>
        </is>
      </c>
      <c r="F5" s="36" t="inlineStr">
        <is>
          <t>12/02/2021</t>
        </is>
      </c>
      <c r="G5" s="36" t="inlineStr">
        <is>
          <t>09/03/2021</t>
        </is>
      </c>
      <c r="H5" s="36" t="inlineStr">
        <is>
          <t>10/03/2021</t>
        </is>
      </c>
      <c r="I5" s="36" t="n"/>
      <c r="J5" s="36" t="inlineStr">
        <is>
          <t>26/08/2021</t>
        </is>
      </c>
      <c r="K5" s="35" t="n"/>
      <c r="L5" s="37" t="inlineStr">
        <is>
          <t>12/01/2026 Workers</t>
        </is>
      </c>
      <c r="M5" s="35" t="inlineStr">
        <is>
          <t>10/12/2025</t>
        </is>
      </c>
      <c r="N5" s="35" t="n">
        <v>45910</v>
      </c>
      <c r="O5" s="35" t="n">
        <v>45839</v>
      </c>
      <c r="P5" s="35" t="n">
        <v>45810</v>
      </c>
      <c r="Q5" s="35" t="n">
        <v>45933</v>
      </c>
      <c r="R5" s="35" t="inlineStr">
        <is>
          <t>28/03/2026</t>
        </is>
      </c>
      <c r="S5" s="35" t="inlineStr">
        <is>
          <t>02/05/2026</t>
        </is>
      </c>
      <c r="T5" s="35" t="n"/>
      <c r="U5" s="35" t="n"/>
      <c r="V5" s="35" t="n"/>
      <c r="W5" s="35" t="n"/>
      <c r="X5" s="35" t="n"/>
    </row>
    <row r="6" ht="64.5" customHeight="1" s="33">
      <c r="A6" s="60" t="n"/>
      <c r="B6" s="60" t="n"/>
      <c r="C6" s="35" t="n"/>
      <c r="D6" s="36" t="inlineStr">
        <is>
          <t>Supavax</t>
        </is>
      </c>
      <c r="E6" s="36" t="inlineStr">
        <is>
          <t>Complex A&amp;E</t>
        </is>
      </c>
      <c r="F6" s="36" t="inlineStr">
        <is>
          <t>RVF</t>
        </is>
      </c>
      <c r="G6" s="36" t="inlineStr">
        <is>
          <t>Multimin</t>
        </is>
      </c>
      <c r="H6" s="36" t="inlineStr">
        <is>
          <t>Vitamin A</t>
        </is>
      </c>
      <c r="I6" s="60" t="n"/>
      <c r="J6" s="36" t="inlineStr">
        <is>
          <t>Complex A&amp;E</t>
        </is>
      </c>
      <c r="K6" s="60" t="n"/>
      <c r="L6" s="60" t="n"/>
      <c r="M6" s="60" t="n"/>
      <c r="N6" s="60" t="n"/>
      <c r="O6" s="60" t="n"/>
      <c r="P6" s="38" t="n"/>
      <c r="Q6" s="38" t="n"/>
      <c r="R6" s="38" t="n"/>
      <c r="S6" s="38" t="n"/>
      <c r="T6" s="38" t="n"/>
      <c r="U6" s="38" t="n"/>
      <c r="V6" s="38" t="n"/>
      <c r="W6" s="38" t="n"/>
      <c r="X6" s="60" t="n"/>
      <c r="Y6" s="60" t="inlineStr">
        <is>
          <t>Comment</t>
        </is>
      </c>
    </row>
    <row r="7" ht="14.25" customFormat="1" customHeight="1" s="39">
      <c r="A7" s="40" t="n">
        <v>40555</v>
      </c>
      <c r="B7" s="41" t="n">
        <v>94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</row>
    <row r="8" ht="14.25" customFormat="1" customHeight="1" s="39">
      <c r="A8" s="40" t="n">
        <v>55903</v>
      </c>
      <c r="B8" s="41" t="n">
        <v>50</v>
      </c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</row>
    <row r="9" ht="14.25" customFormat="1" customHeight="1" s="39">
      <c r="A9" s="40" t="n">
        <v>55905</v>
      </c>
      <c r="B9" s="41" t="n">
        <v>4</v>
      </c>
      <c r="C9" s="42" t="n"/>
      <c r="D9" s="42" t="inlineStr">
        <is>
          <t>@</t>
        </is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</row>
    <row r="10" ht="14.25" customHeight="1" s="33">
      <c r="A10" s="43" t="n">
        <v>55907</v>
      </c>
      <c r="B10" s="44" t="n">
        <v>28</v>
      </c>
      <c r="C10" s="45" t="n"/>
      <c r="D10" s="60" t="inlineStr">
        <is>
          <t>*</t>
        </is>
      </c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 ht="14.25" customFormat="1" customHeight="1" s="39">
      <c r="A11" s="40" t="n">
        <v>55909</v>
      </c>
      <c r="B11" s="41" t="inlineStr">
        <is>
          <t>Change</t>
        </is>
      </c>
      <c r="C11" s="42" t="n">
        <v>56157</v>
      </c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</row>
    <row r="12" ht="14.25" customFormat="1" customHeight="1" s="39">
      <c r="A12" s="40" t="n">
        <v>55910</v>
      </c>
      <c r="B12" s="41" t="n">
        <v>115</v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</row>
    <row r="13" ht="14.25" customHeight="1" s="33">
      <c r="A13" s="43" t="n">
        <v>55915</v>
      </c>
      <c r="B13" s="44" t="n">
        <v>22</v>
      </c>
      <c r="C13" s="45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 ht="14.25" customHeight="1" s="33">
      <c r="A14" s="43" t="n">
        <v>55920</v>
      </c>
      <c r="B14" s="44" t="n">
        <v>105</v>
      </c>
      <c r="C14" s="45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 ht="14.25" customHeight="1" s="33">
      <c r="A15" s="43" t="n">
        <v>55922</v>
      </c>
      <c r="B15" s="44" t="n">
        <v>55</v>
      </c>
      <c r="C15" s="46" t="n"/>
      <c r="D15" s="60" t="inlineStr">
        <is>
          <t>*</t>
        </is>
      </c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 ht="14.25" customFormat="1" customHeight="1" s="39">
      <c r="A16" s="40" t="n">
        <v>55935</v>
      </c>
      <c r="B16" s="41" t="n">
        <v>49</v>
      </c>
      <c r="C16" s="42" t="n"/>
      <c r="D16" s="42" t="inlineStr">
        <is>
          <t>@</t>
        </is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</row>
    <row r="17" ht="14.25" customHeight="1" s="33">
      <c r="A17" s="47" t="n">
        <v>55947</v>
      </c>
      <c r="B17" s="46" t="n"/>
      <c r="C17" s="47" t="n">
        <v>40554</v>
      </c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 ht="14.25" customHeight="1" s="33">
      <c r="A18" s="47" t="n">
        <v>55949</v>
      </c>
      <c r="B18" s="47" t="n"/>
      <c r="C18" s="47" t="n">
        <v>40553</v>
      </c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 ht="14.25" customHeight="1" s="33">
      <c r="A19" s="47" t="n">
        <v>55952</v>
      </c>
      <c r="B19" s="47" t="n"/>
      <c r="C19" s="47" t="n">
        <v>40552</v>
      </c>
      <c r="D19" s="60" t="inlineStr">
        <is>
          <t>*</t>
        </is>
      </c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 ht="14.25" customHeight="1" s="33">
      <c r="A20" s="47" t="n">
        <v>55953</v>
      </c>
      <c r="B20" s="47" t="n"/>
      <c r="C20" s="47" t="n">
        <v>55930</v>
      </c>
      <c r="D20" s="60" t="inlineStr">
        <is>
          <t>*</t>
        </is>
      </c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</row>
    <row r="21" ht="14.25" customHeight="1" s="33">
      <c r="A21" s="47" t="n">
        <v>55955</v>
      </c>
      <c r="B21" s="47" t="n"/>
      <c r="C21" s="47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</row>
    <row r="22" ht="14.25" customHeight="1" s="33">
      <c r="A22" s="47" t="n">
        <v>55956</v>
      </c>
      <c r="B22" s="47" t="n"/>
      <c r="C22" s="47" t="n">
        <v>55931</v>
      </c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 ht="14.25" customHeight="1" s="33">
      <c r="A23" s="47" t="n">
        <v>55958</v>
      </c>
      <c r="B23" s="47" t="n"/>
      <c r="C23" s="47" t="n">
        <v>40467</v>
      </c>
      <c r="D23" s="60" t="inlineStr">
        <is>
          <t>*</t>
        </is>
      </c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 ht="14.25" customHeight="1" s="33">
      <c r="A24" s="47" t="n">
        <v>55959</v>
      </c>
      <c r="B24" s="47" t="n"/>
      <c r="C24" s="47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 ht="14.25" customFormat="1" customHeight="1" s="39">
      <c r="A25" s="48" t="n">
        <v>55962</v>
      </c>
      <c r="B25" s="48" t="n"/>
      <c r="C25" s="48" t="n">
        <v>55911</v>
      </c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 ht="14.25" customFormat="1" customHeight="1" s="39">
      <c r="A26" s="48" t="n">
        <v>55963</v>
      </c>
      <c r="B26" s="48" t="n"/>
      <c r="C26" s="48" t="n">
        <v>55907</v>
      </c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 ht="14.25" customHeight="1" s="33">
      <c r="A27" s="47" t="n">
        <v>55965</v>
      </c>
      <c r="B27" s="47" t="n"/>
      <c r="C27" s="47" t="n">
        <v>40557</v>
      </c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 ht="14.25" customHeight="1" s="33">
      <c r="A28" s="47" t="n">
        <v>55966</v>
      </c>
      <c r="B28" s="47" t="n"/>
      <c r="C28" s="47" t="n">
        <v>55936</v>
      </c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inlineStr">
        <is>
          <t>Present</t>
        </is>
      </c>
      <c r="O28" s="60" t="inlineStr">
        <is>
          <t>Present</t>
        </is>
      </c>
      <c r="P28" s="60" t="inlineStr">
        <is>
          <t>Present</t>
        </is>
      </c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 ht="14.25" customFormat="1" customHeight="1" s="39">
      <c r="A29" s="48" t="n">
        <v>55967</v>
      </c>
      <c r="B29" s="48" t="n"/>
      <c r="C29" s="48" t="n">
        <v>40468</v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</row>
    <row r="30" ht="14.25" customHeight="1" s="33">
      <c r="A30" s="47" t="n">
        <v>55968</v>
      </c>
      <c r="B30" s="47" t="n"/>
      <c r="C30" s="47" t="n"/>
      <c r="D30" s="60" t="inlineStr">
        <is>
          <t>*</t>
        </is>
      </c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 ht="14.25" customHeight="1" s="33">
      <c r="A31" s="47" t="n">
        <v>55969</v>
      </c>
      <c r="B31" s="47" t="n"/>
      <c r="C31" s="47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 ht="14.25" customFormat="1" customHeight="1" s="39">
      <c r="A32" s="48" t="n">
        <v>55971</v>
      </c>
      <c r="B32" s="48" t="n"/>
      <c r="C32" s="48" t="inlineStr">
        <is>
          <t>KB</t>
        </is>
      </c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</row>
    <row r="33" ht="14.25" customHeight="1" s="33">
      <c r="A33" s="47" t="n">
        <v>55972</v>
      </c>
      <c r="B33" s="47" t="n"/>
      <c r="C33" s="47" t="inlineStr">
        <is>
          <t>KB</t>
        </is>
      </c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inlineStr">
        <is>
          <t>Present</t>
        </is>
      </c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 ht="14.25" customHeight="1" s="33">
      <c r="A34" s="47" t="n">
        <v>55973</v>
      </c>
      <c r="B34" s="47" t="n"/>
      <c r="C34" s="47" t="inlineStr">
        <is>
          <t>KB</t>
        </is>
      </c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 ht="14.25" customHeight="1" s="33">
      <c r="A35" s="47" t="n">
        <v>55975</v>
      </c>
      <c r="B35" s="47" t="inlineStr">
        <is>
          <t>Change</t>
        </is>
      </c>
      <c r="C35" s="47" t="inlineStr">
        <is>
          <t>KB</t>
        </is>
      </c>
      <c r="D35" s="60" t="inlineStr">
        <is>
          <t xml:space="preserve"> SEE  56159</t>
        </is>
      </c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 ht="14.25" customHeight="1" s="33">
      <c r="A36" s="47" t="n">
        <v>55977</v>
      </c>
      <c r="B36" s="47" t="n"/>
      <c r="C36" s="47" t="inlineStr">
        <is>
          <t>KB</t>
        </is>
      </c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 ht="14.25" customHeight="1" s="33">
      <c r="A37" s="47" t="n">
        <v>55978</v>
      </c>
      <c r="B37" s="47" t="n"/>
      <c r="C37" s="47" t="inlineStr">
        <is>
          <t>KB</t>
        </is>
      </c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 ht="14.25" customHeight="1" s="33">
      <c r="A38" s="47" t="n">
        <v>55979</v>
      </c>
      <c r="B38" s="47" t="n"/>
      <c r="C38" s="47" t="inlineStr">
        <is>
          <t>KB</t>
        </is>
      </c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 ht="14.25" customHeight="1" s="33">
      <c r="A39" s="47" t="n">
        <v>55980</v>
      </c>
      <c r="B39" s="47" t="n"/>
      <c r="C39" s="47" t="inlineStr">
        <is>
          <t>KB</t>
        </is>
      </c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 ht="14.25" customHeight="1" s="33">
      <c r="A40" s="47" t="n">
        <v>55982</v>
      </c>
      <c r="B40" s="47" t="n"/>
      <c r="C40" s="47" t="inlineStr">
        <is>
          <t>KB</t>
        </is>
      </c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 ht="14.25" customHeight="1" s="33">
      <c r="A41" s="47" t="n">
        <v>55985</v>
      </c>
      <c r="B41" s="47" t="n"/>
      <c r="C41" s="47" t="n">
        <v>55929</v>
      </c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 ht="14.25" customHeight="1" s="33">
      <c r="A42" s="60" t="n">
        <v>55986</v>
      </c>
      <c r="B42" s="49" t="inlineStr">
        <is>
          <t>R 31</t>
        </is>
      </c>
      <c r="C42" s="60" t="n">
        <v>55903</v>
      </c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 ht="14.25" customHeight="1" s="33">
      <c r="A43" s="60" t="n">
        <v>55987</v>
      </c>
      <c r="B43" s="50" t="inlineStr">
        <is>
          <t>Changed</t>
        </is>
      </c>
      <c r="C43" s="60" t="n">
        <v>40490</v>
      </c>
      <c r="D43" s="60" t="inlineStr">
        <is>
          <t>SEE  56160</t>
        </is>
      </c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 ht="12.75" customHeight="1" s="33">
      <c r="A44" s="60" t="n">
        <v>55988</v>
      </c>
      <c r="B44" s="49" t="inlineStr">
        <is>
          <t>R 1</t>
        </is>
      </c>
      <c r="C44" s="60" t="n">
        <v>55938</v>
      </c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 ht="14.25" customHeight="1" s="33">
      <c r="A45" s="60" t="n">
        <v>55989</v>
      </c>
      <c r="B45" s="49" t="inlineStr">
        <is>
          <t>R56</t>
        </is>
      </c>
      <c r="C45" s="60" t="n">
        <v>40558</v>
      </c>
      <c r="D45" s="36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 ht="14.25" customFormat="1" customHeight="1" s="39">
      <c r="A46" s="42" t="n">
        <v>55991</v>
      </c>
      <c r="B46" s="51" t="inlineStr">
        <is>
          <t>R 35</t>
        </is>
      </c>
      <c r="C46" s="42" t="n">
        <v>55912</v>
      </c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</row>
    <row r="47" ht="14.25" customHeight="1" s="33">
      <c r="A47" s="60" t="n">
        <v>55992</v>
      </c>
      <c r="B47" s="49" t="inlineStr">
        <is>
          <t>R 22</t>
        </is>
      </c>
      <c r="C47" s="60" t="n">
        <v>55905</v>
      </c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 ht="14.25" customHeight="1" s="33">
      <c r="A48" s="60" t="n">
        <v>55993</v>
      </c>
      <c r="B48" s="49" t="inlineStr">
        <is>
          <t>R 29</t>
        </is>
      </c>
      <c r="C48" s="60" t="n">
        <v>55913</v>
      </c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 ht="14.25" customHeight="1" s="33">
      <c r="A49" s="60" t="n">
        <v>55995</v>
      </c>
      <c r="B49" s="49" t="inlineStr">
        <is>
          <t>R 17</t>
        </is>
      </c>
      <c r="C49" s="60" t="n">
        <v>55930</v>
      </c>
      <c r="D49" s="60" t="inlineStr">
        <is>
          <t>*</t>
        </is>
      </c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 ht="14.25" customHeight="1" s="33">
      <c r="A50" s="60" t="n">
        <v>55996</v>
      </c>
      <c r="B50" s="49" t="inlineStr">
        <is>
          <t>R 10</t>
        </is>
      </c>
      <c r="C50" s="60" t="n">
        <v>55920</v>
      </c>
      <c r="D50" s="60" t="inlineStr">
        <is>
          <t>*</t>
        </is>
      </c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 ht="14.25" customHeight="1" s="33">
      <c r="A51" s="60" t="n">
        <v>55997</v>
      </c>
      <c r="B51" s="60" t="inlineStr">
        <is>
          <t>R46</t>
        </is>
      </c>
      <c r="C51" s="60" t="n"/>
      <c r="D51" s="60" t="inlineStr">
        <is>
          <t>*</t>
        </is>
      </c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 ht="14.25" customHeight="1" s="33">
      <c r="A52" s="60" t="n">
        <v>55999</v>
      </c>
      <c r="B52" s="60" t="inlineStr">
        <is>
          <t>R 7</t>
        </is>
      </c>
      <c r="C52" s="60" t="n">
        <v>55909</v>
      </c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 ht="14.25" customFormat="1" customHeight="1" s="39">
      <c r="A53" s="42" t="n">
        <v>56000</v>
      </c>
      <c r="B53" s="42" t="inlineStr">
        <is>
          <t>Shor</t>
        </is>
      </c>
      <c r="C53" s="42" t="inlineStr">
        <is>
          <t>Tladi</t>
        </is>
      </c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</row>
    <row r="54" ht="14.25" customFormat="1" customHeight="1" s="39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</row>
    <row r="55" ht="14.25" customHeight="1" s="33">
      <c r="A55" s="60" t="n">
        <v>56137</v>
      </c>
      <c r="B55" s="60" t="n"/>
      <c r="C55" s="60" t="n"/>
      <c r="D55" s="60" t="inlineStr">
        <is>
          <t>*</t>
        </is>
      </c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 ht="14.25" customHeight="1" s="33">
      <c r="A56" s="60" t="n">
        <v>56153</v>
      </c>
      <c r="B56" s="60" t="n">
        <v>50</v>
      </c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inlineStr">
        <is>
          <t>Present</t>
        </is>
      </c>
      <c r="M56" s="60" t="inlineStr">
        <is>
          <t>Present</t>
        </is>
      </c>
      <c r="N56" s="60" t="inlineStr">
        <is>
          <t>Present</t>
        </is>
      </c>
      <c r="O56" s="60" t="inlineStr">
        <is>
          <t>Present</t>
        </is>
      </c>
      <c r="P56" s="60" t="inlineStr">
        <is>
          <t>Present</t>
        </is>
      </c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 ht="14.25" customHeight="1" s="33">
      <c r="A57" s="60" t="n">
        <v>56154</v>
      </c>
      <c r="B57" s="60" t="n">
        <v>55939</v>
      </c>
      <c r="C57" s="60" t="n"/>
      <c r="D57" s="60" t="inlineStr">
        <is>
          <t>*</t>
        </is>
      </c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inlineStr">
        <is>
          <t>Absent</t>
        </is>
      </c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 ht="14.25" customHeight="1" s="33">
      <c r="A58" s="60" t="n">
        <v>56156</v>
      </c>
      <c r="B58" s="60" t="n">
        <v>55984</v>
      </c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inlineStr">
        <is>
          <t>Absent</t>
        </is>
      </c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 ht="14.25" customHeight="1" s="33">
      <c r="A59" s="60" t="n">
        <v>56157</v>
      </c>
      <c r="B59" s="60" t="n"/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inlineStr">
        <is>
          <t>Absent</t>
        </is>
      </c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 ht="14.25" customHeight="1" s="33">
      <c r="A60" s="60" t="n">
        <v>56158</v>
      </c>
      <c r="B60" s="52" t="n">
        <v>35</v>
      </c>
      <c r="C60" s="60" t="n">
        <v>55912</v>
      </c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  <c r="M60" s="60" t="inlineStr">
        <is>
          <t>Absent</t>
        </is>
      </c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 ht="14.25" customHeight="1" s="33">
      <c r="A61" s="60" t="n">
        <v>56159</v>
      </c>
      <c r="B61" s="60" t="inlineStr">
        <is>
          <t xml:space="preserve">Changed </t>
        </is>
      </c>
      <c r="C61" s="60" t="n">
        <v>55975</v>
      </c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inlineStr">
        <is>
          <t>Absent</t>
        </is>
      </c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 ht="14.25" customHeight="1" s="33">
      <c r="A62" s="53" t="n">
        <v>56160</v>
      </c>
      <c r="B62" s="32" t="inlineStr">
        <is>
          <t>Changed</t>
        </is>
      </c>
      <c r="C62" s="32" t="n">
        <v>55987</v>
      </c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60" t="inlineStr">
        <is>
          <t>Absent</t>
        </is>
      </c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 ht="14.25" customHeight="1" s="33">
      <c r="A63" s="60" t="n">
        <v>56175</v>
      </c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inlineStr">
        <is>
          <t>Present</t>
        </is>
      </c>
      <c r="M63" s="60" t="inlineStr">
        <is>
          <t>Present</t>
        </is>
      </c>
      <c r="N63" s="60" t="inlineStr">
        <is>
          <t>Present</t>
        </is>
      </c>
      <c r="O63" s="60" t="inlineStr">
        <is>
          <t>Present</t>
        </is>
      </c>
      <c r="P63" s="60" t="inlineStr">
        <is>
          <t>Present</t>
        </is>
      </c>
      <c r="Q63" s="60" t="inlineStr">
        <is>
          <t>Present</t>
        </is>
      </c>
      <c r="R63" s="60" t="inlineStr">
        <is>
          <t>Present</t>
        </is>
      </c>
      <c r="S63" s="60" t="inlineStr">
        <is>
          <t>Present</t>
        </is>
      </c>
      <c r="T63" s="60" t="n"/>
      <c r="U63" s="60" t="n"/>
      <c r="V63" s="60" t="n"/>
      <c r="W63" s="60" t="n"/>
      <c r="X63" s="60" t="n"/>
      <c r="Y63" s="60" t="n"/>
    </row>
    <row r="64" ht="14.25" customHeight="1" s="33">
      <c r="A64" s="60" t="n">
        <v>56176</v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inlineStr">
        <is>
          <t>Present</t>
        </is>
      </c>
      <c r="M64" s="60" t="inlineStr">
        <is>
          <t>Present</t>
        </is>
      </c>
      <c r="N64" s="60" t="inlineStr">
        <is>
          <t>Present</t>
        </is>
      </c>
      <c r="O64" s="60" t="inlineStr">
        <is>
          <t>Present</t>
        </is>
      </c>
      <c r="P64" s="60" t="inlineStr">
        <is>
          <t>Present</t>
        </is>
      </c>
      <c r="Q64" s="60" t="inlineStr">
        <is>
          <t>Present</t>
        </is>
      </c>
      <c r="R64" s="60" t="inlineStr">
        <is>
          <t>Present</t>
        </is>
      </c>
      <c r="S64" s="60" t="inlineStr">
        <is>
          <t>Present</t>
        </is>
      </c>
      <c r="T64" s="60" t="n"/>
      <c r="U64" s="60" t="n"/>
      <c r="V64" s="60" t="n"/>
      <c r="W64" s="60" t="n"/>
      <c r="X64" s="60" t="n"/>
      <c r="Y64" s="60" t="n"/>
    </row>
    <row r="65" ht="14.25" customHeight="1" s="33">
      <c r="A65" s="60" t="n">
        <v>56177</v>
      </c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inlineStr">
        <is>
          <t>Absent</t>
        </is>
      </c>
      <c r="N65" s="60" t="n"/>
      <c r="O65" s="60" t="n"/>
      <c r="P65" s="60" t="inlineStr">
        <is>
          <t>Present</t>
        </is>
      </c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 ht="14.25" customHeight="1" s="33">
      <c r="A66" s="60" t="n">
        <v>56178</v>
      </c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inlineStr">
        <is>
          <t>Present</t>
        </is>
      </c>
      <c r="M66" s="60" t="inlineStr">
        <is>
          <t>Present</t>
        </is>
      </c>
      <c r="N66" s="60" t="inlineStr">
        <is>
          <t>Present</t>
        </is>
      </c>
      <c r="O66" s="60" t="inlineStr">
        <is>
          <t>Present</t>
        </is>
      </c>
      <c r="P66" s="60" t="inlineStr">
        <is>
          <t>Present</t>
        </is>
      </c>
      <c r="Q66" s="60" t="inlineStr">
        <is>
          <t>Present</t>
        </is>
      </c>
      <c r="R66" s="60" t="inlineStr">
        <is>
          <t>Present</t>
        </is>
      </c>
      <c r="S66" s="60" t="n"/>
      <c r="T66" s="60" t="n"/>
      <c r="U66" s="60" t="n"/>
      <c r="V66" s="60" t="n"/>
      <c r="W66" s="60" t="n"/>
      <c r="X66" s="60" t="n"/>
      <c r="Y66" s="60" t="n"/>
    </row>
    <row r="67" ht="14.25" customHeight="1" s="33">
      <c r="A67" s="60" t="n">
        <v>56179</v>
      </c>
      <c r="B67" s="60" t="n"/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inlineStr">
        <is>
          <t>Absent</t>
        </is>
      </c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 ht="14.25" customHeight="1" s="33">
      <c r="A68" s="60" t="n">
        <v>56180</v>
      </c>
      <c r="B68" s="60" t="n"/>
      <c r="C68" s="60" t="n"/>
      <c r="D68" s="60" t="n"/>
      <c r="E68" s="60" t="n"/>
      <c r="F68" s="60" t="n"/>
      <c r="G68" s="60" t="n"/>
      <c r="H68" s="60" t="n"/>
      <c r="I68" s="60" t="n"/>
      <c r="J68" s="60" t="n"/>
      <c r="K68" s="60" t="n"/>
      <c r="L68" s="60" t="inlineStr">
        <is>
          <t>Present</t>
        </is>
      </c>
      <c r="M68" s="60" t="inlineStr">
        <is>
          <t>Present</t>
        </is>
      </c>
      <c r="N68" s="60" t="inlineStr">
        <is>
          <t>Present</t>
        </is>
      </c>
      <c r="O68" s="60" t="inlineStr">
        <is>
          <t>Present</t>
        </is>
      </c>
      <c r="P68" s="60" t="inlineStr">
        <is>
          <t>Present</t>
        </is>
      </c>
      <c r="Q68" s="60" t="inlineStr">
        <is>
          <t>Present</t>
        </is>
      </c>
      <c r="R68" s="60" t="n"/>
      <c r="S68" s="60" t="inlineStr">
        <is>
          <t>Present</t>
        </is>
      </c>
      <c r="T68" s="60" t="n"/>
      <c r="U68" s="60" t="n"/>
      <c r="V68" s="60" t="n"/>
      <c r="W68" s="60" t="n"/>
      <c r="X68" s="60" t="n"/>
      <c r="Y68" s="60" t="n"/>
    </row>
    <row r="69" ht="14.25" customHeight="1" s="33">
      <c r="A69" s="60" t="n">
        <v>56181</v>
      </c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inlineStr">
        <is>
          <t>Absent</t>
        </is>
      </c>
      <c r="N69" s="60" t="n"/>
      <c r="O69" s="60" t="inlineStr">
        <is>
          <t>Present</t>
        </is>
      </c>
      <c r="P69" s="60" t="inlineStr">
        <is>
          <t>Present</t>
        </is>
      </c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 ht="14.25" customHeight="1" s="33">
      <c r="A70" s="60" t="n">
        <v>56182</v>
      </c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inlineStr">
        <is>
          <t>Absent</t>
        </is>
      </c>
      <c r="N70" s="60" t="inlineStr">
        <is>
          <t>Present</t>
        </is>
      </c>
      <c r="O70" s="60" t="n"/>
      <c r="P70" s="60" t="inlineStr">
        <is>
          <t>Present</t>
        </is>
      </c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 ht="14.25" customHeight="1" s="33">
      <c r="A71" s="60" t="n">
        <v>53183</v>
      </c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inlineStr">
        <is>
          <t>Present</t>
        </is>
      </c>
      <c r="M71" s="60" t="inlineStr">
        <is>
          <t>Present</t>
        </is>
      </c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 ht="14.25" customHeight="1" s="33">
      <c r="A72" s="60" t="n">
        <v>56184</v>
      </c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inlineStr">
        <is>
          <t>Present</t>
        </is>
      </c>
      <c r="N72" s="60" t="inlineStr">
        <is>
          <t>Present</t>
        </is>
      </c>
      <c r="O72" s="60" t="inlineStr">
        <is>
          <t>Present</t>
        </is>
      </c>
      <c r="P72" s="60" t="inlineStr">
        <is>
          <t>Present</t>
        </is>
      </c>
      <c r="Q72" s="60" t="n"/>
      <c r="R72" s="60" t="inlineStr">
        <is>
          <t>Present</t>
        </is>
      </c>
      <c r="S72" s="60" t="inlineStr">
        <is>
          <t>Present</t>
        </is>
      </c>
      <c r="T72" s="60" t="n"/>
      <c r="U72" s="60" t="n"/>
      <c r="V72" s="60" t="n"/>
      <c r="W72" s="60" t="n"/>
      <c r="X72" s="60" t="n"/>
      <c r="Y72" s="60" t="n"/>
    </row>
    <row r="73" ht="14.25" customHeight="1" s="33">
      <c r="A73" s="60" t="n">
        <v>56185</v>
      </c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inlineStr">
        <is>
          <t>Absent</t>
        </is>
      </c>
      <c r="N73" s="60" t="inlineStr">
        <is>
          <t>Present</t>
        </is>
      </c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 ht="14.25" customHeight="1" s="33">
      <c r="A74" s="60" t="n">
        <v>56186</v>
      </c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  <c r="L74" s="60" t="n"/>
      <c r="M74" s="60" t="inlineStr">
        <is>
          <t>Absent</t>
        </is>
      </c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 ht="14.25" customHeight="1" s="33">
      <c r="A75" s="60" t="n">
        <v>56187</v>
      </c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  <c r="L75" s="60" t="inlineStr">
        <is>
          <t>Present</t>
        </is>
      </c>
      <c r="M75" s="60" t="inlineStr">
        <is>
          <t>Present</t>
        </is>
      </c>
      <c r="N75" s="60" t="inlineStr">
        <is>
          <t>Present</t>
        </is>
      </c>
      <c r="O75" s="60" t="inlineStr">
        <is>
          <t>Present</t>
        </is>
      </c>
      <c r="P75" s="60" t="inlineStr">
        <is>
          <t>Present</t>
        </is>
      </c>
      <c r="Q75" s="60" t="n"/>
      <c r="R75" s="60" t="inlineStr">
        <is>
          <t>Present</t>
        </is>
      </c>
      <c r="S75" s="60" t="inlineStr">
        <is>
          <t>Present</t>
        </is>
      </c>
      <c r="T75" s="60" t="n"/>
      <c r="U75" s="60" t="n"/>
      <c r="V75" s="60" t="n"/>
      <c r="W75" s="60" t="n"/>
      <c r="X75" s="60" t="n"/>
      <c r="Y75" s="60" t="n"/>
    </row>
    <row r="76" ht="14.25" customHeight="1" s="33">
      <c r="A76" s="60" t="n">
        <v>56188</v>
      </c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inlineStr">
        <is>
          <t>Present</t>
        </is>
      </c>
      <c r="N76" s="60" t="n"/>
      <c r="O76" s="60" t="inlineStr">
        <is>
          <t>Present</t>
        </is>
      </c>
      <c r="P76" s="60" t="inlineStr">
        <is>
          <t>Present</t>
        </is>
      </c>
      <c r="Q76" s="60" t="inlineStr">
        <is>
          <t>Present</t>
        </is>
      </c>
      <c r="R76" s="60" t="inlineStr">
        <is>
          <t>Present</t>
        </is>
      </c>
      <c r="S76" s="60" t="inlineStr">
        <is>
          <t>Present</t>
        </is>
      </c>
      <c r="T76" s="60" t="n"/>
      <c r="U76" s="60" t="n"/>
      <c r="V76" s="60" t="n"/>
      <c r="W76" s="60" t="n"/>
      <c r="X76" s="60" t="n"/>
      <c r="Y76" s="60" t="n"/>
    </row>
    <row r="77" ht="14.25" customHeight="1" s="33">
      <c r="A77" s="60" t="n">
        <v>56189</v>
      </c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inlineStr">
        <is>
          <t>Absent</t>
        </is>
      </c>
      <c r="N77" s="60" t="n"/>
      <c r="O77" s="60" t="inlineStr">
        <is>
          <t>Present</t>
        </is>
      </c>
      <c r="P77" s="60" t="inlineStr">
        <is>
          <t>Present</t>
        </is>
      </c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 ht="14.25" customHeight="1" s="33">
      <c r="A78" s="60" t="n">
        <v>56190</v>
      </c>
      <c r="B78" s="49" t="inlineStr">
        <is>
          <t>R36</t>
        </is>
      </c>
      <c r="C78" s="60" t="n">
        <v>55925</v>
      </c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inlineStr">
        <is>
          <t>Absent</t>
        </is>
      </c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 ht="14.25" customHeight="1" s="33">
      <c r="A79" s="60" t="n">
        <v>56191</v>
      </c>
      <c r="B79" s="49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inlineStr">
        <is>
          <t>Absent</t>
        </is>
      </c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 ht="14.25" customHeight="1" s="33">
      <c r="A80" s="60" t="n">
        <v>56192</v>
      </c>
      <c r="B80" s="49" t="n"/>
      <c r="C80" s="60" t="inlineStr">
        <is>
          <t>Died</t>
        </is>
      </c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inlineStr">
        <is>
          <t>Present</t>
        </is>
      </c>
      <c r="M80" s="60" t="inlineStr">
        <is>
          <t>Absent</t>
        </is>
      </c>
      <c r="N80" s="42" t="n"/>
      <c r="O80" s="42" t="n"/>
      <c r="P80" s="42" t="n"/>
      <c r="Q80" s="42" t="inlineStr">
        <is>
          <t>Present</t>
        </is>
      </c>
      <c r="R80" s="42" t="n"/>
      <c r="S80" s="42" t="n"/>
      <c r="T80" s="42" t="n"/>
      <c r="U80" s="42" t="n"/>
      <c r="V80" s="42" t="n"/>
      <c r="W80" s="42" t="n"/>
      <c r="X80" s="42" t="n"/>
      <c r="Y80" s="42" t="n"/>
    </row>
    <row r="81" ht="14.25" customHeight="1" s="33">
      <c r="A81" s="60" t="n">
        <v>56193</v>
      </c>
      <c r="B81" s="49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inlineStr">
        <is>
          <t>Present</t>
        </is>
      </c>
      <c r="M81" s="60" t="inlineStr">
        <is>
          <t>Present</t>
        </is>
      </c>
      <c r="N81" s="60" t="n"/>
      <c r="O81" s="60" t="n"/>
      <c r="P81" s="60" t="n"/>
      <c r="Q81" s="60" t="inlineStr">
        <is>
          <t>Present</t>
        </is>
      </c>
      <c r="R81" s="60" t="inlineStr">
        <is>
          <t>Present</t>
        </is>
      </c>
      <c r="S81" s="60" t="inlineStr">
        <is>
          <t>Present</t>
        </is>
      </c>
      <c r="T81" s="60" t="n"/>
      <c r="U81" s="60" t="n"/>
      <c r="V81" s="60" t="n"/>
      <c r="W81" s="60" t="n"/>
      <c r="X81" s="60" t="n"/>
      <c r="Y81" s="60" t="n"/>
    </row>
    <row r="82" ht="14.25" customHeight="1" s="33">
      <c r="A82" s="60" t="n">
        <v>56194</v>
      </c>
      <c r="B82" s="49" t="n"/>
      <c r="C82" s="60" t="n"/>
      <c r="D82" s="60" t="n"/>
      <c r="E82" s="60" t="n"/>
      <c r="F82" s="60" t="n"/>
      <c r="G82" s="60" t="n"/>
      <c r="H82" s="60" t="n"/>
      <c r="I82" s="60" t="n"/>
      <c r="J82" s="60" t="n"/>
      <c r="K82" s="60" t="n"/>
      <c r="L82" s="60" t="inlineStr">
        <is>
          <t>Present</t>
        </is>
      </c>
      <c r="M82" s="60" t="inlineStr">
        <is>
          <t>Present</t>
        </is>
      </c>
      <c r="N82" s="60" t="n"/>
      <c r="O82" s="60" t="n"/>
      <c r="P82" s="60" t="n"/>
      <c r="Q82" s="60" t="inlineStr">
        <is>
          <t>Present</t>
        </is>
      </c>
      <c r="R82" s="60" t="inlineStr">
        <is>
          <t>Present</t>
        </is>
      </c>
      <c r="S82" s="60" t="inlineStr">
        <is>
          <t>Present</t>
        </is>
      </c>
      <c r="T82" s="60" t="n"/>
      <c r="U82" s="60" t="n"/>
      <c r="V82" s="60" t="n"/>
      <c r="W82" s="60" t="n"/>
      <c r="X82" s="60" t="n"/>
      <c r="Y82" s="60" t="n"/>
    </row>
    <row r="83" ht="14.25" customHeight="1" s="33">
      <c r="A83" s="60" t="n">
        <v>56195</v>
      </c>
      <c r="B83" s="49" t="inlineStr">
        <is>
          <t>R 28</t>
        </is>
      </c>
      <c r="C83" s="60" t="n">
        <v>40465</v>
      </c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inlineStr">
        <is>
          <t>Absent</t>
        </is>
      </c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 ht="14.25" customHeight="1" s="33">
      <c r="A84" s="60" t="n">
        <v>56196</v>
      </c>
      <c r="B84" s="49" t="inlineStr">
        <is>
          <t>R24</t>
        </is>
      </c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inlineStr">
        <is>
          <t>Absent</t>
        </is>
      </c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 ht="14.25" customHeight="1" s="33">
      <c r="A85" s="60" t="n">
        <v>56197</v>
      </c>
      <c r="B85" s="49" t="inlineStr">
        <is>
          <t>R 25</t>
        </is>
      </c>
      <c r="C85" s="60" t="n">
        <v>40554</v>
      </c>
      <c r="D85" s="60" t="inlineStr">
        <is>
          <t>*</t>
        </is>
      </c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inlineStr">
        <is>
          <t>Absent</t>
        </is>
      </c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 ht="14.25" customHeight="1" s="33">
      <c r="A86" s="60" t="n">
        <v>56198</v>
      </c>
      <c r="B86" s="49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inlineStr">
        <is>
          <t>Absent</t>
        </is>
      </c>
      <c r="N86" s="60" t="inlineStr">
        <is>
          <t>Present</t>
        </is>
      </c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 ht="14.25" customHeight="1" s="33">
      <c r="A87" s="60" t="n">
        <v>56199</v>
      </c>
      <c r="B87" s="49" t="inlineStr">
        <is>
          <t>R 2</t>
        </is>
      </c>
      <c r="C87" s="60" t="n">
        <v>40553</v>
      </c>
      <c r="D87" s="60" t="inlineStr">
        <is>
          <t>*</t>
        </is>
      </c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inlineStr">
        <is>
          <t>Absent</t>
        </is>
      </c>
      <c r="N87" s="60" t="inlineStr">
        <is>
          <t>Present</t>
        </is>
      </c>
      <c r="O87" s="60" t="inlineStr">
        <is>
          <t>Present</t>
        </is>
      </c>
      <c r="P87" s="60" t="inlineStr">
        <is>
          <t>Present</t>
        </is>
      </c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 ht="14.25" customHeight="1" s="33">
      <c r="A88" s="60" t="n">
        <v>58151</v>
      </c>
      <c r="B88" s="60" t="inlineStr">
        <is>
          <t>R59</t>
        </is>
      </c>
      <c r="C88" s="60" t="n">
        <v>55936</v>
      </c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inlineStr">
        <is>
          <t>Present</t>
        </is>
      </c>
      <c r="N88" s="60" t="inlineStr">
        <is>
          <t>Present</t>
        </is>
      </c>
      <c r="O88" s="60" t="n"/>
      <c r="P88" s="60" t="n"/>
      <c r="Q88" s="60" t="inlineStr">
        <is>
          <t>Present</t>
        </is>
      </c>
      <c r="R88" s="60" t="n"/>
      <c r="S88" s="60" t="inlineStr">
        <is>
          <t>Present</t>
        </is>
      </c>
      <c r="T88" s="60" t="n"/>
      <c r="U88" s="60" t="n"/>
      <c r="V88" s="60" t="n"/>
      <c r="W88" s="60" t="n"/>
      <c r="X88" s="60" t="n"/>
      <c r="Y88" s="60" t="n"/>
    </row>
    <row r="89" ht="14.25" customHeight="1" s="33">
      <c r="A89" s="60" t="n">
        <v>58152</v>
      </c>
      <c r="B89" s="60" t="inlineStr">
        <is>
          <t>R81</t>
        </is>
      </c>
      <c r="C89" s="60" t="n">
        <v>40491</v>
      </c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inlineStr">
        <is>
          <t>Absent</t>
        </is>
      </c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 ht="14.25" customHeight="1" s="33">
      <c r="A90" s="60" t="n">
        <v>58153</v>
      </c>
      <c r="B90" s="60" t="inlineStr">
        <is>
          <t>R33</t>
        </is>
      </c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inlineStr">
        <is>
          <t>Present</t>
        </is>
      </c>
      <c r="N90" s="60" t="inlineStr">
        <is>
          <t>Present</t>
        </is>
      </c>
      <c r="O90" s="60" t="inlineStr">
        <is>
          <t>Present</t>
        </is>
      </c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 ht="14.25" customHeight="1" s="33">
      <c r="A91" s="60" t="n">
        <v>58155</v>
      </c>
      <c r="B91" s="60" t="inlineStr">
        <is>
          <t>R64</t>
        </is>
      </c>
      <c r="C91" s="60" t="n">
        <v>40488</v>
      </c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inlineStr">
        <is>
          <t>Absent</t>
        </is>
      </c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 ht="14.25" customHeight="1" s="33">
      <c r="A92" s="60" t="n">
        <v>58156</v>
      </c>
      <c r="B92" s="60" t="inlineStr">
        <is>
          <t>R505</t>
        </is>
      </c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inlineStr">
        <is>
          <t>Absent</t>
        </is>
      </c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 ht="14.25" customHeight="1" s="33">
      <c r="A93" s="60" t="n">
        <v>58157</v>
      </c>
      <c r="B93" s="60" t="inlineStr">
        <is>
          <t>R82</t>
        </is>
      </c>
      <c r="C93" s="60" t="n">
        <v>40561</v>
      </c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inlineStr">
        <is>
          <t>Absent</t>
        </is>
      </c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 ht="14.25" customHeight="1" s="33">
      <c r="A94" s="60" t="n">
        <v>58158</v>
      </c>
      <c r="B94" s="60" t="inlineStr">
        <is>
          <t>R60</t>
        </is>
      </c>
      <c r="C94" s="60" t="n">
        <v>55916</v>
      </c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inlineStr">
        <is>
          <t>Absent</t>
        </is>
      </c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 ht="14.25" customHeight="1" s="33">
      <c r="A95" s="60" t="n">
        <v>58159</v>
      </c>
      <c r="B95" s="60" t="inlineStr">
        <is>
          <t>R87</t>
        </is>
      </c>
      <c r="C95" s="60" t="n">
        <v>55903</v>
      </c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inlineStr">
        <is>
          <t>Absent</t>
        </is>
      </c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 ht="14.25" customHeight="1" s="33">
      <c r="A96" s="60" t="n">
        <v>58160</v>
      </c>
      <c r="B96" s="60" t="inlineStr">
        <is>
          <t>R52</t>
        </is>
      </c>
      <c r="C96" s="60" t="n">
        <v>40489</v>
      </c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inlineStr">
        <is>
          <t>Absent</t>
        </is>
      </c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 ht="14.25" customHeight="1" s="33">
      <c r="A97" s="60" t="n">
        <v>58162</v>
      </c>
      <c r="B97" s="60" t="inlineStr">
        <is>
          <t>R83</t>
        </is>
      </c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inlineStr">
        <is>
          <t>Absent</t>
        </is>
      </c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 ht="14.25" customHeight="1" s="33">
      <c r="A98" s="60" t="n">
        <v>58165</v>
      </c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inlineStr">
        <is>
          <t>Absent</t>
        </is>
      </c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 ht="14.25" customHeight="1" s="33">
      <c r="A99" s="60" t="n">
        <v>58166</v>
      </c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inlineStr">
        <is>
          <t>Present</t>
        </is>
      </c>
      <c r="M99" s="60" t="inlineStr">
        <is>
          <t>Present</t>
        </is>
      </c>
      <c r="N99" s="60" t="inlineStr">
        <is>
          <t>Present</t>
        </is>
      </c>
      <c r="O99" s="60" t="inlineStr">
        <is>
          <t>Present</t>
        </is>
      </c>
      <c r="P99" s="60" t="n"/>
      <c r="Q99" s="60" t="inlineStr">
        <is>
          <t>Present</t>
        </is>
      </c>
      <c r="R99" s="60" t="inlineStr">
        <is>
          <t>Present</t>
        </is>
      </c>
      <c r="S99" s="60" t="inlineStr">
        <is>
          <t>Present</t>
        </is>
      </c>
      <c r="T99" s="60" t="n"/>
      <c r="U99" s="60" t="n"/>
      <c r="V99" s="60" t="n"/>
      <c r="W99" s="60" t="n"/>
      <c r="X99" s="60" t="n"/>
      <c r="Y99" s="60" t="n"/>
    </row>
    <row r="100" ht="14.25" customFormat="1" customHeight="1" s="39">
      <c r="A100" s="42" t="n">
        <v>58168</v>
      </c>
      <c r="B100" s="42" t="n"/>
      <c r="C100" s="42" t="n"/>
      <c r="D100" s="42" t="inlineStr">
        <is>
          <t>@</t>
        </is>
      </c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</row>
    <row r="101" ht="14.25" customHeight="1" s="33">
      <c r="A101" s="60" t="n">
        <v>58169</v>
      </c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inlineStr">
        <is>
          <t>Absent</t>
        </is>
      </c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 ht="14.25" customHeight="1" s="33">
      <c r="A102" s="60" t="n">
        <v>58171</v>
      </c>
      <c r="B102" s="60" t="n"/>
      <c r="C102" s="60" t="n"/>
      <c r="D102" s="60" t="inlineStr">
        <is>
          <t>*</t>
        </is>
      </c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inlineStr">
        <is>
          <t>Absent</t>
        </is>
      </c>
      <c r="N102" s="60" t="n"/>
      <c r="O102" s="60" t="n"/>
      <c r="P102" s="60" t="inlineStr">
        <is>
          <t>Present</t>
        </is>
      </c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 ht="14.25" customHeight="1" s="33">
      <c r="A103" s="60" t="n">
        <v>58172</v>
      </c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inlineStr">
        <is>
          <t>Absent</t>
        </is>
      </c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 ht="14.25" customHeight="1" s="33">
      <c r="A104" s="60" t="n">
        <v>58173</v>
      </c>
      <c r="B104" s="60" t="n"/>
      <c r="C104" s="60" t="n"/>
      <c r="D104" s="36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inlineStr">
        <is>
          <t>Absent</t>
        </is>
      </c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 ht="14.25" customHeight="1" s="33">
      <c r="A105" s="60" t="n">
        <v>58174</v>
      </c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inlineStr">
        <is>
          <t>Absent</t>
        </is>
      </c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 ht="14.25" customHeight="1" s="33">
      <c r="A106" s="60" t="n">
        <v>58175</v>
      </c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inlineStr">
        <is>
          <t>Absent</t>
        </is>
      </c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 ht="14.25" customHeight="1" s="33">
      <c r="A107" s="60" t="n">
        <v>58176</v>
      </c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inlineStr">
        <is>
          <t>Absent</t>
        </is>
      </c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 ht="14.25" customHeight="1" s="33">
      <c r="A108" s="60" t="n">
        <v>58177</v>
      </c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inlineStr">
        <is>
          <t>Absent</t>
        </is>
      </c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 ht="14.25" customHeight="1" s="33">
      <c r="A109" s="60" t="n">
        <v>58178</v>
      </c>
      <c r="B109" s="60" t="n"/>
      <c r="C109" s="60" t="n"/>
      <c r="D109" s="60" t="inlineStr">
        <is>
          <t>*</t>
        </is>
      </c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inlineStr">
        <is>
          <t>Absent</t>
        </is>
      </c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 ht="14.25" customHeight="1" s="33">
      <c r="A110" s="60" t="n">
        <v>58179</v>
      </c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inlineStr">
        <is>
          <t>Absent</t>
        </is>
      </c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 ht="14.25" customHeight="1" s="33">
      <c r="A111" s="60" t="n">
        <v>58180</v>
      </c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inlineStr">
        <is>
          <t>Absent</t>
        </is>
      </c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 ht="14.25" customHeight="1" s="33">
      <c r="A112" s="60" t="n">
        <v>58181</v>
      </c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inlineStr">
        <is>
          <t>Present</t>
        </is>
      </c>
      <c r="M112" s="60" t="inlineStr">
        <is>
          <t>Absent</t>
        </is>
      </c>
      <c r="N112" s="60" t="inlineStr">
        <is>
          <t>Present</t>
        </is>
      </c>
      <c r="O112" s="60" t="inlineStr">
        <is>
          <t>Present</t>
        </is>
      </c>
      <c r="P112" s="60" t="inlineStr">
        <is>
          <t>Present</t>
        </is>
      </c>
      <c r="Q112" s="60" t="n"/>
      <c r="R112" s="60" t="inlineStr">
        <is>
          <t>Present</t>
        </is>
      </c>
      <c r="S112" s="60" t="n"/>
      <c r="T112" s="60" t="n"/>
      <c r="U112" s="60" t="n"/>
      <c r="V112" s="60" t="n"/>
      <c r="W112" s="60" t="n"/>
      <c r="X112" s="60" t="n"/>
      <c r="Y112" s="60" t="n"/>
    </row>
    <row r="113" ht="14.25" customHeight="1" s="33">
      <c r="A113" s="60" t="n">
        <v>58182</v>
      </c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inlineStr">
        <is>
          <t>Present</t>
        </is>
      </c>
      <c r="M113" s="60" t="inlineStr">
        <is>
          <t>Present</t>
        </is>
      </c>
      <c r="N113" s="60" t="n"/>
      <c r="O113" s="60" t="inlineStr">
        <is>
          <t>Present</t>
        </is>
      </c>
      <c r="P113" s="60" t="inlineStr">
        <is>
          <t>Present</t>
        </is>
      </c>
      <c r="Q113" s="60" t="inlineStr">
        <is>
          <t>Present</t>
        </is>
      </c>
      <c r="R113" s="60" t="n"/>
      <c r="S113" s="60" t="inlineStr">
        <is>
          <t>Present</t>
        </is>
      </c>
      <c r="T113" s="60" t="n"/>
      <c r="U113" s="60" t="n"/>
      <c r="V113" s="60" t="n"/>
      <c r="W113" s="60" t="n"/>
      <c r="X113" s="60" t="n"/>
      <c r="Y113" s="60" t="n"/>
    </row>
    <row r="114" ht="14.25" customHeight="1" s="33">
      <c r="A114" s="60" t="n">
        <v>58183</v>
      </c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inlineStr">
        <is>
          <t>Absent</t>
        </is>
      </c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 ht="14.25" customHeight="1" s="33">
      <c r="A115" s="60" t="n">
        <v>58184</v>
      </c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inlineStr">
        <is>
          <t>Absent</t>
        </is>
      </c>
      <c r="N115" s="60" t="n"/>
      <c r="O115" s="60" t="n"/>
      <c r="P115" s="60" t="inlineStr">
        <is>
          <t>Present</t>
        </is>
      </c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 ht="14.25" customHeight="1" s="33">
      <c r="A116" s="60" t="n">
        <v>58185</v>
      </c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inlineStr">
        <is>
          <t>Present</t>
        </is>
      </c>
      <c r="N116" s="60" t="inlineStr">
        <is>
          <t>Present</t>
        </is>
      </c>
      <c r="O116" s="60" t="inlineStr">
        <is>
          <t>Present</t>
        </is>
      </c>
      <c r="P116" s="60" t="inlineStr">
        <is>
          <t>Present</t>
        </is>
      </c>
      <c r="Q116" s="60" t="inlineStr">
        <is>
          <t>Present</t>
        </is>
      </c>
      <c r="R116" s="60" t="inlineStr">
        <is>
          <t>Present</t>
        </is>
      </c>
      <c r="S116" s="60" t="inlineStr">
        <is>
          <t>Present</t>
        </is>
      </c>
      <c r="T116" s="60" t="n"/>
      <c r="U116" s="60" t="n"/>
      <c r="V116" s="60" t="n"/>
      <c r="W116" s="60" t="n"/>
      <c r="X116" s="60" t="n"/>
      <c r="Y116" s="60" t="n"/>
    </row>
    <row r="117" ht="14.25" customHeight="1" s="33">
      <c r="A117" s="60" t="n">
        <v>58186</v>
      </c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inlineStr">
        <is>
          <t>Present</t>
        </is>
      </c>
      <c r="M117" s="60" t="inlineStr">
        <is>
          <t>Present</t>
        </is>
      </c>
      <c r="N117" s="60" t="inlineStr">
        <is>
          <t>Present</t>
        </is>
      </c>
      <c r="O117" s="60" t="inlineStr">
        <is>
          <t>Present</t>
        </is>
      </c>
      <c r="P117" s="60" t="inlineStr">
        <is>
          <t>Present</t>
        </is>
      </c>
      <c r="Q117" s="60" t="inlineStr">
        <is>
          <t>Present</t>
        </is>
      </c>
      <c r="R117" s="60" t="inlineStr">
        <is>
          <t>Present</t>
        </is>
      </c>
      <c r="S117" s="60" t="inlineStr">
        <is>
          <t>Present</t>
        </is>
      </c>
      <c r="T117" s="60" t="n"/>
      <c r="U117" s="60" t="n"/>
      <c r="V117" s="60" t="n"/>
      <c r="W117" s="60" t="n"/>
      <c r="X117" s="60" t="n"/>
      <c r="Y117" s="60" t="n"/>
    </row>
    <row r="118" ht="14.25" customHeight="1" s="33">
      <c r="A118" s="60" t="n">
        <v>58187</v>
      </c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inlineStr">
        <is>
          <t>Absent</t>
        </is>
      </c>
      <c r="N118" s="60" t="inlineStr">
        <is>
          <t>Present</t>
        </is>
      </c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 ht="14.25" customHeight="1" s="33">
      <c r="A119" s="60" t="n">
        <v>58188</v>
      </c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inlineStr">
        <is>
          <t>Present</t>
        </is>
      </c>
      <c r="M119" s="60" t="inlineStr">
        <is>
          <t>Present</t>
        </is>
      </c>
      <c r="N119" s="60" t="inlineStr">
        <is>
          <t>Present</t>
        </is>
      </c>
      <c r="O119" s="60" t="inlineStr">
        <is>
          <t>Present</t>
        </is>
      </c>
      <c r="P119" s="60" t="inlineStr">
        <is>
          <t>Present</t>
        </is>
      </c>
      <c r="Q119" s="60" t="inlineStr">
        <is>
          <t>Present</t>
        </is>
      </c>
      <c r="R119" s="60" t="inlineStr">
        <is>
          <t>Present</t>
        </is>
      </c>
      <c r="S119" s="60" t="inlineStr">
        <is>
          <t>Present</t>
        </is>
      </c>
      <c r="T119" s="60" t="n"/>
      <c r="U119" s="60" t="n"/>
      <c r="V119" s="60" t="n"/>
      <c r="W119" s="60" t="n"/>
      <c r="X119" s="60" t="n"/>
      <c r="Y119" s="60" t="n"/>
    </row>
    <row r="120" ht="14.25" customHeight="1" s="33">
      <c r="A120" s="60" t="n">
        <v>58189</v>
      </c>
      <c r="B120" s="60" t="n"/>
      <c r="C120" s="60" t="n"/>
      <c r="D120" s="60" t="inlineStr">
        <is>
          <t>*</t>
        </is>
      </c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inlineStr">
        <is>
          <t>Absent</t>
        </is>
      </c>
      <c r="N120" s="60" t="inlineStr">
        <is>
          <t>Present</t>
        </is>
      </c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 ht="14.25" customHeight="1" s="33">
      <c r="A121" s="60" t="n">
        <v>58190</v>
      </c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inlineStr">
        <is>
          <t>Absent</t>
        </is>
      </c>
      <c r="N121" s="60" t="inlineStr">
        <is>
          <t>Present</t>
        </is>
      </c>
      <c r="O121" s="60" t="inlineStr">
        <is>
          <t>Present</t>
        </is>
      </c>
      <c r="P121" s="60" t="inlineStr">
        <is>
          <t>Present</t>
        </is>
      </c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 ht="14.25" customHeight="1" s="33">
      <c r="A122" s="60" t="n">
        <v>58191</v>
      </c>
      <c r="B122" s="55" t="n">
        <v>1</v>
      </c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inlineStr">
        <is>
          <t>Present</t>
        </is>
      </c>
      <c r="N122" s="60" t="inlineStr">
        <is>
          <t>Present</t>
        </is>
      </c>
      <c r="O122" s="60" t="inlineStr">
        <is>
          <t>Present</t>
        </is>
      </c>
      <c r="P122" s="60" t="inlineStr">
        <is>
          <t>Present</t>
        </is>
      </c>
      <c r="Q122" s="60" t="inlineStr">
        <is>
          <t>Present</t>
        </is>
      </c>
      <c r="R122" s="60" t="inlineStr">
        <is>
          <t>Present</t>
        </is>
      </c>
      <c r="S122" s="60" t="inlineStr">
        <is>
          <t>Present</t>
        </is>
      </c>
      <c r="T122" s="60" t="n"/>
      <c r="U122" s="60" t="n"/>
      <c r="V122" s="60" t="n"/>
      <c r="W122" s="60" t="n"/>
      <c r="X122" s="60" t="n"/>
      <c r="Y122" s="60" t="n"/>
    </row>
    <row r="123" ht="14.25" customHeight="1" s="33">
      <c r="A123" s="60" t="n">
        <v>58192</v>
      </c>
      <c r="B123" s="55" t="n">
        <v>2</v>
      </c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inlineStr">
        <is>
          <t>Present</t>
        </is>
      </c>
      <c r="N123" s="60" t="inlineStr">
        <is>
          <t>Present</t>
        </is>
      </c>
      <c r="O123" s="60" t="n"/>
      <c r="P123" s="60" t="inlineStr">
        <is>
          <t>Present</t>
        </is>
      </c>
      <c r="Q123" s="60" t="inlineStr">
        <is>
          <t>Present</t>
        </is>
      </c>
      <c r="R123" s="60" t="n"/>
      <c r="S123" s="60" t="inlineStr">
        <is>
          <t>Present</t>
        </is>
      </c>
      <c r="T123" s="60" t="n"/>
      <c r="U123" s="60" t="n"/>
      <c r="V123" s="60" t="n"/>
      <c r="W123" s="60" t="n"/>
      <c r="X123" s="60" t="n"/>
      <c r="Y123" s="60" t="n"/>
    </row>
    <row r="124" ht="14.25" customHeight="1" s="33">
      <c r="A124" s="60" t="n">
        <v>58193</v>
      </c>
      <c r="B124" s="55" t="n">
        <v>3</v>
      </c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inlineStr">
        <is>
          <t>Present</t>
        </is>
      </c>
      <c r="N124" s="60" t="inlineStr">
        <is>
          <t>Present</t>
        </is>
      </c>
      <c r="O124" s="60" t="inlineStr">
        <is>
          <t>Present</t>
        </is>
      </c>
      <c r="P124" s="60" t="inlineStr">
        <is>
          <t>Present</t>
        </is>
      </c>
      <c r="Q124" s="60" t="inlineStr">
        <is>
          <t>Present</t>
        </is>
      </c>
      <c r="R124" s="60" t="inlineStr">
        <is>
          <t>Present</t>
        </is>
      </c>
      <c r="S124" s="60" t="inlineStr">
        <is>
          <t>Present</t>
        </is>
      </c>
      <c r="T124" s="60" t="n"/>
      <c r="U124" s="60" t="n"/>
      <c r="V124" s="60" t="n"/>
      <c r="W124" s="60" t="n"/>
      <c r="X124" s="60" t="n"/>
      <c r="Y124" s="60" t="n"/>
    </row>
    <row r="125" ht="14.25" customHeight="1" s="33">
      <c r="A125" s="60" t="n">
        <v>58194</v>
      </c>
      <c r="B125" s="55" t="n">
        <v>4</v>
      </c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inlineStr">
        <is>
          <t>Present</t>
        </is>
      </c>
      <c r="M125" s="60" t="inlineStr">
        <is>
          <t>Absent</t>
        </is>
      </c>
      <c r="N125" s="60" t="inlineStr">
        <is>
          <t>Present</t>
        </is>
      </c>
      <c r="O125" s="60" t="inlineStr">
        <is>
          <t>Present</t>
        </is>
      </c>
      <c r="P125" s="60" t="inlineStr">
        <is>
          <t>Present</t>
        </is>
      </c>
      <c r="Q125" s="60" t="inlineStr">
        <is>
          <t>Present</t>
        </is>
      </c>
      <c r="R125" s="60" t="inlineStr">
        <is>
          <t>Present</t>
        </is>
      </c>
      <c r="S125" s="60" t="inlineStr">
        <is>
          <t>Present</t>
        </is>
      </c>
      <c r="T125" s="60" t="n"/>
      <c r="U125" s="60" t="n"/>
      <c r="V125" s="60" t="n"/>
      <c r="W125" s="60" t="n"/>
      <c r="X125" s="60" t="n"/>
      <c r="Y125" s="60" t="n"/>
    </row>
    <row r="126" ht="14.25" customHeight="1" s="33">
      <c r="A126" s="60" t="n">
        <v>58195</v>
      </c>
      <c r="B126" s="55" t="n">
        <v>5</v>
      </c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inlineStr">
        <is>
          <t>Absent</t>
        </is>
      </c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 ht="14.25" customHeight="1" s="33">
      <c r="A127" s="60" t="n">
        <v>58196</v>
      </c>
      <c r="B127" s="55" t="n">
        <v>6</v>
      </c>
      <c r="C127" s="60" t="n"/>
      <c r="D127" s="60" t="inlineStr">
        <is>
          <t>*</t>
        </is>
      </c>
      <c r="E127" s="60" t="n"/>
      <c r="F127" s="60" t="n"/>
      <c r="G127" s="60" t="n"/>
      <c r="H127" s="60" t="n"/>
      <c r="I127" s="60" t="n"/>
      <c r="J127" s="60" t="n"/>
      <c r="K127" s="60" t="n"/>
      <c r="L127" s="60" t="inlineStr">
        <is>
          <t>Present</t>
        </is>
      </c>
      <c r="M127" s="60" t="inlineStr">
        <is>
          <t>Present</t>
        </is>
      </c>
      <c r="N127" s="60" t="inlineStr">
        <is>
          <t>Present</t>
        </is>
      </c>
      <c r="O127" s="60" t="inlineStr">
        <is>
          <t>Present</t>
        </is>
      </c>
      <c r="P127" s="60" t="inlineStr">
        <is>
          <t>Present</t>
        </is>
      </c>
      <c r="Q127" s="60" t="inlineStr">
        <is>
          <t>Present</t>
        </is>
      </c>
      <c r="R127" s="60" t="inlineStr">
        <is>
          <t>Present</t>
        </is>
      </c>
      <c r="S127" s="60" t="inlineStr">
        <is>
          <t>Present</t>
        </is>
      </c>
      <c r="T127" s="60" t="n"/>
      <c r="U127" s="60" t="n"/>
      <c r="V127" s="60" t="n"/>
      <c r="W127" s="60" t="n"/>
      <c r="X127" s="60" t="n"/>
      <c r="Y127" s="60" t="n"/>
    </row>
    <row r="128" ht="14.25" customHeight="1" s="33">
      <c r="A128" s="60" t="n">
        <v>58197</v>
      </c>
      <c r="B128" s="55" t="n">
        <v>12</v>
      </c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inlineStr">
        <is>
          <t>Absent</t>
        </is>
      </c>
      <c r="N128" s="60" t="inlineStr">
        <is>
          <t>Present</t>
        </is>
      </c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 ht="14.25" customHeight="1" s="33">
      <c r="A129" s="60" t="n">
        <v>58198</v>
      </c>
      <c r="B129" s="55" t="n">
        <v>13</v>
      </c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inlineStr">
        <is>
          <t>Absent</t>
        </is>
      </c>
      <c r="N129" s="60" t="inlineStr">
        <is>
          <t>Present</t>
        </is>
      </c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 ht="14.25" customHeight="1" s="33">
      <c r="A130" s="60" t="n">
        <v>58199</v>
      </c>
      <c r="B130" s="55" t="n">
        <v>10</v>
      </c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inlineStr">
        <is>
          <t>Present</t>
        </is>
      </c>
      <c r="M130" s="60" t="inlineStr">
        <is>
          <t>Present</t>
        </is>
      </c>
      <c r="N130" s="60" t="inlineStr">
        <is>
          <t>Present</t>
        </is>
      </c>
      <c r="O130" s="60" t="inlineStr">
        <is>
          <t>Present</t>
        </is>
      </c>
      <c r="P130" s="60" t="inlineStr">
        <is>
          <t>Present</t>
        </is>
      </c>
      <c r="Q130" s="60" t="inlineStr">
        <is>
          <t>Present</t>
        </is>
      </c>
      <c r="R130" s="60" t="inlineStr">
        <is>
          <t>Present</t>
        </is>
      </c>
      <c r="S130" s="60" t="inlineStr">
        <is>
          <t>Present</t>
        </is>
      </c>
      <c r="T130" s="60" t="n"/>
      <c r="U130" s="60" t="n"/>
      <c r="V130" s="60" t="n"/>
      <c r="W130" s="60" t="n"/>
      <c r="X130" s="60" t="n"/>
      <c r="Y130" s="60" t="n"/>
    </row>
    <row r="131" ht="14.25" customHeight="1" s="33">
      <c r="A131" s="60" t="n">
        <v>58200</v>
      </c>
      <c r="B131" s="55" t="n">
        <v>14</v>
      </c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inlineStr">
        <is>
          <t>Absent</t>
        </is>
      </c>
      <c r="N131" s="60" t="inlineStr">
        <is>
          <t>Present</t>
        </is>
      </c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 ht="14.25" customFormat="1" customHeight="1" s="39">
      <c r="A132" s="42" t="n">
        <v>58213</v>
      </c>
      <c r="B132" s="56" t="inlineStr">
        <is>
          <t>Sold</t>
        </is>
      </c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inlineStr">
        <is>
          <t>Present</t>
        </is>
      </c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</row>
    <row r="133" ht="14.25" customFormat="1" customHeight="1" s="39">
      <c r="A133" s="42" t="n">
        <v>58214</v>
      </c>
      <c r="B133" s="56" t="inlineStr">
        <is>
          <t>Sold</t>
        </is>
      </c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inlineStr">
        <is>
          <t>Present</t>
        </is>
      </c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</row>
    <row r="134" ht="14.25" customFormat="1" customHeight="1" s="39">
      <c r="A134" s="42" t="n">
        <v>58215</v>
      </c>
      <c r="B134" s="56" t="inlineStr">
        <is>
          <t>Sold</t>
        </is>
      </c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inlineStr">
        <is>
          <t>Present</t>
        </is>
      </c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</row>
    <row r="135" ht="14.25" customFormat="1" customHeight="1" s="39">
      <c r="A135" s="42" t="n">
        <v>58216</v>
      </c>
      <c r="B135" s="56" t="inlineStr">
        <is>
          <t>Sold</t>
        </is>
      </c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inlineStr">
        <is>
          <t>Present</t>
        </is>
      </c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</row>
    <row r="136" ht="14.25" customHeight="1" s="33">
      <c r="A136" s="60" t="n">
        <v>58217</v>
      </c>
      <c r="B136" s="55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inlineStr">
        <is>
          <t>Absent</t>
        </is>
      </c>
      <c r="N136" s="60" t="inlineStr">
        <is>
          <t>Present</t>
        </is>
      </c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 ht="14.25" customFormat="1" customHeight="1" s="39">
      <c r="A137" s="57" t="n">
        <v>58218</v>
      </c>
      <c r="B137" s="56" t="inlineStr">
        <is>
          <t>Sold</t>
        </is>
      </c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inlineStr">
        <is>
          <t>Present</t>
        </is>
      </c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</row>
    <row r="138" ht="14.25" customFormat="1" customHeight="1" s="39">
      <c r="A138" s="57" t="n">
        <v>58219</v>
      </c>
      <c r="B138" s="56" t="inlineStr">
        <is>
          <t>Sold</t>
        </is>
      </c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inlineStr">
        <is>
          <t>Present</t>
        </is>
      </c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</row>
    <row r="139" ht="14.25" customHeight="1" s="33">
      <c r="A139" s="60" t="n">
        <v>58220</v>
      </c>
      <c r="B139" s="55" t="n"/>
      <c r="C139" s="35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inlineStr">
        <is>
          <t>Present</t>
        </is>
      </c>
      <c r="M139" s="60" t="inlineStr">
        <is>
          <t>Present</t>
        </is>
      </c>
      <c r="N139" s="60" t="inlineStr">
        <is>
          <t>Present</t>
        </is>
      </c>
      <c r="O139" s="60" t="inlineStr">
        <is>
          <t>Present</t>
        </is>
      </c>
      <c r="P139" s="60" t="inlineStr">
        <is>
          <t>Present</t>
        </is>
      </c>
      <c r="Q139" s="60" t="inlineStr">
        <is>
          <t>Present</t>
        </is>
      </c>
      <c r="R139" s="60" t="inlineStr">
        <is>
          <t>Present</t>
        </is>
      </c>
      <c r="S139" s="60" t="inlineStr">
        <is>
          <t>Present</t>
        </is>
      </c>
      <c r="T139" s="60" t="n"/>
      <c r="U139" s="60" t="n"/>
      <c r="V139" s="60" t="n"/>
      <c r="W139" s="60" t="n"/>
      <c r="X139" s="60" t="n"/>
      <c r="Y139" s="60" t="n"/>
    </row>
    <row r="140" ht="14.25" customFormat="1" customHeight="1" s="39">
      <c r="A140" s="57" t="n">
        <v>58221</v>
      </c>
      <c r="B140" s="56" t="inlineStr">
        <is>
          <t>Sold</t>
        </is>
      </c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inlineStr">
        <is>
          <t>Present</t>
        </is>
      </c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</row>
    <row r="141" ht="14.25" customFormat="1" customHeight="1" s="39">
      <c r="A141" s="57" t="n">
        <v>58222</v>
      </c>
      <c r="B141" s="56" t="inlineStr">
        <is>
          <t>Sold</t>
        </is>
      </c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inlineStr">
        <is>
          <t>Present</t>
        </is>
      </c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</row>
    <row r="142" ht="14.25" customFormat="1" customHeight="1" s="39">
      <c r="A142" s="57" t="n">
        <v>58223</v>
      </c>
      <c r="B142" s="56" t="inlineStr">
        <is>
          <t>Sold</t>
        </is>
      </c>
      <c r="C142" s="42" t="n"/>
      <c r="D142" s="58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inlineStr">
        <is>
          <t>Present</t>
        </is>
      </c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</row>
    <row r="143" ht="14.25" customHeight="1" s="33">
      <c r="A143" s="60" t="n">
        <v>58224</v>
      </c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inlineStr">
        <is>
          <t>Present</t>
        </is>
      </c>
      <c r="M143" s="60" t="inlineStr">
        <is>
          <t>Present</t>
        </is>
      </c>
      <c r="N143" s="60" t="inlineStr">
        <is>
          <t>Present</t>
        </is>
      </c>
      <c r="O143" s="60" t="inlineStr">
        <is>
          <t>Present</t>
        </is>
      </c>
      <c r="P143" s="60" t="inlineStr">
        <is>
          <t>Present</t>
        </is>
      </c>
      <c r="Q143" s="60" t="inlineStr">
        <is>
          <t>Present</t>
        </is>
      </c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 ht="14.25" customFormat="1" customHeight="1" s="39">
      <c r="A144" s="57" t="n">
        <v>58225</v>
      </c>
      <c r="B144" s="56" t="inlineStr">
        <is>
          <t>Sold</t>
        </is>
      </c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inlineStr">
        <is>
          <t>Present</t>
        </is>
      </c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</row>
    <row r="145" ht="14.25" customFormat="1" customHeight="1" s="39">
      <c r="A145" s="57" t="n">
        <v>58226</v>
      </c>
      <c r="B145" s="56" t="inlineStr">
        <is>
          <t>Sold</t>
        </is>
      </c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inlineStr">
        <is>
          <t>Present</t>
        </is>
      </c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</row>
    <row r="146" ht="14.25" customFormat="1" customHeight="1" s="39">
      <c r="A146" s="57" t="n">
        <v>58227</v>
      </c>
      <c r="B146" s="56" t="inlineStr">
        <is>
          <t>Sold</t>
        </is>
      </c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inlineStr">
        <is>
          <t>Present</t>
        </is>
      </c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</row>
    <row r="147" ht="14.25" customFormat="1" customHeight="1" s="39">
      <c r="A147" s="42" t="inlineStr">
        <is>
          <t>JH1408</t>
        </is>
      </c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</row>
    <row r="148" ht="14.25" customFormat="1" customHeight="1" s="39">
      <c r="A148" s="42" t="inlineStr">
        <is>
          <t>Olebile</t>
        </is>
      </c>
      <c r="B148" s="42" t="inlineStr">
        <is>
          <t>Died</t>
        </is>
      </c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</row>
    <row r="149" ht="14.25" customFormat="1" customHeight="1" s="39">
      <c r="A149" s="42" t="inlineStr">
        <is>
          <t>Rush</t>
        </is>
      </c>
      <c r="B149" s="42" t="inlineStr">
        <is>
          <t>Died</t>
        </is>
      </c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</row>
    <row r="150" ht="14.25" customFormat="1" customHeight="1" s="39">
      <c r="A150" s="42" t="inlineStr">
        <is>
          <t>Ouben</t>
        </is>
      </c>
      <c r="B150" s="42" t="inlineStr">
        <is>
          <t>Died</t>
        </is>
      </c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</row>
    <row r="151" ht="14.25" customHeight="1" s="33">
      <c r="A151" s="60" t="n">
        <v>58228</v>
      </c>
      <c r="B151" s="60" t="inlineStr">
        <is>
          <t>10/01/2019</t>
        </is>
      </c>
      <c r="C151" s="55" t="n">
        <v>2</v>
      </c>
      <c r="D151" s="60" t="n">
        <v>58179</v>
      </c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inlineStr">
        <is>
          <t>Absent</t>
        </is>
      </c>
      <c r="N151" s="60" t="inlineStr">
        <is>
          <t>Present</t>
        </is>
      </c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 ht="14.25" customHeight="1" s="33">
      <c r="A152" s="60" t="n">
        <v>58229</v>
      </c>
      <c r="B152" s="60" t="inlineStr">
        <is>
          <t>22/03/2019</t>
        </is>
      </c>
      <c r="C152" s="55" t="n">
        <v>10</v>
      </c>
      <c r="D152" s="60" t="n">
        <v>55947</v>
      </c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inlineStr">
        <is>
          <t>Present</t>
        </is>
      </c>
      <c r="N152" s="60" t="inlineStr">
        <is>
          <t>Present</t>
        </is>
      </c>
      <c r="O152" s="60" t="inlineStr">
        <is>
          <t>Present</t>
        </is>
      </c>
      <c r="P152" s="60" t="inlineStr">
        <is>
          <t>Present</t>
        </is>
      </c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 ht="14.25" customHeight="1" s="33">
      <c r="A153" s="42" t="n"/>
      <c r="B153" s="60" t="inlineStr">
        <is>
          <t>16/04/2019</t>
        </is>
      </c>
      <c r="C153" s="55" t="n">
        <v>11</v>
      </c>
      <c r="D153" s="60" t="n">
        <v>40553</v>
      </c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 ht="14.25" customHeight="1" s="33">
      <c r="A154" s="60" t="n">
        <v>58230</v>
      </c>
      <c r="B154" s="60" t="inlineStr">
        <is>
          <t>17/04/2019</t>
        </is>
      </c>
      <c r="C154" s="55" t="n">
        <v>12</v>
      </c>
      <c r="D154" s="60" t="n">
        <v>55958</v>
      </c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inlineStr">
        <is>
          <t>Absent</t>
        </is>
      </c>
      <c r="N154" s="60" t="inlineStr">
        <is>
          <t>Present</t>
        </is>
      </c>
      <c r="O154" s="60" t="inlineStr">
        <is>
          <t>Present</t>
        </is>
      </c>
      <c r="P154" s="60" t="inlineStr">
        <is>
          <t>Present</t>
        </is>
      </c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 ht="14.25" customHeight="1" s="33">
      <c r="A155" s="60" t="n">
        <v>58231</v>
      </c>
      <c r="B155" s="60" t="inlineStr">
        <is>
          <t>08/08/2019</t>
        </is>
      </c>
      <c r="C155" s="55" t="n">
        <v>13</v>
      </c>
      <c r="D155" s="60" t="n">
        <v>58160</v>
      </c>
      <c r="E155" s="60" t="n"/>
      <c r="F155" s="60" t="n"/>
      <c r="G155" s="60" t="n"/>
      <c r="H155" s="60" t="n"/>
      <c r="I155" s="60" t="n"/>
      <c r="J155" s="60" t="n"/>
      <c r="K155" s="60" t="n"/>
      <c r="L155" s="60" t="inlineStr">
        <is>
          <t>Present</t>
        </is>
      </c>
      <c r="M155" s="60" t="inlineStr">
        <is>
          <t>Present</t>
        </is>
      </c>
      <c r="N155" s="60" t="inlineStr">
        <is>
          <t>Present</t>
        </is>
      </c>
      <c r="O155" s="60" t="inlineStr">
        <is>
          <t>Present</t>
        </is>
      </c>
      <c r="P155" s="60" t="inlineStr">
        <is>
          <t>Present</t>
        </is>
      </c>
      <c r="Q155" s="60" t="inlineStr">
        <is>
          <t>Present</t>
        </is>
      </c>
      <c r="R155" s="60" t="inlineStr">
        <is>
          <t>Present</t>
        </is>
      </c>
      <c r="S155" s="60" t="inlineStr">
        <is>
          <t>Present</t>
        </is>
      </c>
      <c r="T155" s="60" t="n"/>
      <c r="U155" s="60" t="n"/>
      <c r="V155" s="60" t="n"/>
      <c r="W155" s="60" t="n"/>
      <c r="X155" s="60" t="n"/>
      <c r="Y155" s="60" t="n"/>
    </row>
    <row r="156" ht="14.25" customHeight="1" s="33">
      <c r="A156" s="60" t="n">
        <v>58232</v>
      </c>
      <c r="B156" s="60" t="inlineStr">
        <is>
          <t>11/08/2019</t>
        </is>
      </c>
      <c r="C156" s="55" t="n">
        <v>14</v>
      </c>
      <c r="D156" s="60" t="n">
        <v>58156</v>
      </c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inlineStr">
        <is>
          <t>Absent</t>
        </is>
      </c>
      <c r="N156" s="60" t="inlineStr">
        <is>
          <t>Present</t>
        </is>
      </c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 ht="14.25" customHeight="1" s="33">
      <c r="A157" s="60" t="n">
        <v>58233</v>
      </c>
      <c r="B157" s="60" t="inlineStr">
        <is>
          <t>14/08/2019</t>
        </is>
      </c>
      <c r="C157" s="55" t="n">
        <v>15</v>
      </c>
      <c r="D157" s="60" t="n">
        <v>55975</v>
      </c>
      <c r="E157" s="60" t="n"/>
      <c r="F157" s="60" t="n"/>
      <c r="G157" s="60" t="n"/>
      <c r="H157" s="60" t="n"/>
      <c r="I157" s="60" t="n"/>
      <c r="J157" s="60" t="n"/>
      <c r="K157" s="60" t="n"/>
      <c r="L157" s="60" t="inlineStr">
        <is>
          <t>Present</t>
        </is>
      </c>
      <c r="M157" s="60" t="inlineStr">
        <is>
          <t>Present</t>
        </is>
      </c>
      <c r="N157" s="60" t="inlineStr">
        <is>
          <t>Present</t>
        </is>
      </c>
      <c r="O157" s="60" t="inlineStr">
        <is>
          <t>Present</t>
        </is>
      </c>
      <c r="P157" s="60" t="inlineStr">
        <is>
          <t>Present</t>
        </is>
      </c>
      <c r="Q157" s="60" t="inlineStr">
        <is>
          <t>Present</t>
        </is>
      </c>
      <c r="R157" s="60" t="inlineStr">
        <is>
          <t>Present</t>
        </is>
      </c>
      <c r="S157" s="60" t="inlineStr">
        <is>
          <t>Present</t>
        </is>
      </c>
      <c r="T157" s="60" t="n"/>
      <c r="U157" s="60" t="n"/>
      <c r="V157" s="60" t="n"/>
      <c r="W157" s="60" t="n"/>
      <c r="X157" s="60" t="n"/>
      <c r="Y157" s="60" t="n"/>
    </row>
    <row r="158" ht="14.25" customHeight="1" s="33">
      <c r="A158" s="60" t="n">
        <v>58234</v>
      </c>
      <c r="B158" s="60" t="inlineStr">
        <is>
          <t>15/08/2019</t>
        </is>
      </c>
      <c r="C158" s="55" t="n">
        <v>16</v>
      </c>
      <c r="D158" s="60" t="n">
        <v>56190</v>
      </c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inlineStr">
        <is>
          <t>Absent</t>
        </is>
      </c>
      <c r="N158" s="60" t="inlineStr">
        <is>
          <t>Present</t>
        </is>
      </c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 ht="14.25" customHeight="1" s="33">
      <c r="A159" s="60" t="n">
        <v>58235</v>
      </c>
      <c r="B159" s="60" t="inlineStr">
        <is>
          <t>16/08/2019</t>
        </is>
      </c>
      <c r="C159" s="55" t="n">
        <v>17</v>
      </c>
      <c r="D159" s="60" t="n">
        <v>55992</v>
      </c>
      <c r="E159" s="60" t="n"/>
      <c r="F159" s="60" t="n"/>
      <c r="G159" s="60" t="n"/>
      <c r="H159" s="60" t="n"/>
      <c r="I159" s="60" t="n"/>
      <c r="J159" s="60" t="n"/>
      <c r="K159" s="60" t="n"/>
      <c r="L159" s="60" t="inlineStr">
        <is>
          <t>Present</t>
        </is>
      </c>
      <c r="M159" s="60" t="inlineStr">
        <is>
          <t>Present</t>
        </is>
      </c>
      <c r="N159" s="60" t="inlineStr">
        <is>
          <t>Present</t>
        </is>
      </c>
      <c r="O159" s="60" t="inlineStr">
        <is>
          <t>Present</t>
        </is>
      </c>
      <c r="P159" s="60" t="n"/>
      <c r="Q159" s="60" t="inlineStr">
        <is>
          <t>Present</t>
        </is>
      </c>
      <c r="R159" s="60" t="inlineStr">
        <is>
          <t>Present</t>
        </is>
      </c>
      <c r="S159" s="60" t="inlineStr">
        <is>
          <t>Present</t>
        </is>
      </c>
      <c r="T159" s="60" t="n"/>
      <c r="U159" s="60" t="n"/>
      <c r="V159" s="60" t="n"/>
      <c r="W159" s="60" t="n"/>
      <c r="X159" s="60" t="n"/>
      <c r="Y159" s="60" t="n"/>
    </row>
    <row r="160" ht="14.25" customHeight="1" s="33">
      <c r="A160" s="60" t="n">
        <v>58236</v>
      </c>
      <c r="B160" s="60" t="inlineStr">
        <is>
          <t>17/08/2019</t>
        </is>
      </c>
      <c r="C160" s="55" t="n">
        <v>18</v>
      </c>
      <c r="D160" s="60" t="n">
        <v>58153</v>
      </c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inlineStr">
        <is>
          <t>Present</t>
        </is>
      </c>
      <c r="N160" s="60" t="inlineStr">
        <is>
          <t>Present</t>
        </is>
      </c>
      <c r="O160" s="60" t="inlineStr">
        <is>
          <t>Present</t>
        </is>
      </c>
      <c r="P160" s="60" t="n"/>
      <c r="Q160" s="60" t="inlineStr">
        <is>
          <t>Present</t>
        </is>
      </c>
      <c r="R160" s="60" t="inlineStr">
        <is>
          <t>Present</t>
        </is>
      </c>
      <c r="S160" s="60" t="inlineStr">
        <is>
          <t>Present</t>
        </is>
      </c>
      <c r="T160" s="60" t="n"/>
      <c r="U160" s="60" t="n"/>
      <c r="V160" s="60" t="n"/>
      <c r="W160" s="60" t="n"/>
      <c r="X160" s="60" t="n"/>
      <c r="Y160" s="60" t="n"/>
    </row>
    <row r="161" ht="14.25" customHeight="1" s="33">
      <c r="A161" s="60" t="n">
        <v>58237</v>
      </c>
      <c r="B161" s="60" t="inlineStr">
        <is>
          <t>27/09/2019</t>
        </is>
      </c>
      <c r="C161" s="55" t="n">
        <v>19</v>
      </c>
      <c r="D161" s="60" t="n">
        <v>55982</v>
      </c>
      <c r="E161" s="60" t="n"/>
      <c r="F161" s="60" t="n"/>
      <c r="G161" s="60" t="n"/>
      <c r="H161" s="60" t="n"/>
      <c r="I161" s="60" t="n"/>
      <c r="J161" s="60" t="n"/>
      <c r="K161" s="60" t="n"/>
      <c r="L161" s="60" t="inlineStr">
        <is>
          <t>Present</t>
        </is>
      </c>
      <c r="M161" s="60" t="inlineStr">
        <is>
          <t>Present</t>
        </is>
      </c>
      <c r="N161" s="60" t="inlineStr">
        <is>
          <t>Present</t>
        </is>
      </c>
      <c r="O161" s="60" t="inlineStr">
        <is>
          <t>Present</t>
        </is>
      </c>
      <c r="P161" s="60" t="inlineStr">
        <is>
          <t>Present</t>
        </is>
      </c>
      <c r="Q161" s="60" t="inlineStr">
        <is>
          <t>Present</t>
        </is>
      </c>
      <c r="R161" s="60" t="inlineStr">
        <is>
          <t>Present</t>
        </is>
      </c>
      <c r="S161" s="60" t="inlineStr">
        <is>
          <t>Present</t>
        </is>
      </c>
      <c r="T161" s="60" t="n"/>
      <c r="U161" s="60" t="n"/>
      <c r="V161" s="60" t="n"/>
      <c r="W161" s="60" t="n"/>
      <c r="X161" s="60" t="n"/>
      <c r="Y161" s="60" t="n"/>
    </row>
    <row r="162" ht="14.25" customHeight="1" s="33">
      <c r="A162" s="59" t="n">
        <v>58238</v>
      </c>
      <c r="B162" s="60" t="inlineStr">
        <is>
          <t>30/09/2019</t>
        </is>
      </c>
      <c r="C162" s="55" t="n">
        <v>20</v>
      </c>
      <c r="D162" s="60" t="n">
        <v>58168</v>
      </c>
      <c r="E162" s="60" t="n"/>
      <c r="F162" s="60" t="n"/>
      <c r="G162" s="60" t="n"/>
      <c r="H162" s="60" t="n"/>
      <c r="I162" s="60" t="n"/>
      <c r="J162" s="60" t="n"/>
      <c r="K162" s="60" t="n"/>
      <c r="L162" s="60" t="inlineStr">
        <is>
          <t>Present</t>
        </is>
      </c>
      <c r="M162" s="60" t="inlineStr">
        <is>
          <t>Absent</t>
        </is>
      </c>
      <c r="N162" s="60" t="inlineStr">
        <is>
          <t>Present</t>
        </is>
      </c>
      <c r="O162" s="60" t="inlineStr">
        <is>
          <t>Present</t>
        </is>
      </c>
      <c r="P162" s="60" t="inlineStr">
        <is>
          <t>Present</t>
        </is>
      </c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 ht="14.25" customHeight="1" s="33">
      <c r="A163" s="60" t="n">
        <v>58239</v>
      </c>
      <c r="B163" s="60" t="inlineStr">
        <is>
          <t>25/10/2019</t>
        </is>
      </c>
      <c r="C163" s="55" t="n">
        <v>21</v>
      </c>
      <c r="D163" s="60" t="n">
        <v>58169</v>
      </c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inlineStr">
        <is>
          <t>Absent</t>
        </is>
      </c>
      <c r="N163" s="60" t="inlineStr">
        <is>
          <t>Present</t>
        </is>
      </c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 ht="14.25" customHeight="1" s="33">
      <c r="A164" s="60" t="n">
        <v>58240</v>
      </c>
      <c r="B164" s="60" t="inlineStr">
        <is>
          <t>15/11/2019</t>
        </is>
      </c>
      <c r="C164" s="55" t="n">
        <v>22</v>
      </c>
      <c r="D164" s="60" t="n">
        <v>58189</v>
      </c>
      <c r="E164" s="60" t="n"/>
      <c r="F164" s="60" t="n"/>
      <c r="G164" s="60" t="n"/>
      <c r="H164" s="60" t="n"/>
      <c r="I164" s="60" t="n"/>
      <c r="J164" s="60" t="n"/>
      <c r="K164" s="60" t="n"/>
      <c r="L164" s="60" t="inlineStr">
        <is>
          <t>Present</t>
        </is>
      </c>
      <c r="M164" s="60" t="inlineStr">
        <is>
          <t>Present</t>
        </is>
      </c>
      <c r="N164" s="60" t="inlineStr">
        <is>
          <t>Present</t>
        </is>
      </c>
      <c r="O164" s="60" t="inlineStr">
        <is>
          <t>Present</t>
        </is>
      </c>
      <c r="P164" s="60" t="inlineStr">
        <is>
          <t>Present</t>
        </is>
      </c>
      <c r="Q164" s="60" t="inlineStr">
        <is>
          <t>Present</t>
        </is>
      </c>
      <c r="R164" s="60" t="inlineStr">
        <is>
          <t>Present</t>
        </is>
      </c>
      <c r="S164" s="60" t="inlineStr">
        <is>
          <t>Present</t>
        </is>
      </c>
      <c r="T164" s="60" t="n"/>
      <c r="U164" s="60" t="n"/>
      <c r="V164" s="60" t="n"/>
      <c r="W164" s="60" t="n"/>
      <c r="X164" s="60" t="n"/>
      <c r="Y164" s="60" t="n"/>
    </row>
    <row r="165" ht="14.25" customHeight="1" s="33">
      <c r="A165" s="60" t="n">
        <v>58241</v>
      </c>
      <c r="B165" s="60" t="inlineStr">
        <is>
          <t>24/11/2019</t>
        </is>
      </c>
      <c r="C165" s="55" t="n">
        <v>23</v>
      </c>
      <c r="D165" s="60" t="n">
        <v>55972</v>
      </c>
      <c r="E165" s="60" t="n"/>
      <c r="F165" s="60" t="n"/>
      <c r="G165" s="60" t="n"/>
      <c r="H165" s="60" t="n"/>
      <c r="I165" s="60" t="n"/>
      <c r="J165" s="60" t="n"/>
      <c r="K165" s="60" t="n"/>
      <c r="L165" s="60" t="inlineStr">
        <is>
          <t>Present</t>
        </is>
      </c>
      <c r="M165" s="60" t="inlineStr">
        <is>
          <t>Present</t>
        </is>
      </c>
      <c r="N165" s="60" t="inlineStr">
        <is>
          <t>Present</t>
        </is>
      </c>
      <c r="O165" s="60" t="inlineStr">
        <is>
          <t>Present</t>
        </is>
      </c>
      <c r="P165" s="60" t="inlineStr">
        <is>
          <t>Present</t>
        </is>
      </c>
      <c r="Q165" s="60" t="inlineStr">
        <is>
          <t>Present</t>
        </is>
      </c>
      <c r="R165" s="60" t="inlineStr">
        <is>
          <t>Present</t>
        </is>
      </c>
      <c r="S165" s="60" t="inlineStr">
        <is>
          <t>Present</t>
        </is>
      </c>
      <c r="T165" s="60" t="n"/>
      <c r="U165" s="60" t="n"/>
      <c r="V165" s="60" t="n"/>
      <c r="W165" s="60" t="n"/>
      <c r="X165" s="60" t="n"/>
      <c r="Y165" s="60" t="n"/>
    </row>
    <row r="166" ht="14.25" customHeight="1" s="33">
      <c r="A166" s="60" t="n">
        <v>58242</v>
      </c>
      <c r="B166" s="60" t="inlineStr">
        <is>
          <t>25/11/2019</t>
        </is>
      </c>
      <c r="C166" s="55" t="n">
        <v>24</v>
      </c>
      <c r="D166" s="60" t="n">
        <v>55915</v>
      </c>
      <c r="E166" s="60" t="n"/>
      <c r="F166" s="60" t="n"/>
      <c r="G166" s="60" t="n"/>
      <c r="H166" s="60" t="n"/>
      <c r="I166" s="60" t="n"/>
      <c r="J166" s="60" t="n"/>
      <c r="K166" s="60" t="n"/>
      <c r="L166" s="60" t="inlineStr">
        <is>
          <t>Present</t>
        </is>
      </c>
      <c r="M166" s="60" t="inlineStr">
        <is>
          <t>Present</t>
        </is>
      </c>
      <c r="N166" s="60" t="inlineStr">
        <is>
          <t>Present</t>
        </is>
      </c>
      <c r="O166" s="60" t="inlineStr">
        <is>
          <t>Present</t>
        </is>
      </c>
      <c r="P166" s="60" t="inlineStr">
        <is>
          <t>Present</t>
        </is>
      </c>
      <c r="Q166" s="60" t="inlineStr">
        <is>
          <t>Present</t>
        </is>
      </c>
      <c r="R166" s="60" t="inlineStr">
        <is>
          <t>Present</t>
        </is>
      </c>
      <c r="S166" s="60" t="inlineStr">
        <is>
          <t>Present</t>
        </is>
      </c>
      <c r="T166" s="60" t="n"/>
      <c r="U166" s="60" t="n"/>
      <c r="V166" s="60" t="n"/>
      <c r="W166" s="60" t="n"/>
      <c r="X166" s="60" t="n"/>
      <c r="Y166" s="60" t="n"/>
    </row>
    <row r="167" ht="14.25" customHeight="1" s="33">
      <c r="A167" s="60" t="n">
        <v>58243</v>
      </c>
      <c r="B167" s="60" t="inlineStr">
        <is>
          <t>18/12/2019</t>
        </is>
      </c>
      <c r="C167" s="55" t="n">
        <v>25</v>
      </c>
      <c r="D167" s="60" t="n">
        <v>55905</v>
      </c>
      <c r="E167" s="60" t="n"/>
      <c r="F167" s="60" t="n"/>
      <c r="G167" s="60" t="n"/>
      <c r="H167" s="60" t="n"/>
      <c r="I167" s="60" t="n"/>
      <c r="J167" s="60" t="n"/>
      <c r="K167" s="60" t="n"/>
      <c r="L167" s="60" t="inlineStr">
        <is>
          <t>Present</t>
        </is>
      </c>
      <c r="M167" s="60" t="inlineStr">
        <is>
          <t>Present</t>
        </is>
      </c>
      <c r="N167" s="60" t="inlineStr">
        <is>
          <t>Present</t>
        </is>
      </c>
      <c r="O167" s="60" t="inlineStr">
        <is>
          <t>Present</t>
        </is>
      </c>
      <c r="P167" s="60" t="inlineStr">
        <is>
          <t>Present</t>
        </is>
      </c>
      <c r="Q167" s="60" t="inlineStr">
        <is>
          <t>Present</t>
        </is>
      </c>
      <c r="R167" s="60" t="inlineStr">
        <is>
          <t>Present</t>
        </is>
      </c>
      <c r="S167" s="60" t="inlineStr">
        <is>
          <t>Present</t>
        </is>
      </c>
      <c r="T167" s="60" t="n"/>
      <c r="U167" s="60" t="n"/>
      <c r="V167" s="60" t="n"/>
      <c r="W167" s="60" t="n"/>
      <c r="X167" s="60" t="n"/>
      <c r="Y167" s="60" t="n"/>
    </row>
    <row r="168" ht="14.25" customHeight="1" s="33">
      <c r="A168" s="60" t="n">
        <v>58244</v>
      </c>
      <c r="B168" s="60" t="inlineStr">
        <is>
          <t>20/12/2019</t>
        </is>
      </c>
      <c r="C168" s="55" t="n">
        <v>26</v>
      </c>
      <c r="D168" s="60" t="n">
        <v>55973</v>
      </c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inlineStr">
        <is>
          <t>Absent</t>
        </is>
      </c>
      <c r="N168" s="60" t="inlineStr">
        <is>
          <t>Present</t>
        </is>
      </c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 ht="14.25" customHeight="1" s="33">
      <c r="A169" s="60" t="n">
        <v>58245</v>
      </c>
      <c r="B169" s="60" t="inlineStr">
        <is>
          <t>01/03/2020</t>
        </is>
      </c>
      <c r="C169" s="55" t="n">
        <v>1</v>
      </c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inlineStr">
        <is>
          <t>Absent</t>
        </is>
      </c>
      <c r="N169" s="60" t="inlineStr">
        <is>
          <t>Present</t>
        </is>
      </c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 ht="14.25" customHeight="1" s="33">
      <c r="A170" s="60" t="n">
        <v>58246</v>
      </c>
      <c r="B170" s="60" t="n"/>
      <c r="C170" s="55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inlineStr">
        <is>
          <t>Present</t>
        </is>
      </c>
      <c r="N170" s="60" t="inlineStr">
        <is>
          <t>Present</t>
        </is>
      </c>
      <c r="O170" s="60" t="inlineStr">
        <is>
          <t>Present</t>
        </is>
      </c>
      <c r="P170" s="60" t="inlineStr">
        <is>
          <t>Present</t>
        </is>
      </c>
      <c r="Q170" s="60" t="inlineStr">
        <is>
          <t>Present</t>
        </is>
      </c>
      <c r="R170" s="60" t="inlineStr">
        <is>
          <t>Present</t>
        </is>
      </c>
      <c r="S170" s="60" t="inlineStr">
        <is>
          <t>Present</t>
        </is>
      </c>
      <c r="T170" s="60" t="n"/>
      <c r="U170" s="60" t="n"/>
      <c r="V170" s="60" t="n"/>
      <c r="W170" s="60" t="n"/>
      <c r="X170" s="60" t="n"/>
      <c r="Y170" s="60" t="n"/>
    </row>
    <row r="171" ht="14.25" customHeight="1" s="33">
      <c r="A171" s="60" t="n">
        <v>58249</v>
      </c>
      <c r="B171" s="60" t="inlineStr">
        <is>
          <t>23/03/2020</t>
        </is>
      </c>
      <c r="C171" s="55" t="n">
        <v>6</v>
      </c>
      <c r="D171" s="60" t="n">
        <v>58165</v>
      </c>
      <c r="E171" s="60" t="n"/>
      <c r="F171" s="60" t="n"/>
      <c r="G171" s="60" t="n"/>
      <c r="H171" s="60" t="n"/>
      <c r="I171" s="60" t="n"/>
      <c r="J171" s="60" t="n"/>
      <c r="K171" s="60" t="n"/>
      <c r="L171" s="60" t="inlineStr">
        <is>
          <t>Present</t>
        </is>
      </c>
      <c r="M171" s="60" t="inlineStr">
        <is>
          <t>Present</t>
        </is>
      </c>
      <c r="N171" s="60" t="inlineStr">
        <is>
          <t>Present</t>
        </is>
      </c>
      <c r="O171" s="60" t="inlineStr">
        <is>
          <t>Present</t>
        </is>
      </c>
      <c r="P171" s="60" t="inlineStr">
        <is>
          <t>Present</t>
        </is>
      </c>
      <c r="Q171" s="60" t="inlineStr">
        <is>
          <t>Present</t>
        </is>
      </c>
      <c r="R171" s="60" t="n"/>
      <c r="S171" s="60" t="inlineStr">
        <is>
          <t>Present</t>
        </is>
      </c>
      <c r="T171" s="60" t="n"/>
      <c r="U171" s="60" t="n"/>
      <c r="V171" s="60" t="n"/>
      <c r="W171" s="60" t="n"/>
      <c r="X171" s="60" t="n"/>
      <c r="Y171" s="60" t="n"/>
    </row>
    <row r="172" ht="14.25" customHeight="1" s="33">
      <c r="A172" s="60" t="n">
        <v>58250</v>
      </c>
      <c r="B172" s="60" t="inlineStr">
        <is>
          <t>24/03/2020</t>
        </is>
      </c>
      <c r="C172" s="55" t="n">
        <v>7</v>
      </c>
      <c r="D172" s="60" t="n">
        <v>58185</v>
      </c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inlineStr">
        <is>
          <t>Absent</t>
        </is>
      </c>
      <c r="N172" s="60" t="inlineStr">
        <is>
          <t>Present</t>
        </is>
      </c>
      <c r="O172" s="60" t="inlineStr">
        <is>
          <t>Present</t>
        </is>
      </c>
      <c r="P172" s="60" t="inlineStr">
        <is>
          <t>Present</t>
        </is>
      </c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 ht="14.25" customHeight="1" s="33">
      <c r="A173" s="60" t="n">
        <v>72301</v>
      </c>
      <c r="B173" s="60" t="inlineStr">
        <is>
          <t>Kb</t>
        </is>
      </c>
      <c r="C173" s="55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inlineStr">
        <is>
          <t>Present</t>
        </is>
      </c>
      <c r="M173" s="60" t="inlineStr">
        <is>
          <t>Present</t>
        </is>
      </c>
      <c r="N173" s="60" t="inlineStr">
        <is>
          <t>Present</t>
        </is>
      </c>
      <c r="O173" s="60" t="inlineStr">
        <is>
          <t>Present</t>
        </is>
      </c>
      <c r="P173" s="60" t="inlineStr">
        <is>
          <t>Present</t>
        </is>
      </c>
      <c r="Q173" s="60" t="inlineStr">
        <is>
          <t>Present</t>
        </is>
      </c>
      <c r="R173" s="60" t="inlineStr">
        <is>
          <t>Present</t>
        </is>
      </c>
      <c r="S173" s="60" t="inlineStr">
        <is>
          <t>Present</t>
        </is>
      </c>
      <c r="T173" s="60" t="n"/>
      <c r="U173" s="60" t="n"/>
      <c r="V173" s="60" t="n"/>
      <c r="W173" s="60" t="n"/>
      <c r="X173" s="60" t="n"/>
      <c r="Y173" s="60" t="n"/>
    </row>
    <row r="174" ht="14.25" customHeight="1" s="33">
      <c r="A174" s="60" t="n">
        <v>72302</v>
      </c>
      <c r="B174" s="60" t="inlineStr">
        <is>
          <t>Kb</t>
        </is>
      </c>
      <c r="C174" s="55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inlineStr">
        <is>
          <t>Present</t>
        </is>
      </c>
      <c r="M174" s="60" t="inlineStr">
        <is>
          <t>Present</t>
        </is>
      </c>
      <c r="N174" s="60" t="inlineStr">
        <is>
          <t>Present</t>
        </is>
      </c>
      <c r="O174" s="60" t="inlineStr">
        <is>
          <t>Present</t>
        </is>
      </c>
      <c r="P174" s="60" t="inlineStr">
        <is>
          <t>Present</t>
        </is>
      </c>
      <c r="Q174" s="60" t="inlineStr">
        <is>
          <t>Present</t>
        </is>
      </c>
      <c r="R174" s="60" t="inlineStr">
        <is>
          <t>Present</t>
        </is>
      </c>
      <c r="S174" s="60" t="inlineStr">
        <is>
          <t>Present</t>
        </is>
      </c>
      <c r="T174" s="60" t="n"/>
      <c r="U174" s="60" t="n"/>
      <c r="V174" s="60" t="n"/>
      <c r="W174" s="60" t="n"/>
      <c r="X174" s="60" t="n"/>
      <c r="Y174" s="60" t="n"/>
    </row>
    <row r="175" ht="14.25" customHeight="1" s="33">
      <c r="A175" s="60" t="n">
        <v>72303</v>
      </c>
      <c r="B175" s="60" t="n"/>
      <c r="C175" s="55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inlineStr">
        <is>
          <t>Absent</t>
        </is>
      </c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 ht="14.25" customHeight="1" s="33">
      <c r="A176" s="60" t="n">
        <v>72304</v>
      </c>
      <c r="B176" s="60" t="inlineStr">
        <is>
          <t>Kb</t>
        </is>
      </c>
      <c r="C176" s="55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inlineStr">
        <is>
          <t>Present</t>
        </is>
      </c>
      <c r="M176" s="60" t="inlineStr">
        <is>
          <t>Present</t>
        </is>
      </c>
      <c r="N176" s="60" t="inlineStr">
        <is>
          <t>Present</t>
        </is>
      </c>
      <c r="O176" s="60" t="inlineStr">
        <is>
          <t>Present</t>
        </is>
      </c>
      <c r="P176" s="60" t="n"/>
      <c r="Q176" s="60" t="inlineStr">
        <is>
          <t>Present</t>
        </is>
      </c>
      <c r="R176" s="60" t="inlineStr">
        <is>
          <t>Present</t>
        </is>
      </c>
      <c r="S176" s="60" t="inlineStr">
        <is>
          <t>Present</t>
        </is>
      </c>
      <c r="T176" s="60" t="n"/>
      <c r="U176" s="60" t="n"/>
      <c r="V176" s="60" t="n"/>
      <c r="W176" s="60" t="n"/>
      <c r="X176" s="60" t="n"/>
      <c r="Y176" s="60" t="n"/>
    </row>
    <row r="177" ht="14.25" customHeight="1" s="33">
      <c r="A177" s="60" t="n">
        <v>72305</v>
      </c>
      <c r="B177" s="60" t="inlineStr">
        <is>
          <t>Dih</t>
        </is>
      </c>
      <c r="C177" s="55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inlineStr">
        <is>
          <t>Present</t>
        </is>
      </c>
      <c r="M177" s="60" t="inlineStr">
        <is>
          <t>Present</t>
        </is>
      </c>
      <c r="N177" s="60" t="n"/>
      <c r="O177" s="60" t="inlineStr">
        <is>
          <t>Present</t>
        </is>
      </c>
      <c r="P177" s="60" t="inlineStr">
        <is>
          <t>Present</t>
        </is>
      </c>
      <c r="Q177" s="60" t="inlineStr">
        <is>
          <t>Present</t>
        </is>
      </c>
      <c r="R177" s="60" t="inlineStr">
        <is>
          <t>Present</t>
        </is>
      </c>
      <c r="S177" s="60" t="inlineStr">
        <is>
          <t>Present</t>
        </is>
      </c>
      <c r="T177" s="60" t="n"/>
      <c r="U177" s="60" t="n"/>
      <c r="V177" s="60" t="n"/>
      <c r="W177" s="60" t="n"/>
      <c r="X177" s="60" t="n"/>
      <c r="Y177" s="60" t="n"/>
    </row>
    <row r="178" ht="14.25" customHeight="1" s="33">
      <c r="A178" s="60" t="n">
        <v>72306</v>
      </c>
      <c r="B178" s="60" t="inlineStr">
        <is>
          <t>Kb</t>
        </is>
      </c>
      <c r="C178" s="55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inlineStr">
        <is>
          <t>Present</t>
        </is>
      </c>
      <c r="M178" s="60" t="inlineStr">
        <is>
          <t>Present</t>
        </is>
      </c>
      <c r="N178" s="60" t="inlineStr">
        <is>
          <t>Present</t>
        </is>
      </c>
      <c r="O178" s="60" t="inlineStr">
        <is>
          <t>Present</t>
        </is>
      </c>
      <c r="P178" s="60" t="inlineStr">
        <is>
          <t>Present</t>
        </is>
      </c>
      <c r="Q178" s="60" t="n"/>
      <c r="R178" s="60" t="inlineStr">
        <is>
          <t>Present</t>
        </is>
      </c>
      <c r="S178" s="60" t="inlineStr">
        <is>
          <t>Present</t>
        </is>
      </c>
      <c r="T178" s="60" t="n"/>
      <c r="U178" s="60" t="n"/>
      <c r="V178" s="60" t="n"/>
      <c r="W178" s="60" t="n"/>
      <c r="X178" s="60" t="n"/>
      <c r="Y178" s="60" t="n"/>
    </row>
    <row r="179" ht="14.25" customHeight="1" s="33">
      <c r="A179" s="60" t="n">
        <v>72307</v>
      </c>
      <c r="B179" s="60" t="inlineStr">
        <is>
          <t>Dih</t>
        </is>
      </c>
      <c r="C179" s="55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inlineStr">
        <is>
          <t>Present</t>
        </is>
      </c>
      <c r="M179" s="60" t="inlineStr">
        <is>
          <t>Present</t>
        </is>
      </c>
      <c r="N179" s="60" t="inlineStr">
        <is>
          <t>Present</t>
        </is>
      </c>
      <c r="O179" s="60" t="n"/>
      <c r="P179" s="60" t="n"/>
      <c r="Q179" s="60" t="n"/>
      <c r="R179" s="60" t="inlineStr">
        <is>
          <t>Present</t>
        </is>
      </c>
      <c r="S179" s="60" t="inlineStr">
        <is>
          <t>Present</t>
        </is>
      </c>
      <c r="T179" s="60" t="n"/>
      <c r="U179" s="60" t="n"/>
      <c r="V179" s="60" t="n"/>
      <c r="W179" s="60" t="n"/>
      <c r="X179" s="60" t="n"/>
      <c r="Y179" s="60" t="n"/>
    </row>
    <row r="180" ht="14.25" customHeight="1" s="33">
      <c r="A180" s="60" t="n">
        <v>72308</v>
      </c>
      <c r="B180" s="60" t="n"/>
      <c r="C180" s="55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inlineStr">
        <is>
          <t>Absent</t>
        </is>
      </c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 ht="14.25" customHeight="1" s="33">
      <c r="A181" s="60" t="n">
        <v>72309</v>
      </c>
      <c r="B181" s="60" t="inlineStr">
        <is>
          <t>Kb</t>
        </is>
      </c>
      <c r="C181" s="55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inlineStr">
        <is>
          <t>Present</t>
        </is>
      </c>
      <c r="M181" s="60" t="inlineStr">
        <is>
          <t>Present</t>
        </is>
      </c>
      <c r="N181" s="60" t="inlineStr">
        <is>
          <t>Present</t>
        </is>
      </c>
      <c r="O181" s="60" t="inlineStr">
        <is>
          <t>Present</t>
        </is>
      </c>
      <c r="P181" s="60" t="inlineStr">
        <is>
          <t>Present</t>
        </is>
      </c>
      <c r="Q181" s="60" t="n"/>
      <c r="R181" s="60" t="inlineStr">
        <is>
          <t>Present</t>
        </is>
      </c>
      <c r="S181" s="60" t="inlineStr">
        <is>
          <t>Present</t>
        </is>
      </c>
      <c r="T181" s="60" t="n"/>
      <c r="U181" s="60" t="n"/>
      <c r="V181" s="60" t="n"/>
      <c r="W181" s="60" t="n"/>
      <c r="X181" s="60" t="n"/>
      <c r="Y181" s="60" t="n"/>
    </row>
    <row r="182" ht="14.25" customHeight="1" s="33">
      <c r="A182" s="60" t="n">
        <v>72310</v>
      </c>
      <c r="B182" s="60" t="inlineStr">
        <is>
          <t>Dih</t>
        </is>
      </c>
      <c r="C182" s="55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inlineStr">
        <is>
          <t>Present</t>
        </is>
      </c>
      <c r="M182" s="60" t="inlineStr">
        <is>
          <t>Present</t>
        </is>
      </c>
      <c r="N182" s="60" t="inlineStr">
        <is>
          <t>Present</t>
        </is>
      </c>
      <c r="O182" s="60" t="inlineStr">
        <is>
          <t>Present</t>
        </is>
      </c>
      <c r="P182" s="60" t="inlineStr">
        <is>
          <t>Present</t>
        </is>
      </c>
      <c r="Q182" s="60" t="n"/>
      <c r="R182" s="60" t="inlineStr">
        <is>
          <t>Present</t>
        </is>
      </c>
      <c r="S182" s="60" t="inlineStr">
        <is>
          <t>Present</t>
        </is>
      </c>
      <c r="T182" s="60" t="n"/>
      <c r="U182" s="60" t="n"/>
      <c r="V182" s="60" t="n"/>
      <c r="W182" s="60" t="n"/>
      <c r="X182" s="60" t="n"/>
      <c r="Y182" s="60" t="n"/>
    </row>
    <row r="183" ht="14.25" customHeight="1" s="33">
      <c r="A183" s="60" t="n">
        <v>72311</v>
      </c>
      <c r="B183" s="60" t="inlineStr">
        <is>
          <t>Kb</t>
        </is>
      </c>
      <c r="C183" s="55" t="n"/>
      <c r="D183" s="36" t="n"/>
      <c r="E183" s="60" t="n"/>
      <c r="F183" s="60" t="n"/>
      <c r="G183" s="60" t="n"/>
      <c r="H183" s="60" t="n"/>
      <c r="I183" s="60" t="n"/>
      <c r="J183" s="60" t="n"/>
      <c r="K183" s="60" t="n"/>
      <c r="L183" s="60" t="inlineStr">
        <is>
          <t>Present</t>
        </is>
      </c>
      <c r="M183" s="60" t="inlineStr">
        <is>
          <t>Present</t>
        </is>
      </c>
      <c r="N183" s="60" t="n"/>
      <c r="O183" s="60" t="inlineStr">
        <is>
          <t>Present</t>
        </is>
      </c>
      <c r="P183" s="60" t="inlineStr">
        <is>
          <t>Present</t>
        </is>
      </c>
      <c r="Q183" s="60" t="inlineStr">
        <is>
          <t>Present</t>
        </is>
      </c>
      <c r="R183" s="60" t="inlineStr">
        <is>
          <t>Present</t>
        </is>
      </c>
      <c r="S183" s="60" t="inlineStr">
        <is>
          <t>Present</t>
        </is>
      </c>
      <c r="T183" s="60" t="n"/>
      <c r="U183" s="60" t="n"/>
      <c r="V183" s="60" t="n"/>
      <c r="W183" s="60" t="n"/>
      <c r="X183" s="60" t="n"/>
      <c r="Y183" s="60" t="n"/>
    </row>
    <row r="184" ht="14.25" customHeight="1" s="33">
      <c r="A184" s="60" t="n">
        <v>72312</v>
      </c>
      <c r="B184" s="60" t="inlineStr">
        <is>
          <t>Dih</t>
        </is>
      </c>
      <c r="C184" s="55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inlineStr">
        <is>
          <t>Absent</t>
        </is>
      </c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 ht="14.25" customHeight="1" s="33">
      <c r="A185" s="60" t="n">
        <v>72313</v>
      </c>
      <c r="B185" s="60" t="inlineStr">
        <is>
          <t>Dih</t>
        </is>
      </c>
      <c r="C185" s="55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inlineStr">
        <is>
          <t>Absent</t>
        </is>
      </c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 ht="14.25" customHeight="1" s="33">
      <c r="A186" s="60" t="n">
        <v>72314</v>
      </c>
      <c r="B186" s="60" t="inlineStr">
        <is>
          <t>Kb</t>
        </is>
      </c>
      <c r="C186" s="55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inlineStr">
        <is>
          <t>Present</t>
        </is>
      </c>
      <c r="M186" s="60" t="inlineStr">
        <is>
          <t>Present</t>
        </is>
      </c>
      <c r="N186" s="60" t="n"/>
      <c r="O186" s="60" t="n"/>
      <c r="P186" s="60" t="inlineStr">
        <is>
          <t>Present</t>
        </is>
      </c>
      <c r="Q186" s="60" t="inlineStr">
        <is>
          <t>Present</t>
        </is>
      </c>
      <c r="R186" s="60" t="n"/>
      <c r="S186" s="60" t="inlineStr">
        <is>
          <t>Present</t>
        </is>
      </c>
      <c r="T186" s="60" t="n"/>
      <c r="U186" s="60" t="n"/>
      <c r="V186" s="60" t="n"/>
      <c r="W186" s="60" t="n"/>
      <c r="X186" s="60" t="n"/>
      <c r="Y186" s="60" t="n"/>
    </row>
    <row r="187" ht="14.25" customHeight="1" s="33">
      <c r="A187" s="60" t="n">
        <v>72315</v>
      </c>
      <c r="B187" s="60" t="inlineStr">
        <is>
          <t>Dih</t>
        </is>
      </c>
      <c r="C187" s="55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inlineStr">
        <is>
          <t>Present</t>
        </is>
      </c>
      <c r="N187" s="60" t="inlineStr">
        <is>
          <t>Present</t>
        </is>
      </c>
      <c r="O187" s="60" t="inlineStr">
        <is>
          <t>Present</t>
        </is>
      </c>
      <c r="P187" s="60" t="inlineStr">
        <is>
          <t>Present</t>
        </is>
      </c>
      <c r="Q187" s="60" t="inlineStr">
        <is>
          <t>Present</t>
        </is>
      </c>
      <c r="R187" s="60" t="inlineStr">
        <is>
          <t>Present</t>
        </is>
      </c>
      <c r="S187" s="60" t="inlineStr">
        <is>
          <t>Present</t>
        </is>
      </c>
      <c r="T187" s="60" t="n"/>
      <c r="U187" s="60" t="n"/>
      <c r="V187" s="60" t="n"/>
      <c r="W187" s="60" t="n"/>
      <c r="X187" s="60" t="n"/>
      <c r="Y187" s="60" t="n"/>
    </row>
    <row r="188" ht="14.25" customHeight="1" s="33">
      <c r="A188" s="60" t="n">
        <v>72316</v>
      </c>
      <c r="B188" s="60" t="inlineStr">
        <is>
          <t>Kb</t>
        </is>
      </c>
      <c r="C188" s="55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inlineStr">
        <is>
          <t>Absent</t>
        </is>
      </c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 ht="14.25" customHeight="1" s="33">
      <c r="A189" s="60" t="n">
        <v>72317</v>
      </c>
      <c r="B189" s="60" t="inlineStr">
        <is>
          <t>Dih</t>
        </is>
      </c>
      <c r="C189" s="55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inlineStr">
        <is>
          <t>Present</t>
        </is>
      </c>
      <c r="M189" s="60" t="inlineStr">
        <is>
          <t>Present</t>
        </is>
      </c>
      <c r="N189" s="60" t="inlineStr">
        <is>
          <t>Present</t>
        </is>
      </c>
      <c r="O189" s="60" t="inlineStr">
        <is>
          <t>Present</t>
        </is>
      </c>
      <c r="P189" s="60" t="inlineStr">
        <is>
          <t>Present</t>
        </is>
      </c>
      <c r="Q189" s="60" t="inlineStr">
        <is>
          <t>Present</t>
        </is>
      </c>
      <c r="R189" s="60" t="n"/>
      <c r="S189" s="60" t="inlineStr">
        <is>
          <t>Present</t>
        </is>
      </c>
      <c r="T189" s="60" t="n"/>
      <c r="U189" s="60" t="n"/>
      <c r="V189" s="60" t="n"/>
      <c r="W189" s="60" t="n"/>
      <c r="X189" s="60" t="n"/>
      <c r="Y189" s="60" t="n"/>
    </row>
    <row r="190" ht="14.25" customHeight="1" s="33">
      <c r="A190" s="60" t="n">
        <v>72318</v>
      </c>
      <c r="B190" s="60" t="inlineStr">
        <is>
          <t>Dih</t>
        </is>
      </c>
      <c r="C190" s="55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inlineStr">
        <is>
          <t>Present</t>
        </is>
      </c>
      <c r="N190" s="60" t="inlineStr">
        <is>
          <t>Present</t>
        </is>
      </c>
      <c r="O190" s="60" t="inlineStr">
        <is>
          <t>Present</t>
        </is>
      </c>
      <c r="P190" s="60" t="inlineStr">
        <is>
          <t>Present</t>
        </is>
      </c>
      <c r="Q190" s="60" t="inlineStr">
        <is>
          <t>Present</t>
        </is>
      </c>
      <c r="R190" s="60" t="inlineStr">
        <is>
          <t>Present</t>
        </is>
      </c>
      <c r="S190" s="60" t="inlineStr">
        <is>
          <t>Present</t>
        </is>
      </c>
      <c r="T190" s="60" t="n"/>
      <c r="U190" s="60" t="n"/>
      <c r="V190" s="60" t="n"/>
      <c r="W190" s="60" t="n"/>
      <c r="X190" s="60" t="n"/>
      <c r="Y190" s="60" t="n"/>
    </row>
    <row r="191" ht="14.25" customHeight="1" s="33">
      <c r="A191" s="60" t="n">
        <v>72319</v>
      </c>
      <c r="B191" s="60" t="inlineStr">
        <is>
          <t>Dih</t>
        </is>
      </c>
      <c r="C191" s="55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inlineStr">
        <is>
          <t>Present</t>
        </is>
      </c>
      <c r="M191" s="60" t="inlineStr">
        <is>
          <t>Present</t>
        </is>
      </c>
      <c r="N191" s="60" t="inlineStr">
        <is>
          <t>Present</t>
        </is>
      </c>
      <c r="O191" s="60" t="inlineStr">
        <is>
          <t>Present</t>
        </is>
      </c>
      <c r="P191" s="60" t="inlineStr">
        <is>
          <t>Present</t>
        </is>
      </c>
      <c r="Q191" s="60" t="inlineStr">
        <is>
          <t>Present</t>
        </is>
      </c>
      <c r="R191" s="60" t="inlineStr">
        <is>
          <t>Present</t>
        </is>
      </c>
      <c r="S191" s="60" t="inlineStr">
        <is>
          <t>Present</t>
        </is>
      </c>
      <c r="T191" s="60" t="n"/>
      <c r="U191" s="60" t="n"/>
      <c r="V191" s="60" t="n"/>
      <c r="W191" s="60" t="n"/>
      <c r="X191" s="60" t="n"/>
      <c r="Y191" s="60" t="n"/>
    </row>
    <row r="192" ht="14.25" customHeight="1" s="33">
      <c r="A192" s="60" t="n">
        <v>72320</v>
      </c>
      <c r="B192" s="60" t="inlineStr">
        <is>
          <t>Dih</t>
        </is>
      </c>
      <c r="C192" s="55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inlineStr">
        <is>
          <t>Absent</t>
        </is>
      </c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 ht="14.25" customHeight="1" s="33">
      <c r="A193" s="60" t="n">
        <v>72321</v>
      </c>
      <c r="B193" s="60" t="inlineStr">
        <is>
          <t>Dih</t>
        </is>
      </c>
      <c r="C193" s="55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inlineStr">
        <is>
          <t>Absent</t>
        </is>
      </c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 ht="14.25" customHeight="1" s="33">
      <c r="A194" s="60" t="n">
        <v>72322</v>
      </c>
      <c r="B194" s="60" t="inlineStr">
        <is>
          <t>Kb</t>
        </is>
      </c>
      <c r="C194" s="55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inlineStr">
        <is>
          <t>Present</t>
        </is>
      </c>
      <c r="M194" s="60" t="inlineStr">
        <is>
          <t>Present</t>
        </is>
      </c>
      <c r="N194" s="60" t="inlineStr">
        <is>
          <t>Present</t>
        </is>
      </c>
      <c r="O194" s="60" t="inlineStr">
        <is>
          <t>Present</t>
        </is>
      </c>
      <c r="P194" s="60" t="inlineStr">
        <is>
          <t>Present</t>
        </is>
      </c>
      <c r="Q194" s="60" t="n"/>
      <c r="R194" s="60" t="inlineStr">
        <is>
          <t>Present</t>
        </is>
      </c>
      <c r="S194" s="60" t="inlineStr">
        <is>
          <t>Present</t>
        </is>
      </c>
      <c r="T194" s="60" t="n"/>
      <c r="U194" s="60" t="n"/>
      <c r="V194" s="60" t="n"/>
      <c r="W194" s="60" t="n"/>
      <c r="X194" s="60" t="n"/>
      <c r="Y194" s="60" t="n"/>
    </row>
    <row r="195" ht="14.25" customHeight="1" s="33">
      <c r="A195" s="60" t="n">
        <v>72323</v>
      </c>
      <c r="B195" s="60" t="inlineStr">
        <is>
          <t>Dih</t>
        </is>
      </c>
      <c r="C195" s="55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inlineStr">
        <is>
          <t>Present</t>
        </is>
      </c>
      <c r="N195" s="60" t="inlineStr">
        <is>
          <t>Present</t>
        </is>
      </c>
      <c r="O195" s="60" t="inlineStr">
        <is>
          <t>Present</t>
        </is>
      </c>
      <c r="P195" s="60" t="inlineStr">
        <is>
          <t>Present</t>
        </is>
      </c>
      <c r="Q195" s="60" t="inlineStr">
        <is>
          <t>Present</t>
        </is>
      </c>
      <c r="R195" s="60" t="inlineStr">
        <is>
          <t>Present</t>
        </is>
      </c>
      <c r="S195" s="60" t="inlineStr">
        <is>
          <t>Present</t>
        </is>
      </c>
      <c r="T195" s="60" t="n"/>
      <c r="U195" s="60" t="n"/>
      <c r="V195" s="60" t="n"/>
      <c r="W195" s="60" t="n"/>
      <c r="X195" s="60" t="n"/>
      <c r="Y195" s="60" t="n"/>
    </row>
    <row r="196" ht="14.25" customHeight="1" s="33">
      <c r="A196" s="60" t="n">
        <v>72324</v>
      </c>
      <c r="B196" s="60" t="inlineStr">
        <is>
          <t>Kb</t>
        </is>
      </c>
      <c r="C196" s="55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inlineStr">
        <is>
          <t>Absent</t>
        </is>
      </c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 ht="14.25" customHeight="1" s="33">
      <c r="A197" s="60" t="n">
        <v>72325</v>
      </c>
      <c r="B197" s="60" t="inlineStr">
        <is>
          <t>Dih</t>
        </is>
      </c>
      <c r="C197" s="55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inlineStr">
        <is>
          <t>Present</t>
        </is>
      </c>
      <c r="N197" s="60" t="inlineStr">
        <is>
          <t>Present</t>
        </is>
      </c>
      <c r="O197" s="60" t="inlineStr">
        <is>
          <t>Present</t>
        </is>
      </c>
      <c r="P197" s="60" t="inlineStr">
        <is>
          <t>Present</t>
        </is>
      </c>
      <c r="Q197" s="60" t="inlineStr">
        <is>
          <t>Present</t>
        </is>
      </c>
      <c r="R197" s="60" t="inlineStr">
        <is>
          <t>Present</t>
        </is>
      </c>
      <c r="S197" s="60" t="inlineStr">
        <is>
          <t>Present</t>
        </is>
      </c>
      <c r="T197" s="60" t="n"/>
      <c r="U197" s="60" t="n"/>
      <c r="V197" s="60" t="n"/>
      <c r="W197" s="60" t="n"/>
      <c r="X197" s="60" t="n"/>
      <c r="Y197" s="60" t="n"/>
    </row>
    <row r="198" ht="14.25" customHeight="1" s="33">
      <c r="A198" s="60" t="n">
        <v>72326</v>
      </c>
      <c r="B198" s="60" t="inlineStr">
        <is>
          <t>Kb</t>
        </is>
      </c>
      <c r="C198" s="55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inlineStr">
        <is>
          <t>Present</t>
        </is>
      </c>
      <c r="M198" s="60" t="inlineStr">
        <is>
          <t>Present</t>
        </is>
      </c>
      <c r="N198" s="60" t="inlineStr">
        <is>
          <t>Present</t>
        </is>
      </c>
      <c r="O198" s="60" t="inlineStr">
        <is>
          <t>Present</t>
        </is>
      </c>
      <c r="P198" s="60" t="inlineStr">
        <is>
          <t>Present</t>
        </is>
      </c>
      <c r="Q198" s="60" t="inlineStr">
        <is>
          <t>Present</t>
        </is>
      </c>
      <c r="R198" s="60" t="inlineStr">
        <is>
          <t>Present</t>
        </is>
      </c>
      <c r="S198" s="60" t="inlineStr">
        <is>
          <t>Present</t>
        </is>
      </c>
      <c r="T198" s="60" t="n"/>
      <c r="U198" s="60" t="n"/>
      <c r="V198" s="60" t="n"/>
      <c r="W198" s="60" t="n"/>
      <c r="X198" s="60" t="n"/>
      <c r="Y198" s="60" t="n"/>
    </row>
    <row r="199" ht="14.25" customHeight="1" s="33">
      <c r="A199" s="60" t="n">
        <v>72327</v>
      </c>
      <c r="B199" s="60" t="inlineStr">
        <is>
          <t>Dih</t>
        </is>
      </c>
      <c r="C199" s="55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inlineStr">
        <is>
          <t>Present</t>
        </is>
      </c>
      <c r="N199" s="60" t="inlineStr">
        <is>
          <t>Present</t>
        </is>
      </c>
      <c r="O199" s="60" t="inlineStr">
        <is>
          <t>Present</t>
        </is>
      </c>
      <c r="P199" s="60" t="inlineStr">
        <is>
          <t>Present</t>
        </is>
      </c>
      <c r="Q199" s="60" t="inlineStr">
        <is>
          <t>Present</t>
        </is>
      </c>
      <c r="R199" s="60" t="inlineStr">
        <is>
          <t>Present</t>
        </is>
      </c>
      <c r="S199" s="60" t="inlineStr">
        <is>
          <t>Present</t>
        </is>
      </c>
      <c r="T199" s="60" t="n"/>
      <c r="U199" s="60" t="n"/>
      <c r="V199" s="60" t="n"/>
      <c r="W199" s="60" t="n"/>
      <c r="X199" s="60" t="n"/>
      <c r="Y199" s="60" t="n"/>
    </row>
    <row r="200" ht="14.25" customHeight="1" s="33">
      <c r="A200" s="60" t="n">
        <v>72328</v>
      </c>
      <c r="B200" s="60" t="inlineStr">
        <is>
          <t>Dih</t>
        </is>
      </c>
      <c r="C200" s="55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inlineStr">
        <is>
          <t>Present</t>
        </is>
      </c>
      <c r="M200" s="60" t="inlineStr">
        <is>
          <t>Present</t>
        </is>
      </c>
      <c r="N200" s="60" t="inlineStr">
        <is>
          <t>Present</t>
        </is>
      </c>
      <c r="O200" s="60" t="inlineStr">
        <is>
          <t>Present</t>
        </is>
      </c>
      <c r="P200" s="60" t="inlineStr">
        <is>
          <t>Present</t>
        </is>
      </c>
      <c r="Q200" s="60" t="n"/>
      <c r="R200" s="60" t="inlineStr">
        <is>
          <t>Present</t>
        </is>
      </c>
      <c r="S200" s="60" t="inlineStr">
        <is>
          <t>Present</t>
        </is>
      </c>
      <c r="T200" s="60" t="n"/>
      <c r="U200" s="60" t="n"/>
      <c r="V200" s="60" t="n"/>
      <c r="W200" s="60" t="n"/>
      <c r="X200" s="60" t="n"/>
      <c r="Y200" s="60" t="n"/>
    </row>
    <row r="201" ht="14.25" customHeight="1" s="33">
      <c r="A201" s="59" t="n">
        <v>72329</v>
      </c>
      <c r="B201" s="60" t="inlineStr">
        <is>
          <t>Kb</t>
        </is>
      </c>
      <c r="C201" s="55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inlineStr">
        <is>
          <t>Absent</t>
        </is>
      </c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inlineStr">
        <is>
          <t>Investigate</t>
        </is>
      </c>
    </row>
    <row r="202" ht="14.25" customHeight="1" s="33">
      <c r="A202" s="59" t="n">
        <v>72330</v>
      </c>
      <c r="B202" s="60" t="inlineStr">
        <is>
          <t>Dih</t>
        </is>
      </c>
      <c r="C202" s="55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inlineStr">
        <is>
          <t>Absent</t>
        </is>
      </c>
      <c r="N202" s="60" t="inlineStr">
        <is>
          <t>Present</t>
        </is>
      </c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inlineStr">
        <is>
          <t>Investigate</t>
        </is>
      </c>
    </row>
    <row r="203" ht="14.25" customHeight="1" s="33">
      <c r="A203" s="59" t="n">
        <v>72331</v>
      </c>
      <c r="B203" s="60" t="inlineStr">
        <is>
          <t>Dih</t>
        </is>
      </c>
      <c r="C203" s="55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inlineStr">
        <is>
          <t>Present</t>
        </is>
      </c>
      <c r="M203" s="60" t="inlineStr">
        <is>
          <t>Present</t>
        </is>
      </c>
      <c r="N203" s="60" t="inlineStr">
        <is>
          <t>Present</t>
        </is>
      </c>
      <c r="O203" s="60" t="inlineStr">
        <is>
          <t>Present</t>
        </is>
      </c>
      <c r="P203" s="60" t="inlineStr">
        <is>
          <t>Present</t>
        </is>
      </c>
      <c r="Q203" s="60" t="n"/>
      <c r="R203" s="60" t="inlineStr">
        <is>
          <t>Present</t>
        </is>
      </c>
      <c r="S203" s="60" t="inlineStr">
        <is>
          <t>Present</t>
        </is>
      </c>
      <c r="T203" s="60" t="n"/>
      <c r="U203" s="60" t="n"/>
      <c r="V203" s="60" t="n"/>
      <c r="W203" s="60" t="n"/>
      <c r="X203" s="60" t="n"/>
      <c r="Y203" s="60" t="inlineStr">
        <is>
          <t>Investigate</t>
        </is>
      </c>
    </row>
    <row r="204" ht="14.25" customHeight="1" s="33">
      <c r="A204" s="60" t="n">
        <v>72332</v>
      </c>
      <c r="B204" s="60" t="n"/>
      <c r="C204" s="55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inlineStr">
        <is>
          <t>Absent</t>
        </is>
      </c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 ht="14.25" customHeight="1" s="33">
      <c r="A205" s="60" t="n">
        <v>72333</v>
      </c>
      <c r="B205" s="60" t="n"/>
      <c r="C205" s="55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inlineStr">
        <is>
          <t>Absent</t>
        </is>
      </c>
      <c r="N205" s="60" t="inlineStr">
        <is>
          <t>Present</t>
        </is>
      </c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 ht="14.25" customHeight="1" s="33">
      <c r="A206" s="60" t="n">
        <v>72334</v>
      </c>
      <c r="B206" s="60" t="n"/>
      <c r="C206" s="55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inlineStr">
        <is>
          <t>Present</t>
        </is>
      </c>
      <c r="M206" s="60" t="inlineStr">
        <is>
          <t>Present</t>
        </is>
      </c>
      <c r="N206" s="60" t="n"/>
      <c r="O206" s="60" t="inlineStr">
        <is>
          <t>Present</t>
        </is>
      </c>
      <c r="P206" s="60" t="inlineStr">
        <is>
          <t>Present</t>
        </is>
      </c>
      <c r="Q206" s="60" t="inlineStr">
        <is>
          <t>Present</t>
        </is>
      </c>
      <c r="R206" s="60" t="inlineStr">
        <is>
          <t>Present</t>
        </is>
      </c>
      <c r="S206" s="60" t="inlineStr">
        <is>
          <t>Present</t>
        </is>
      </c>
      <c r="T206" s="60" t="n"/>
      <c r="U206" s="60" t="n"/>
      <c r="V206" s="60" t="n"/>
      <c r="W206" s="60" t="n"/>
      <c r="X206" s="60" t="n"/>
      <c r="Y206" s="60" t="n"/>
    </row>
    <row r="207" ht="14.25" customHeight="1" s="33">
      <c r="A207" s="60" t="n">
        <v>72335</v>
      </c>
      <c r="B207" s="60" t="inlineStr">
        <is>
          <t>Dih</t>
        </is>
      </c>
      <c r="C207" s="55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inlineStr">
        <is>
          <t>Present</t>
        </is>
      </c>
      <c r="M207" s="60" t="inlineStr">
        <is>
          <t>Present</t>
        </is>
      </c>
      <c r="N207" s="60" t="inlineStr">
        <is>
          <t>Present</t>
        </is>
      </c>
      <c r="O207" s="60" t="inlineStr">
        <is>
          <t>Present</t>
        </is>
      </c>
      <c r="P207" s="60" t="inlineStr">
        <is>
          <t>Present</t>
        </is>
      </c>
      <c r="Q207" s="60" t="inlineStr">
        <is>
          <t>Present</t>
        </is>
      </c>
      <c r="R207" s="60" t="inlineStr">
        <is>
          <t>Present</t>
        </is>
      </c>
      <c r="S207" s="60" t="inlineStr">
        <is>
          <t>Present</t>
        </is>
      </c>
      <c r="T207" s="60" t="n"/>
      <c r="U207" s="60" t="n"/>
      <c r="V207" s="60" t="n"/>
      <c r="W207" s="60" t="n"/>
      <c r="X207" s="60" t="n"/>
      <c r="Y207" s="60" t="n"/>
    </row>
    <row r="208" ht="14.25" customHeight="1" s="33">
      <c r="A208" s="60" t="n">
        <v>72336</v>
      </c>
      <c r="B208" s="60" t="inlineStr">
        <is>
          <t>Dih?</t>
        </is>
      </c>
      <c r="C208" s="55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inlineStr">
        <is>
          <t>Present</t>
        </is>
      </c>
      <c r="M208" s="60" t="inlineStr">
        <is>
          <t>Present</t>
        </is>
      </c>
      <c r="N208" s="60" t="inlineStr">
        <is>
          <t>Present</t>
        </is>
      </c>
      <c r="O208" s="60" t="inlineStr">
        <is>
          <t>Present</t>
        </is>
      </c>
      <c r="P208" s="60" t="n"/>
      <c r="Q208" s="60" t="inlineStr">
        <is>
          <t>Present</t>
        </is>
      </c>
      <c r="R208" s="60" t="inlineStr">
        <is>
          <t>Present</t>
        </is>
      </c>
      <c r="S208" s="60" t="inlineStr">
        <is>
          <t>Present</t>
        </is>
      </c>
      <c r="T208" s="60" t="n"/>
      <c r="U208" s="60" t="n"/>
      <c r="V208" s="60" t="n"/>
      <c r="W208" s="60" t="n"/>
      <c r="X208" s="60" t="n"/>
      <c r="Y208" s="60" t="n"/>
    </row>
    <row r="209" ht="14.25" customHeight="1" s="33">
      <c r="A209" s="60" t="n">
        <v>72337</v>
      </c>
      <c r="B209" s="60" t="n"/>
      <c r="C209" s="55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inlineStr">
        <is>
          <t>Absent</t>
        </is>
      </c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 ht="14.25" customHeight="1" s="33">
      <c r="A210" s="60" t="n">
        <v>72338</v>
      </c>
      <c r="B210" s="60" t="n"/>
      <c r="C210" s="55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inlineStr">
        <is>
          <t>Present</t>
        </is>
      </c>
      <c r="N210" s="60" t="inlineStr">
        <is>
          <t>Present</t>
        </is>
      </c>
      <c r="O210" s="60" t="inlineStr">
        <is>
          <t>Present</t>
        </is>
      </c>
      <c r="P210" s="60" t="inlineStr">
        <is>
          <t>Present</t>
        </is>
      </c>
      <c r="Q210" s="60" t="inlineStr">
        <is>
          <t>Present</t>
        </is>
      </c>
      <c r="R210" s="60" t="n"/>
      <c r="S210" s="60" t="inlineStr">
        <is>
          <t>Present</t>
        </is>
      </c>
      <c r="T210" s="60" t="n"/>
      <c r="U210" s="60" t="n"/>
      <c r="V210" s="60" t="n"/>
      <c r="W210" s="60" t="n"/>
      <c r="X210" s="60" t="n"/>
      <c r="Y210" s="60" t="inlineStr">
        <is>
          <t>Sell</t>
        </is>
      </c>
    </row>
    <row r="211" ht="14.25" customHeight="1" s="33">
      <c r="A211" s="60" t="n">
        <v>72339</v>
      </c>
      <c r="B211" s="60" t="n"/>
      <c r="C211" s="55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inlineStr">
        <is>
          <t>Absent</t>
        </is>
      </c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 ht="14.25" customHeight="1" s="33">
      <c r="A212" s="60" t="n">
        <v>72340</v>
      </c>
      <c r="B212" s="60" t="n"/>
      <c r="C212" s="55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inlineStr">
        <is>
          <t>Present</t>
        </is>
      </c>
      <c r="N212" s="60" t="inlineStr">
        <is>
          <t>Present</t>
        </is>
      </c>
      <c r="O212" s="60" t="inlineStr">
        <is>
          <t>Present</t>
        </is>
      </c>
      <c r="P212" s="60" t="inlineStr">
        <is>
          <t>Present</t>
        </is>
      </c>
      <c r="Q212" s="60" t="inlineStr">
        <is>
          <t>Present</t>
        </is>
      </c>
      <c r="R212" s="60" t="inlineStr">
        <is>
          <t>Present</t>
        </is>
      </c>
      <c r="S212" s="60" t="inlineStr">
        <is>
          <t>Present</t>
        </is>
      </c>
      <c r="T212" s="60" t="n"/>
      <c r="U212" s="60" t="n"/>
      <c r="V212" s="60" t="n"/>
      <c r="W212" s="60" t="n"/>
      <c r="X212" s="60" t="n"/>
      <c r="Y212" s="60" t="n"/>
    </row>
    <row r="213" ht="14.25" customHeight="1" s="33">
      <c r="A213" s="60" t="n">
        <v>72341</v>
      </c>
      <c r="B213" s="60" t="n"/>
      <c r="C213" s="55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inlineStr">
        <is>
          <t>Present</t>
        </is>
      </c>
      <c r="M213" s="60" t="inlineStr">
        <is>
          <t>Present</t>
        </is>
      </c>
      <c r="N213" s="60" t="inlineStr">
        <is>
          <t>Present</t>
        </is>
      </c>
      <c r="O213" s="60" t="inlineStr">
        <is>
          <t>Present</t>
        </is>
      </c>
      <c r="P213" s="60" t="inlineStr">
        <is>
          <t>Present</t>
        </is>
      </c>
      <c r="Q213" s="60" t="inlineStr">
        <is>
          <t>Present</t>
        </is>
      </c>
      <c r="R213" s="60" t="inlineStr">
        <is>
          <t>Present</t>
        </is>
      </c>
      <c r="S213" s="60" t="inlineStr">
        <is>
          <t>Present</t>
        </is>
      </c>
      <c r="T213" s="60" t="n"/>
      <c r="U213" s="60" t="n"/>
      <c r="V213" s="60" t="n"/>
      <c r="W213" s="60" t="n"/>
      <c r="X213" s="60" t="n"/>
      <c r="Y213" s="60" t="n"/>
    </row>
    <row r="214" ht="14.25" customHeight="1" s="33">
      <c r="A214" s="60" t="n">
        <v>72342</v>
      </c>
      <c r="B214" s="60" t="n"/>
      <c r="C214" s="55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inlineStr">
        <is>
          <t>Present</t>
        </is>
      </c>
      <c r="M214" s="60" t="inlineStr">
        <is>
          <t>Present</t>
        </is>
      </c>
      <c r="N214" s="60" t="inlineStr">
        <is>
          <t>Present</t>
        </is>
      </c>
      <c r="O214" s="60" t="inlineStr">
        <is>
          <t>Present</t>
        </is>
      </c>
      <c r="P214" s="60" t="inlineStr">
        <is>
          <t>Present</t>
        </is>
      </c>
      <c r="Q214" s="60" t="inlineStr">
        <is>
          <t>Present</t>
        </is>
      </c>
      <c r="R214" s="60" t="inlineStr">
        <is>
          <t>Present</t>
        </is>
      </c>
      <c r="S214" s="60" t="inlineStr">
        <is>
          <t>Present</t>
        </is>
      </c>
      <c r="T214" s="60" t="n"/>
      <c r="U214" s="60" t="n"/>
      <c r="V214" s="60" t="n"/>
      <c r="W214" s="60" t="n"/>
      <c r="X214" s="60" t="n"/>
      <c r="Y214" s="60" t="n"/>
    </row>
    <row r="215" ht="14.25" customHeight="1" s="33">
      <c r="A215" s="60" t="n">
        <v>72343</v>
      </c>
      <c r="B215" s="60" t="n"/>
      <c r="C215" s="55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inlineStr">
        <is>
          <t>Present</t>
        </is>
      </c>
      <c r="M215" s="60" t="inlineStr">
        <is>
          <t>Present</t>
        </is>
      </c>
      <c r="N215" s="60" t="inlineStr">
        <is>
          <t>Present</t>
        </is>
      </c>
      <c r="O215" s="60" t="inlineStr">
        <is>
          <t>Present</t>
        </is>
      </c>
      <c r="P215" s="60" t="inlineStr">
        <is>
          <t>Present</t>
        </is>
      </c>
      <c r="Q215" s="60" t="inlineStr">
        <is>
          <t>Present</t>
        </is>
      </c>
      <c r="R215" s="60" t="inlineStr">
        <is>
          <t>Present</t>
        </is>
      </c>
      <c r="S215" s="60" t="inlineStr">
        <is>
          <t>Present</t>
        </is>
      </c>
      <c r="T215" s="60" t="n"/>
      <c r="U215" s="60" t="n"/>
      <c r="V215" s="60" t="n"/>
      <c r="W215" s="60" t="n"/>
      <c r="X215" s="60" t="n"/>
      <c r="Y215" s="60" t="n"/>
    </row>
    <row r="216" ht="14.25" customHeight="1" s="33">
      <c r="A216" s="60" t="n">
        <v>72344</v>
      </c>
      <c r="B216" s="60" t="n"/>
      <c r="C216" s="60" t="inlineStr">
        <is>
          <t>Big</t>
        </is>
      </c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inlineStr">
        <is>
          <t>Absent</t>
        </is>
      </c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 ht="14.25" customHeight="1" s="33">
      <c r="A217" s="60" t="n">
        <v>72345</v>
      </c>
      <c r="B217" s="60" t="n"/>
      <c r="C217" s="60" t="inlineStr">
        <is>
          <t>Big</t>
        </is>
      </c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inlineStr">
        <is>
          <t>Present</t>
        </is>
      </c>
      <c r="N217" s="60" t="inlineStr">
        <is>
          <t>Present</t>
        </is>
      </c>
      <c r="O217" s="60" t="inlineStr">
        <is>
          <t>Present</t>
        </is>
      </c>
      <c r="P217" s="60" t="n"/>
      <c r="Q217" s="60" t="inlineStr">
        <is>
          <t>Present</t>
        </is>
      </c>
      <c r="R217" s="60" t="inlineStr">
        <is>
          <t>Present</t>
        </is>
      </c>
      <c r="S217" s="60" t="inlineStr">
        <is>
          <t>Present</t>
        </is>
      </c>
      <c r="T217" s="60" t="n"/>
      <c r="U217" s="60" t="n"/>
      <c r="V217" s="60" t="n"/>
      <c r="W217" s="60" t="n"/>
      <c r="X217" s="60" t="n"/>
      <c r="Y217" s="60" t="n"/>
    </row>
    <row r="218" ht="14.25" customHeight="1" s="33">
      <c r="A218" s="60" t="n">
        <v>72346</v>
      </c>
      <c r="B218" s="60" t="inlineStr">
        <is>
          <t>Dih</t>
        </is>
      </c>
      <c r="C218" s="60" t="inlineStr">
        <is>
          <t>Big</t>
        </is>
      </c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inlineStr">
        <is>
          <t>Present</t>
        </is>
      </c>
      <c r="M218" s="60" t="inlineStr">
        <is>
          <t>Present</t>
        </is>
      </c>
      <c r="N218" s="60" t="inlineStr">
        <is>
          <t>Present</t>
        </is>
      </c>
      <c r="O218" s="60" t="inlineStr">
        <is>
          <t>Present</t>
        </is>
      </c>
      <c r="P218" s="60" t="inlineStr">
        <is>
          <t>Present</t>
        </is>
      </c>
      <c r="Q218" s="60" t="inlineStr">
        <is>
          <t>Present</t>
        </is>
      </c>
      <c r="R218" s="60" t="inlineStr">
        <is>
          <t>Present</t>
        </is>
      </c>
      <c r="S218" s="60" t="inlineStr">
        <is>
          <t>Present</t>
        </is>
      </c>
      <c r="T218" s="60" t="n"/>
      <c r="U218" s="60" t="n"/>
      <c r="V218" s="60" t="n"/>
      <c r="W218" s="60" t="n"/>
      <c r="X218" s="60" t="n"/>
      <c r="Y218" s="60" t="n"/>
    </row>
    <row r="219" ht="14.25" customHeight="1" s="33">
      <c r="A219" s="60" t="n">
        <v>72347</v>
      </c>
      <c r="B219" s="55" t="inlineStr">
        <is>
          <t>Kb</t>
        </is>
      </c>
      <c r="C219" s="60" t="inlineStr">
        <is>
          <t>Heifer</t>
        </is>
      </c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inlineStr">
        <is>
          <t>Present</t>
        </is>
      </c>
      <c r="N219" s="60" t="n"/>
      <c r="O219" s="60" t="inlineStr">
        <is>
          <t>Present</t>
        </is>
      </c>
      <c r="P219" s="60" t="inlineStr">
        <is>
          <t>Present</t>
        </is>
      </c>
      <c r="Q219" s="60" t="inlineStr">
        <is>
          <t>Present</t>
        </is>
      </c>
      <c r="R219" s="60" t="inlineStr">
        <is>
          <t>Present</t>
        </is>
      </c>
      <c r="S219" s="60" t="inlineStr">
        <is>
          <t>Present</t>
        </is>
      </c>
      <c r="T219" s="60" t="n"/>
      <c r="U219" s="60" t="n"/>
      <c r="V219" s="60" t="n"/>
      <c r="W219" s="60" t="n"/>
      <c r="X219" s="60" t="n"/>
      <c r="Y219" s="60" t="n"/>
    </row>
    <row r="220" ht="14.25" customHeight="1" s="33">
      <c r="A220" s="60" t="n">
        <v>72348</v>
      </c>
      <c r="B220" s="55" t="inlineStr">
        <is>
          <t>Kb</t>
        </is>
      </c>
      <c r="C220" s="60" t="inlineStr">
        <is>
          <t>Heifer</t>
        </is>
      </c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inlineStr">
        <is>
          <t>Present</t>
        </is>
      </c>
      <c r="M220" s="60" t="inlineStr">
        <is>
          <t>Present</t>
        </is>
      </c>
      <c r="N220" s="60" t="inlineStr">
        <is>
          <t>Present</t>
        </is>
      </c>
      <c r="O220" s="60" t="inlineStr">
        <is>
          <t>Present</t>
        </is>
      </c>
      <c r="P220" s="60" t="inlineStr">
        <is>
          <t>Present</t>
        </is>
      </c>
      <c r="Q220" s="60" t="inlineStr">
        <is>
          <t>Present</t>
        </is>
      </c>
      <c r="R220" s="60" t="n"/>
      <c r="S220" s="60" t="inlineStr">
        <is>
          <t>Present</t>
        </is>
      </c>
      <c r="T220" s="60" t="n"/>
      <c r="U220" s="60" t="n"/>
      <c r="V220" s="60" t="n"/>
      <c r="W220" s="60" t="n"/>
      <c r="X220" s="60" t="n"/>
      <c r="Y220" s="60" t="n"/>
    </row>
    <row r="221" ht="14.25" customHeight="1" s="33">
      <c r="A221" s="60" t="n">
        <v>72349</v>
      </c>
      <c r="B221" s="55" t="inlineStr">
        <is>
          <t>Kb</t>
        </is>
      </c>
      <c r="C221" s="60" t="inlineStr">
        <is>
          <t>Heifer</t>
        </is>
      </c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inlineStr">
        <is>
          <t>Absent</t>
        </is>
      </c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 ht="14.25" customHeight="1" s="33">
      <c r="A222" s="60" t="n">
        <v>72350</v>
      </c>
      <c r="B222" s="55" t="inlineStr">
        <is>
          <t>Kb</t>
        </is>
      </c>
      <c r="C222" s="60" t="inlineStr">
        <is>
          <t>Heifer</t>
        </is>
      </c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inlineStr">
        <is>
          <t>Present</t>
        </is>
      </c>
      <c r="M222" s="60" t="inlineStr">
        <is>
          <t>Present</t>
        </is>
      </c>
      <c r="N222" s="60" t="inlineStr">
        <is>
          <t>Present</t>
        </is>
      </c>
      <c r="O222" s="60" t="inlineStr">
        <is>
          <t>Present</t>
        </is>
      </c>
      <c r="P222" s="60" t="inlineStr">
        <is>
          <t>Present</t>
        </is>
      </c>
      <c r="Q222" s="60" t="inlineStr">
        <is>
          <t>Present</t>
        </is>
      </c>
      <c r="R222" s="60" t="inlineStr">
        <is>
          <t>Present</t>
        </is>
      </c>
      <c r="S222" s="60" t="inlineStr">
        <is>
          <t>Present</t>
        </is>
      </c>
      <c r="T222" s="60" t="n"/>
      <c r="U222" s="60" t="n"/>
      <c r="V222" s="60" t="n"/>
      <c r="W222" s="60" t="n"/>
      <c r="X222" s="60" t="n"/>
      <c r="Y222" s="60" t="n"/>
    </row>
    <row r="223" ht="14.25" customHeight="1" s="33">
      <c r="A223" s="60" t="n">
        <v>72351</v>
      </c>
      <c r="B223" s="55" t="inlineStr">
        <is>
          <t>Kb</t>
        </is>
      </c>
      <c r="C223" s="60" t="inlineStr">
        <is>
          <t>Heifer</t>
        </is>
      </c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inlineStr">
        <is>
          <t>Present</t>
        </is>
      </c>
      <c r="M223" s="60" t="inlineStr">
        <is>
          <t>Present</t>
        </is>
      </c>
      <c r="N223" s="60" t="inlineStr">
        <is>
          <t>Present</t>
        </is>
      </c>
      <c r="O223" s="60" t="inlineStr">
        <is>
          <t>Present</t>
        </is>
      </c>
      <c r="P223" s="60" t="n"/>
      <c r="Q223" s="60" t="inlineStr">
        <is>
          <t>Present</t>
        </is>
      </c>
      <c r="R223" s="60" t="inlineStr">
        <is>
          <t>Present</t>
        </is>
      </c>
      <c r="S223" s="60" t="inlineStr">
        <is>
          <t>Present</t>
        </is>
      </c>
      <c r="T223" s="60" t="n"/>
      <c r="U223" s="60" t="n"/>
      <c r="V223" s="60" t="n"/>
      <c r="W223" s="60" t="n"/>
      <c r="X223" s="60" t="n"/>
      <c r="Y223" s="60" t="n"/>
    </row>
    <row r="224" ht="14.25" customHeight="1" s="33">
      <c r="A224" s="60" t="n">
        <v>72352</v>
      </c>
      <c r="B224" s="55" t="inlineStr">
        <is>
          <t>Kb</t>
        </is>
      </c>
      <c r="C224" s="60" t="inlineStr">
        <is>
          <t>Heifer</t>
        </is>
      </c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inlineStr">
        <is>
          <t>Present</t>
        </is>
      </c>
      <c r="M224" s="60" t="inlineStr">
        <is>
          <t>Absent</t>
        </is>
      </c>
      <c r="N224" s="60" t="inlineStr">
        <is>
          <t>Present</t>
        </is>
      </c>
      <c r="O224" s="60" t="inlineStr">
        <is>
          <t>Present</t>
        </is>
      </c>
      <c r="P224" s="60" t="inlineStr">
        <is>
          <t>Present</t>
        </is>
      </c>
      <c r="Q224" s="60" t="n"/>
      <c r="R224" s="60" t="inlineStr">
        <is>
          <t>Present</t>
        </is>
      </c>
      <c r="S224" s="60" t="inlineStr">
        <is>
          <t>Present</t>
        </is>
      </c>
      <c r="T224" s="60" t="n"/>
      <c r="U224" s="60" t="n"/>
      <c r="V224" s="60" t="n"/>
      <c r="W224" s="60" t="n"/>
      <c r="X224" s="60" t="n"/>
      <c r="Y224" s="60" t="n"/>
    </row>
    <row r="225" ht="14.25" customHeight="1" s="33">
      <c r="A225" s="60" t="n">
        <v>72353</v>
      </c>
      <c r="B225" s="60" t="n"/>
      <c r="C225" s="55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inlineStr">
        <is>
          <t>Present</t>
        </is>
      </c>
      <c r="N225" s="60" t="n"/>
      <c r="O225" s="60" t="inlineStr">
        <is>
          <t>Present</t>
        </is>
      </c>
      <c r="P225" s="60" t="inlineStr">
        <is>
          <t>Present</t>
        </is>
      </c>
      <c r="Q225" s="60" t="inlineStr">
        <is>
          <t>Present</t>
        </is>
      </c>
      <c r="R225" s="60" t="inlineStr">
        <is>
          <t>Present</t>
        </is>
      </c>
      <c r="S225" s="60" t="inlineStr">
        <is>
          <t>Present</t>
        </is>
      </c>
      <c r="T225" s="60" t="n"/>
      <c r="U225" s="60" t="n"/>
      <c r="V225" s="60" t="n"/>
      <c r="W225" s="60" t="n"/>
      <c r="X225" s="60" t="n"/>
      <c r="Y225" s="60" t="n"/>
    </row>
    <row r="226" ht="14.25" customHeight="1" s="33">
      <c r="A226" s="60" t="n">
        <v>72354</v>
      </c>
      <c r="B226" s="60" t="n"/>
      <c r="C226" s="55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inlineStr">
        <is>
          <t>Present</t>
        </is>
      </c>
      <c r="N226" s="60" t="inlineStr">
        <is>
          <t>Present</t>
        </is>
      </c>
      <c r="O226" s="60" t="inlineStr">
        <is>
          <t>Present</t>
        </is>
      </c>
      <c r="P226" s="60" t="inlineStr">
        <is>
          <t>Present</t>
        </is>
      </c>
      <c r="Q226" s="60" t="inlineStr">
        <is>
          <t>Present</t>
        </is>
      </c>
      <c r="R226" s="60" t="inlineStr">
        <is>
          <t>Present</t>
        </is>
      </c>
      <c r="S226" s="60" t="inlineStr">
        <is>
          <t>Present</t>
        </is>
      </c>
      <c r="T226" s="60" t="n"/>
      <c r="U226" s="60" t="n"/>
      <c r="V226" s="60" t="n"/>
      <c r="W226" s="60" t="n"/>
      <c r="X226" s="60" t="n"/>
      <c r="Y226" s="60" t="n"/>
    </row>
    <row r="227" ht="14.25" customHeight="1" s="33">
      <c r="A227" s="60" t="n">
        <v>72355</v>
      </c>
      <c r="B227" s="60" t="n"/>
      <c r="C227" s="55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inlineStr">
        <is>
          <t>Absent</t>
        </is>
      </c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 ht="14.25" customHeight="1" s="33">
      <c r="A228" s="60" t="n">
        <v>72356</v>
      </c>
      <c r="B228" s="60" t="n"/>
      <c r="C228" s="55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inlineStr">
        <is>
          <t>Absent</t>
        </is>
      </c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 ht="14.25" customHeight="1" s="33">
      <c r="A229" s="60" t="n">
        <v>72357</v>
      </c>
      <c r="B229" s="60" t="n"/>
      <c r="C229" s="55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inlineStr">
        <is>
          <t>Absent</t>
        </is>
      </c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 ht="14.25" customHeight="1" s="33">
      <c r="A230" s="60" t="n">
        <v>72358</v>
      </c>
      <c r="B230" s="60" t="inlineStr">
        <is>
          <t>Dih</t>
        </is>
      </c>
      <c r="C230" s="55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inlineStr">
        <is>
          <t>Present</t>
        </is>
      </c>
      <c r="M230" s="60" t="inlineStr">
        <is>
          <t>Present</t>
        </is>
      </c>
      <c r="N230" s="60" t="inlineStr">
        <is>
          <t>Present</t>
        </is>
      </c>
      <c r="O230" s="60" t="inlineStr">
        <is>
          <t>Present</t>
        </is>
      </c>
      <c r="P230" s="60" t="inlineStr">
        <is>
          <t>Present</t>
        </is>
      </c>
      <c r="Q230" s="60" t="inlineStr">
        <is>
          <t>Present</t>
        </is>
      </c>
      <c r="R230" s="60" t="inlineStr">
        <is>
          <t>Present</t>
        </is>
      </c>
      <c r="S230" s="60" t="inlineStr">
        <is>
          <t>Present</t>
        </is>
      </c>
      <c r="T230" s="60" t="n"/>
      <c r="U230" s="60" t="n"/>
      <c r="V230" s="60" t="n"/>
      <c r="W230" s="60" t="n"/>
      <c r="X230" s="60" t="n"/>
      <c r="Y230" s="60" t="n"/>
    </row>
    <row r="231" ht="14.25" customHeight="1" s="33">
      <c r="A231" s="60" t="n">
        <v>72359</v>
      </c>
      <c r="B231" s="60" t="inlineStr">
        <is>
          <t>Dih</t>
        </is>
      </c>
      <c r="C231" s="55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inlineStr">
        <is>
          <t>Present</t>
        </is>
      </c>
      <c r="M231" s="60" t="inlineStr">
        <is>
          <t>Present</t>
        </is>
      </c>
      <c r="N231" s="60" t="n"/>
      <c r="O231" s="60" t="inlineStr">
        <is>
          <t>Present</t>
        </is>
      </c>
      <c r="P231" s="60" t="inlineStr">
        <is>
          <t>Present</t>
        </is>
      </c>
      <c r="Q231" s="60" t="inlineStr">
        <is>
          <t>Present</t>
        </is>
      </c>
      <c r="R231" s="60" t="inlineStr">
        <is>
          <t>Present</t>
        </is>
      </c>
      <c r="S231" s="60" t="inlineStr">
        <is>
          <t>Present</t>
        </is>
      </c>
      <c r="T231" s="60" t="n"/>
      <c r="U231" s="60" t="n"/>
      <c r="V231" s="60" t="n"/>
      <c r="W231" s="60" t="n"/>
      <c r="X231" s="60" t="n"/>
      <c r="Y231" s="60" t="n"/>
    </row>
    <row r="232" ht="14.25" customHeight="1" s="33">
      <c r="A232" s="60" t="n">
        <v>72360</v>
      </c>
      <c r="B232" s="60" t="n"/>
      <c r="C232" s="55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inlineStr">
        <is>
          <t>Absent</t>
        </is>
      </c>
      <c r="N232" s="60" t="n"/>
      <c r="O232" s="60" t="inlineStr">
        <is>
          <t>Present</t>
        </is>
      </c>
      <c r="P232" s="60" t="inlineStr">
        <is>
          <t>Present</t>
        </is>
      </c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 ht="14.25" customHeight="1" s="33">
      <c r="A233" s="60" t="n">
        <v>72361</v>
      </c>
      <c r="B233" s="60" t="n"/>
      <c r="C233" s="55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inlineStr">
        <is>
          <t>Absent</t>
        </is>
      </c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 ht="14.25" customHeight="1" s="33">
      <c r="A234" s="60" t="n">
        <v>72362</v>
      </c>
      <c r="B234" s="60" t="inlineStr">
        <is>
          <t>Dih</t>
        </is>
      </c>
      <c r="C234" s="55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inlineStr">
        <is>
          <t>Present</t>
        </is>
      </c>
      <c r="M234" s="60" t="inlineStr">
        <is>
          <t>Present</t>
        </is>
      </c>
      <c r="N234" s="60" t="inlineStr">
        <is>
          <t>Present</t>
        </is>
      </c>
      <c r="O234" s="60" t="inlineStr">
        <is>
          <t>Present</t>
        </is>
      </c>
      <c r="P234" s="60" t="n"/>
      <c r="Q234" s="60" t="inlineStr">
        <is>
          <t>Present</t>
        </is>
      </c>
      <c r="R234" s="60" t="inlineStr">
        <is>
          <t>Present</t>
        </is>
      </c>
      <c r="S234" s="60" t="inlineStr">
        <is>
          <t>Present</t>
        </is>
      </c>
      <c r="T234" s="60" t="n"/>
      <c r="U234" s="60" t="n"/>
      <c r="V234" s="60" t="n"/>
      <c r="W234" s="60" t="n"/>
      <c r="X234" s="60" t="n"/>
      <c r="Y234" s="60" t="n"/>
    </row>
    <row r="235" ht="14.25" customHeight="1" s="33">
      <c r="A235" s="60" t="n">
        <v>72363</v>
      </c>
      <c r="B235" s="60" t="n"/>
      <c r="C235" s="55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inlineStr">
        <is>
          <t>Absent</t>
        </is>
      </c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 ht="14.25" customHeight="1" s="33">
      <c r="A236" s="60" t="n">
        <v>72364</v>
      </c>
      <c r="B236" s="60" t="inlineStr">
        <is>
          <t>Dih</t>
        </is>
      </c>
      <c r="C236" s="55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inlineStr">
        <is>
          <t>Present</t>
        </is>
      </c>
      <c r="M236" s="60" t="inlineStr">
        <is>
          <t>Present</t>
        </is>
      </c>
      <c r="N236" s="60" t="inlineStr">
        <is>
          <t>Present</t>
        </is>
      </c>
      <c r="O236" s="60" t="inlineStr">
        <is>
          <t>Present</t>
        </is>
      </c>
      <c r="P236" s="60" t="inlineStr">
        <is>
          <t>Present</t>
        </is>
      </c>
      <c r="Q236" s="60" t="inlineStr">
        <is>
          <t>Present</t>
        </is>
      </c>
      <c r="R236" s="60" t="inlineStr">
        <is>
          <t>Present</t>
        </is>
      </c>
      <c r="S236" s="60" t="inlineStr">
        <is>
          <t>Present</t>
        </is>
      </c>
      <c r="T236" s="60" t="n"/>
      <c r="U236" s="60" t="n"/>
      <c r="V236" s="60" t="n"/>
      <c r="W236" s="60" t="n"/>
      <c r="X236" s="60" t="n"/>
      <c r="Y236" s="60" t="n"/>
    </row>
    <row r="237" ht="14.25" customHeight="1" s="33">
      <c r="A237" s="60" t="n">
        <v>72365</v>
      </c>
      <c r="B237" s="60" t="n"/>
      <c r="C237" s="55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inlineStr">
        <is>
          <t>Present</t>
        </is>
      </c>
      <c r="M237" s="60" t="inlineStr">
        <is>
          <t>Present</t>
        </is>
      </c>
      <c r="N237" s="60" t="inlineStr">
        <is>
          <t>Present</t>
        </is>
      </c>
      <c r="O237" s="60" t="inlineStr">
        <is>
          <t>Present</t>
        </is>
      </c>
      <c r="P237" s="60" t="inlineStr">
        <is>
          <t>Present</t>
        </is>
      </c>
      <c r="Q237" s="60" t="inlineStr">
        <is>
          <t>Present</t>
        </is>
      </c>
      <c r="R237" s="60" t="inlineStr">
        <is>
          <t>Present</t>
        </is>
      </c>
      <c r="S237" s="60" t="n"/>
      <c r="T237" s="60" t="n"/>
      <c r="U237" s="60" t="n"/>
      <c r="V237" s="60" t="n"/>
      <c r="W237" s="60" t="n"/>
      <c r="X237" s="60" t="n"/>
      <c r="Y237" s="60" t="n"/>
    </row>
    <row r="238" ht="14.25" customHeight="1" s="33">
      <c r="A238" s="60" t="n">
        <v>72366</v>
      </c>
      <c r="B238" s="60" t="n"/>
      <c r="C238" s="55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inlineStr">
        <is>
          <t>Absent</t>
        </is>
      </c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 ht="14.25" customHeight="1" s="33">
      <c r="A239" s="60" t="n">
        <v>72367</v>
      </c>
      <c r="B239" s="60" t="n"/>
      <c r="C239" s="55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inlineStr">
        <is>
          <t>Absent</t>
        </is>
      </c>
      <c r="N239" s="60" t="n"/>
      <c r="O239" s="60" t="inlineStr">
        <is>
          <t>Present</t>
        </is>
      </c>
      <c r="P239" s="60" t="inlineStr">
        <is>
          <t>Present</t>
        </is>
      </c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 ht="14.25" customHeight="1" s="33">
      <c r="A240" s="60" t="n">
        <v>72368</v>
      </c>
      <c r="B240" s="60" t="n"/>
      <c r="C240" s="55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inlineStr">
        <is>
          <t>Absent</t>
        </is>
      </c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 ht="14.25" customHeight="1" s="33">
      <c r="A241" s="60" t="n">
        <v>72369</v>
      </c>
      <c r="B241" s="60" t="n"/>
      <c r="C241" s="55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inlineStr">
        <is>
          <t>Present</t>
        </is>
      </c>
      <c r="M241" s="60" t="inlineStr">
        <is>
          <t>Present</t>
        </is>
      </c>
      <c r="N241" s="60" t="inlineStr">
        <is>
          <t>Present</t>
        </is>
      </c>
      <c r="O241" s="60" t="inlineStr">
        <is>
          <t>Present</t>
        </is>
      </c>
      <c r="P241" s="60" t="inlineStr">
        <is>
          <t>Present</t>
        </is>
      </c>
      <c r="Q241" s="60" t="inlineStr">
        <is>
          <t>Present</t>
        </is>
      </c>
      <c r="R241" s="60" t="inlineStr">
        <is>
          <t>Present</t>
        </is>
      </c>
      <c r="S241" s="60" t="inlineStr">
        <is>
          <t>Present</t>
        </is>
      </c>
      <c r="T241" s="60" t="n"/>
      <c r="U241" s="60" t="n"/>
      <c r="V241" s="60" t="n"/>
      <c r="W241" s="60" t="n"/>
      <c r="X241" s="60" t="n"/>
      <c r="Y241" s="60" t="n"/>
    </row>
    <row r="242" ht="14.25" customHeight="1" s="33">
      <c r="A242" s="60" t="n">
        <v>72370</v>
      </c>
      <c r="B242" s="60" t="n"/>
      <c r="C242" s="55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inlineStr">
        <is>
          <t>Absent</t>
        </is>
      </c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 ht="14.25" customHeight="1" s="33">
      <c r="A243" s="60" t="n">
        <v>72371</v>
      </c>
      <c r="B243" s="60" t="n"/>
      <c r="C243" s="55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inlineStr">
        <is>
          <t>Present</t>
        </is>
      </c>
      <c r="N243" s="60" t="inlineStr">
        <is>
          <t>Present</t>
        </is>
      </c>
      <c r="O243" s="60" t="inlineStr">
        <is>
          <t>Present</t>
        </is>
      </c>
      <c r="P243" s="60" t="inlineStr">
        <is>
          <t>Present</t>
        </is>
      </c>
      <c r="Q243" s="60" t="inlineStr">
        <is>
          <t>Present</t>
        </is>
      </c>
      <c r="R243" s="60" t="n"/>
      <c r="S243" s="60" t="inlineStr">
        <is>
          <t>Present</t>
        </is>
      </c>
      <c r="T243" s="60" t="n"/>
      <c r="U243" s="60" t="n"/>
      <c r="V243" s="60" t="n"/>
      <c r="W243" s="60" t="n"/>
      <c r="X243" s="60" t="n"/>
      <c r="Y243" s="60" t="n"/>
    </row>
    <row r="244" ht="14.25" customHeight="1" s="33">
      <c r="A244" s="60" t="n">
        <v>72372</v>
      </c>
      <c r="B244" s="60" t="n"/>
      <c r="C244" s="55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inlineStr">
        <is>
          <t>Absent</t>
        </is>
      </c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 ht="14.25" customHeight="1" s="33">
      <c r="A245" s="60" t="n">
        <v>72373</v>
      </c>
      <c r="B245" s="60" t="n"/>
      <c r="C245" s="55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inlineStr">
        <is>
          <t>Absent</t>
        </is>
      </c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 ht="14.25" customHeight="1" s="33">
      <c r="A246" s="60" t="n">
        <v>72374</v>
      </c>
      <c r="B246" s="60" t="n"/>
      <c r="C246" s="55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inlineStr">
        <is>
          <t>Present</t>
        </is>
      </c>
      <c r="N246" s="60" t="inlineStr">
        <is>
          <t>Present</t>
        </is>
      </c>
      <c r="O246" s="60" t="inlineStr">
        <is>
          <t>Present</t>
        </is>
      </c>
      <c r="P246" s="60" t="inlineStr">
        <is>
          <t>Present</t>
        </is>
      </c>
      <c r="Q246" s="60" t="inlineStr">
        <is>
          <t>Present</t>
        </is>
      </c>
      <c r="R246" s="60" t="inlineStr">
        <is>
          <t>Present</t>
        </is>
      </c>
      <c r="S246" s="60" t="inlineStr">
        <is>
          <t>Present</t>
        </is>
      </c>
      <c r="T246" s="60" t="n"/>
      <c r="U246" s="60" t="n"/>
      <c r="V246" s="60" t="n"/>
      <c r="W246" s="60" t="n"/>
      <c r="X246" s="60" t="n"/>
      <c r="Y246" s="60" t="n"/>
    </row>
    <row r="247" ht="14.25" customHeight="1" s="33">
      <c r="A247" s="60" t="n">
        <v>72375</v>
      </c>
      <c r="B247" s="60" t="n"/>
      <c r="C247" s="55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inlineStr">
        <is>
          <t>Present</t>
        </is>
      </c>
      <c r="M247" s="60" t="inlineStr">
        <is>
          <t>Present</t>
        </is>
      </c>
      <c r="N247" s="60" t="inlineStr">
        <is>
          <t>Present</t>
        </is>
      </c>
      <c r="O247" s="60" t="inlineStr">
        <is>
          <t>Present</t>
        </is>
      </c>
      <c r="P247" s="60" t="inlineStr">
        <is>
          <t>Present</t>
        </is>
      </c>
      <c r="Q247" s="60" t="inlineStr">
        <is>
          <t>Present</t>
        </is>
      </c>
      <c r="R247" s="60" t="inlineStr">
        <is>
          <t>Present</t>
        </is>
      </c>
      <c r="S247" s="60" t="inlineStr">
        <is>
          <t>Present</t>
        </is>
      </c>
      <c r="T247" s="60" t="n"/>
      <c r="U247" s="60" t="n"/>
      <c r="V247" s="60" t="n"/>
      <c r="W247" s="60" t="n"/>
      <c r="X247" s="60" t="n"/>
      <c r="Y247" s="60" t="n"/>
    </row>
    <row r="248" ht="14.25" customHeight="1" s="33">
      <c r="A248" s="60" t="n">
        <v>72376</v>
      </c>
      <c r="B248" s="60" t="n"/>
      <c r="C248" s="55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inlineStr">
        <is>
          <t>Absent</t>
        </is>
      </c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 ht="14.25" customHeight="1" s="33">
      <c r="A249" s="60" t="n">
        <v>72377</v>
      </c>
      <c r="B249" s="60" t="n"/>
      <c r="C249" s="55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inlineStr">
        <is>
          <t>Present</t>
        </is>
      </c>
      <c r="M249" s="60" t="inlineStr">
        <is>
          <t>Present</t>
        </is>
      </c>
      <c r="N249" s="60" t="inlineStr">
        <is>
          <t>Present</t>
        </is>
      </c>
      <c r="O249" s="60" t="inlineStr">
        <is>
          <t>Present</t>
        </is>
      </c>
      <c r="P249" s="60" t="inlineStr">
        <is>
          <t>Present</t>
        </is>
      </c>
      <c r="Q249" s="60" t="inlineStr">
        <is>
          <t>Present</t>
        </is>
      </c>
      <c r="R249" s="60" t="inlineStr">
        <is>
          <t>Present</t>
        </is>
      </c>
      <c r="S249" s="60" t="inlineStr">
        <is>
          <t>Present</t>
        </is>
      </c>
      <c r="T249" s="60" t="n"/>
      <c r="U249" s="60" t="n"/>
      <c r="V249" s="60" t="n"/>
      <c r="W249" s="60" t="n"/>
      <c r="X249" s="60" t="n"/>
      <c r="Y249" s="60" t="n"/>
    </row>
    <row r="250" ht="14.25" customHeight="1" s="33">
      <c r="A250" s="60" t="inlineStr">
        <is>
          <t>Rikus</t>
        </is>
      </c>
      <c r="B250" s="60" t="n"/>
      <c r="C250" s="55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inlineStr">
        <is>
          <t>Present</t>
        </is>
      </c>
      <c r="N250" s="60" t="n"/>
      <c r="O250" s="60" t="n"/>
      <c r="P250" s="60" t="n"/>
      <c r="Q250" s="60" t="n"/>
      <c r="R250" s="60" t="n"/>
      <c r="S250" s="60" t="inlineStr">
        <is>
          <t>Present</t>
        </is>
      </c>
      <c r="T250" s="60" t="n"/>
      <c r="U250" s="60" t="n"/>
      <c r="V250" s="60" t="n"/>
      <c r="W250" s="60" t="n"/>
      <c r="X250" s="60" t="n"/>
      <c r="Y250" s="60" t="n"/>
    </row>
    <row r="251" ht="14.25" customHeight="1" s="33">
      <c r="A251" s="60" t="n">
        <v>152</v>
      </c>
      <c r="B251" s="60" t="n"/>
      <c r="C251" s="55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inlineStr">
        <is>
          <t>Present</t>
        </is>
      </c>
      <c r="N251" s="60" t="n"/>
      <c r="O251" s="60" t="n"/>
      <c r="P251" s="60" t="n"/>
      <c r="Q251" s="60" t="inlineStr">
        <is>
          <t>Present</t>
        </is>
      </c>
      <c r="R251" s="60" t="inlineStr">
        <is>
          <t>Present</t>
        </is>
      </c>
      <c r="S251" s="60" t="inlineStr">
        <is>
          <t>Present</t>
        </is>
      </c>
      <c r="T251" s="60" t="n"/>
      <c r="U251" s="60" t="n"/>
      <c r="V251" s="60" t="n"/>
      <c r="W251" s="60" t="n"/>
      <c r="X251" s="60" t="n"/>
      <c r="Y251" s="60" t="n"/>
    </row>
    <row r="252" ht="14.25" customHeight="1" s="33">
      <c r="A252" s="60" t="n">
        <v>2075</v>
      </c>
      <c r="B252" s="60" t="inlineStr">
        <is>
          <t>Simbra bull</t>
        </is>
      </c>
      <c r="C252" s="55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inlineStr">
        <is>
          <t>Present</t>
        </is>
      </c>
      <c r="N252" s="60" t="n"/>
      <c r="O252" s="60" t="n"/>
      <c r="P252" s="60" t="n"/>
      <c r="Q252" s="60" t="inlineStr">
        <is>
          <t>Present</t>
        </is>
      </c>
      <c r="R252" s="60" t="n"/>
      <c r="S252" s="60" t="inlineStr">
        <is>
          <t>Present</t>
        </is>
      </c>
      <c r="T252" s="60" t="n"/>
      <c r="U252" s="60" t="n"/>
      <c r="V252" s="60" t="n"/>
      <c r="W252" s="60" t="n"/>
      <c r="X252" s="60" t="n"/>
      <c r="Y252" s="60" t="n"/>
    </row>
    <row r="253" ht="14.25" customHeight="1" s="33">
      <c r="A253" s="60" t="n"/>
      <c r="B253" s="60" t="n"/>
      <c r="C253" s="55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 ht="14.25" customHeight="1" s="33">
      <c r="A254" s="60" t="n"/>
      <c r="B254" s="60" t="n"/>
      <c r="C254" s="55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 ht="14.25" customHeight="1" s="33">
      <c r="A255" s="60" t="n"/>
      <c r="B255" s="60" t="n"/>
      <c r="C255" s="55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 ht="14.25" customHeight="1" s="33">
      <c r="A256" s="60" t="n">
        <v>11201</v>
      </c>
      <c r="B256" s="60" t="n"/>
      <c r="C256" s="55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inlineStr">
        <is>
          <t>Present</t>
        </is>
      </c>
      <c r="N256" s="60" t="inlineStr">
        <is>
          <t>Present</t>
        </is>
      </c>
      <c r="O256" s="60" t="n"/>
      <c r="P256" s="60" t="n"/>
      <c r="Q256" s="60" t="n"/>
      <c r="R256" s="60" t="inlineStr">
        <is>
          <t>Present</t>
        </is>
      </c>
      <c r="S256" s="60" t="inlineStr">
        <is>
          <t>Present</t>
        </is>
      </c>
      <c r="T256" s="60" t="n"/>
      <c r="U256" s="60" t="n"/>
      <c r="V256" s="60" t="n"/>
      <c r="W256" s="60" t="n"/>
      <c r="X256" s="60" t="n"/>
      <c r="Y256" s="60" t="n"/>
    </row>
    <row r="257" ht="14.25" customHeight="1" s="33">
      <c r="A257" s="60" t="n">
        <v>11202</v>
      </c>
      <c r="B257" s="60" t="n"/>
      <c r="C257" s="55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inlineStr">
        <is>
          <t>Present</t>
        </is>
      </c>
      <c r="M257" s="60" t="inlineStr">
        <is>
          <t>Present</t>
        </is>
      </c>
      <c r="N257" s="60" t="inlineStr">
        <is>
          <t>Present</t>
        </is>
      </c>
      <c r="O257" s="60" t="inlineStr">
        <is>
          <t>Present</t>
        </is>
      </c>
      <c r="P257" s="60" t="inlineStr">
        <is>
          <t>Present</t>
        </is>
      </c>
      <c r="Q257" s="60" t="inlineStr">
        <is>
          <t>Present</t>
        </is>
      </c>
      <c r="R257" s="60" t="inlineStr">
        <is>
          <t>Present</t>
        </is>
      </c>
      <c r="S257" s="60" t="inlineStr">
        <is>
          <t>Present</t>
        </is>
      </c>
      <c r="T257" s="60" t="n"/>
      <c r="U257" s="60" t="n"/>
      <c r="V257" s="60" t="n"/>
      <c r="W257" s="60" t="n"/>
      <c r="X257" s="60" t="n"/>
      <c r="Y257" s="60" t="n"/>
    </row>
    <row r="258" ht="14.25" customHeight="1" s="33">
      <c r="A258" s="60" t="n">
        <v>11203</v>
      </c>
      <c r="B258" s="60" t="n"/>
      <c r="C258" s="55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inlineStr">
        <is>
          <t>Absent</t>
        </is>
      </c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 ht="14.25" customHeight="1" s="33">
      <c r="A259" s="60" t="n">
        <v>11204</v>
      </c>
      <c r="B259" s="60" t="n"/>
      <c r="C259" s="55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inlineStr">
        <is>
          <t>Present</t>
        </is>
      </c>
      <c r="N259" s="60" t="inlineStr">
        <is>
          <t>Present</t>
        </is>
      </c>
      <c r="O259" s="60" t="inlineStr">
        <is>
          <t>Present</t>
        </is>
      </c>
      <c r="P259" s="60" t="inlineStr">
        <is>
          <t>Present</t>
        </is>
      </c>
      <c r="Q259" s="60" t="inlineStr">
        <is>
          <t>Present</t>
        </is>
      </c>
      <c r="R259" s="60" t="inlineStr">
        <is>
          <t>Present</t>
        </is>
      </c>
      <c r="S259" s="60" t="inlineStr">
        <is>
          <t>Present</t>
        </is>
      </c>
      <c r="T259" s="60" t="n"/>
      <c r="U259" s="60" t="n"/>
      <c r="V259" s="60" t="n"/>
      <c r="W259" s="60" t="n"/>
      <c r="X259" s="60" t="n"/>
      <c r="Y259" s="60" t="n"/>
    </row>
    <row r="260" ht="14.25" customHeight="1" s="33">
      <c r="A260" s="60" t="n">
        <v>11205</v>
      </c>
      <c r="B260" s="60" t="n"/>
      <c r="C260" s="55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inlineStr">
        <is>
          <t>Present</t>
        </is>
      </c>
      <c r="N260" s="60" t="inlineStr">
        <is>
          <t>Present</t>
        </is>
      </c>
      <c r="O260" s="60" t="n"/>
      <c r="P260" s="60" t="inlineStr">
        <is>
          <t>Present</t>
        </is>
      </c>
      <c r="Q260" s="60" t="inlineStr">
        <is>
          <t>Present</t>
        </is>
      </c>
      <c r="R260" s="60" t="n"/>
      <c r="S260" s="60" t="inlineStr">
        <is>
          <t>Present</t>
        </is>
      </c>
      <c r="T260" s="60" t="n"/>
      <c r="U260" s="60" t="n"/>
      <c r="V260" s="60" t="n"/>
      <c r="W260" s="60" t="n"/>
      <c r="X260" s="60" t="n"/>
      <c r="Y260" s="60" t="n"/>
    </row>
    <row r="261" ht="14.25" customHeight="1" s="33">
      <c r="A261" s="60" t="n">
        <v>11206</v>
      </c>
      <c r="B261" s="60" t="n"/>
      <c r="C261" s="55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inlineStr">
        <is>
          <t>Absent</t>
        </is>
      </c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 ht="14.25" customHeight="1" s="33">
      <c r="A262" s="60" t="n">
        <v>11207</v>
      </c>
      <c r="B262" s="60" t="n"/>
      <c r="C262" s="55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inlineStr">
        <is>
          <t>Present</t>
        </is>
      </c>
      <c r="N262" s="60" t="inlineStr">
        <is>
          <t>Present</t>
        </is>
      </c>
      <c r="O262" s="60" t="inlineStr">
        <is>
          <t>Present</t>
        </is>
      </c>
      <c r="P262" s="60" t="inlineStr">
        <is>
          <t>Present</t>
        </is>
      </c>
      <c r="Q262" s="60" t="inlineStr">
        <is>
          <t>Present</t>
        </is>
      </c>
      <c r="R262" s="60" t="inlineStr">
        <is>
          <t>Present</t>
        </is>
      </c>
      <c r="S262" s="60" t="inlineStr">
        <is>
          <t>Present</t>
        </is>
      </c>
      <c r="T262" s="60" t="n"/>
      <c r="U262" s="60" t="n"/>
      <c r="V262" s="60" t="n"/>
      <c r="W262" s="60" t="n"/>
      <c r="X262" s="60" t="n"/>
      <c r="Y262" s="60" t="n"/>
    </row>
    <row r="263" ht="14.25" customHeight="1" s="33">
      <c r="A263" s="60" t="n">
        <v>11208</v>
      </c>
      <c r="B263" s="42" t="n"/>
      <c r="C263" s="55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inlineStr">
        <is>
          <t>Absent</t>
        </is>
      </c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 ht="14.25" customHeight="1" s="33">
      <c r="A264" s="60" t="n">
        <v>11209</v>
      </c>
      <c r="B264" s="42" t="n"/>
      <c r="C264" s="55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inlineStr">
        <is>
          <t>Absent</t>
        </is>
      </c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 ht="14.25" customHeight="1" s="33">
      <c r="A265" s="60" t="n">
        <v>11210</v>
      </c>
      <c r="B265" s="42" t="n"/>
      <c r="C265" s="55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inlineStr">
        <is>
          <t>Absent</t>
        </is>
      </c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 ht="14.25" customHeight="1" s="33">
      <c r="A266" s="60" t="n">
        <v>11211</v>
      </c>
      <c r="B266" s="42" t="n"/>
      <c r="C266" s="55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inlineStr">
        <is>
          <t>Absent</t>
        </is>
      </c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 ht="14.25" customHeight="1" s="33">
      <c r="A267" s="60" t="n">
        <v>11212</v>
      </c>
      <c r="B267" s="42" t="n"/>
      <c r="C267" s="55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inlineStr">
        <is>
          <t>Absent</t>
        </is>
      </c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 ht="14.25" customHeight="1" s="33">
      <c r="A268" s="60" t="n">
        <v>11213</v>
      </c>
      <c r="B268" s="42" t="n"/>
      <c r="C268" s="55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inlineStr">
        <is>
          <t>Absent</t>
        </is>
      </c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 ht="14.25" customHeight="1" s="33">
      <c r="A269" s="60" t="n">
        <v>11214</v>
      </c>
      <c r="B269" s="60" t="n"/>
      <c r="C269" s="55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inlineStr">
        <is>
          <t>Present</t>
        </is>
      </c>
      <c r="N269" s="60" t="inlineStr">
        <is>
          <t>Present</t>
        </is>
      </c>
      <c r="O269" s="60" t="n"/>
      <c r="P269" s="60" t="inlineStr">
        <is>
          <t>Present</t>
        </is>
      </c>
      <c r="Q269" s="60" t="inlineStr">
        <is>
          <t>Present</t>
        </is>
      </c>
      <c r="R269" s="60" t="inlineStr">
        <is>
          <t>Present</t>
        </is>
      </c>
      <c r="S269" s="60" t="inlineStr">
        <is>
          <t>Present</t>
        </is>
      </c>
      <c r="T269" s="60" t="n"/>
      <c r="U269" s="60" t="n"/>
      <c r="V269" s="60" t="n"/>
      <c r="W269" s="60" t="n"/>
      <c r="X269" s="60" t="n"/>
      <c r="Y269" s="60" t="n"/>
    </row>
    <row r="270" ht="14.25" customHeight="1" s="33">
      <c r="A270" s="60" t="n">
        <v>11215</v>
      </c>
      <c r="B270" s="60" t="n"/>
      <c r="C270" s="55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inlineStr">
        <is>
          <t>Absent</t>
        </is>
      </c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 ht="14.25" customHeight="1" s="33">
      <c r="A271" s="60" t="n">
        <v>11216</v>
      </c>
      <c r="B271" s="60" t="n"/>
      <c r="C271" s="55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inlineStr">
        <is>
          <t>Present</t>
        </is>
      </c>
      <c r="N271" s="60" t="inlineStr">
        <is>
          <t>Present</t>
        </is>
      </c>
      <c r="O271" s="60" t="inlineStr">
        <is>
          <t>Present</t>
        </is>
      </c>
      <c r="P271" s="60" t="inlineStr">
        <is>
          <t>Present</t>
        </is>
      </c>
      <c r="Q271" s="60" t="inlineStr">
        <is>
          <t>Present</t>
        </is>
      </c>
      <c r="R271" s="60" t="inlineStr">
        <is>
          <t>Present</t>
        </is>
      </c>
      <c r="S271" s="60" t="inlineStr">
        <is>
          <t>Present</t>
        </is>
      </c>
      <c r="T271" s="60" t="n"/>
      <c r="U271" s="60" t="n"/>
      <c r="V271" s="60" t="n"/>
      <c r="W271" s="60" t="n"/>
      <c r="X271" s="60" t="n"/>
      <c r="Y271" s="60" t="n"/>
    </row>
    <row r="272" ht="14.25" customHeight="1" s="33">
      <c r="A272" s="60" t="n">
        <v>11217</v>
      </c>
      <c r="B272" s="60" t="n"/>
      <c r="C272" s="55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inlineStr">
        <is>
          <t>Absent</t>
        </is>
      </c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 ht="14.25" customHeight="1" s="33">
      <c r="A273" s="60" t="n">
        <v>11218</v>
      </c>
      <c r="B273" s="60" t="n"/>
      <c r="C273" s="55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inlineStr">
        <is>
          <t>Absent</t>
        </is>
      </c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 ht="14.25" customHeight="1" s="33">
      <c r="A274" s="60" t="n">
        <v>11219</v>
      </c>
      <c r="B274" s="60" t="n"/>
      <c r="C274" s="55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inlineStr">
        <is>
          <t>Present</t>
        </is>
      </c>
      <c r="N274" s="60" t="inlineStr">
        <is>
          <t>Present</t>
        </is>
      </c>
      <c r="O274" s="60" t="inlineStr">
        <is>
          <t>Present</t>
        </is>
      </c>
      <c r="P274" s="60" t="n"/>
      <c r="Q274" s="60" t="inlineStr">
        <is>
          <t>Present</t>
        </is>
      </c>
      <c r="R274" s="60" t="inlineStr">
        <is>
          <t>Present</t>
        </is>
      </c>
      <c r="S274" s="60" t="inlineStr">
        <is>
          <t>Present</t>
        </is>
      </c>
      <c r="T274" s="60" t="n"/>
      <c r="U274" s="60" t="n"/>
      <c r="V274" s="60" t="n"/>
      <c r="W274" s="60" t="n"/>
      <c r="X274" s="60" t="n"/>
      <c r="Y274" s="60" t="n"/>
    </row>
    <row r="275" ht="14.25" customHeight="1" s="33">
      <c r="A275" s="60" t="n">
        <v>11220</v>
      </c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inlineStr">
        <is>
          <t>Absent</t>
        </is>
      </c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 ht="14.25" customHeight="1" s="33">
      <c r="A276" s="60" t="n">
        <v>11221</v>
      </c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inlineStr">
        <is>
          <t>Present</t>
        </is>
      </c>
      <c r="N276" s="60" t="inlineStr">
        <is>
          <t>Present</t>
        </is>
      </c>
      <c r="O276" s="60" t="inlineStr">
        <is>
          <t>Present</t>
        </is>
      </c>
      <c r="P276" s="60" t="inlineStr">
        <is>
          <t>Present</t>
        </is>
      </c>
      <c r="Q276" s="60" t="inlineStr">
        <is>
          <t>Present</t>
        </is>
      </c>
      <c r="R276" s="60" t="inlineStr">
        <is>
          <t>Present</t>
        </is>
      </c>
      <c r="S276" s="60" t="inlineStr">
        <is>
          <t>Present</t>
        </is>
      </c>
      <c r="T276" s="60" t="n"/>
      <c r="U276" s="60" t="n"/>
      <c r="V276" s="60" t="n"/>
      <c r="W276" s="60" t="n"/>
      <c r="X276" s="60" t="n"/>
      <c r="Y276" s="60" t="n"/>
    </row>
    <row r="277" ht="14.25" customHeight="1" s="33">
      <c r="A277" s="60" t="n">
        <v>11222</v>
      </c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inlineStr">
        <is>
          <t>Absent</t>
        </is>
      </c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 ht="14.25" customHeight="1" s="33">
      <c r="A278" s="60" t="n">
        <v>11223</v>
      </c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inlineStr">
        <is>
          <t>Present</t>
        </is>
      </c>
      <c r="N278" s="60" t="inlineStr">
        <is>
          <t>Present</t>
        </is>
      </c>
      <c r="O278" s="60" t="inlineStr">
        <is>
          <t>Present</t>
        </is>
      </c>
      <c r="P278" s="60" t="inlineStr">
        <is>
          <t>Present</t>
        </is>
      </c>
      <c r="Q278" s="60" t="inlineStr">
        <is>
          <t>Present</t>
        </is>
      </c>
      <c r="R278" s="60" t="inlineStr">
        <is>
          <t>Present</t>
        </is>
      </c>
      <c r="S278" s="60" t="inlineStr">
        <is>
          <t>Present</t>
        </is>
      </c>
      <c r="T278" s="60" t="n"/>
      <c r="U278" s="60" t="n"/>
      <c r="V278" s="60" t="n"/>
      <c r="W278" s="60" t="n"/>
      <c r="X278" s="60" t="n"/>
      <c r="Y278" s="60" t="n"/>
    </row>
    <row r="279" ht="14.25" customHeight="1" s="33">
      <c r="A279" s="60" t="n">
        <v>11224</v>
      </c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inlineStr">
        <is>
          <t>Present</t>
        </is>
      </c>
      <c r="N279" s="60" t="inlineStr">
        <is>
          <t>Present</t>
        </is>
      </c>
      <c r="O279" s="60" t="inlineStr">
        <is>
          <t>Present</t>
        </is>
      </c>
      <c r="P279" s="60" t="inlineStr">
        <is>
          <t>Present</t>
        </is>
      </c>
      <c r="Q279" s="60" t="inlineStr">
        <is>
          <t>Present</t>
        </is>
      </c>
      <c r="R279" s="60" t="inlineStr">
        <is>
          <t>Present</t>
        </is>
      </c>
      <c r="S279" s="60" t="inlineStr">
        <is>
          <t>Present</t>
        </is>
      </c>
      <c r="T279" s="60" t="n"/>
      <c r="U279" s="60" t="n"/>
      <c r="V279" s="60" t="n"/>
      <c r="W279" s="60" t="n"/>
      <c r="X279" s="60" t="n"/>
      <c r="Y279" s="60" t="n"/>
    </row>
    <row r="280" ht="14.25" customHeight="1" s="33">
      <c r="A280" s="60" t="n">
        <v>11225</v>
      </c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inlineStr">
        <is>
          <t>Absent</t>
        </is>
      </c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 ht="14.25" customHeight="1" s="33">
      <c r="A281" s="60" t="n">
        <v>11226</v>
      </c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inlineStr">
        <is>
          <t>Present</t>
        </is>
      </c>
      <c r="N281" s="60" t="inlineStr">
        <is>
          <t>Present</t>
        </is>
      </c>
      <c r="O281" s="60" t="inlineStr">
        <is>
          <t>Present</t>
        </is>
      </c>
      <c r="P281" s="60" t="n"/>
      <c r="Q281" s="60" t="inlineStr">
        <is>
          <t>Present</t>
        </is>
      </c>
      <c r="R281" s="60" t="inlineStr">
        <is>
          <t>Present</t>
        </is>
      </c>
      <c r="S281" s="60" t="inlineStr">
        <is>
          <t>Present</t>
        </is>
      </c>
      <c r="T281" s="60" t="n"/>
      <c r="U281" s="60" t="n"/>
      <c r="V281" s="60" t="n"/>
      <c r="W281" s="60" t="n"/>
      <c r="X281" s="60" t="n"/>
      <c r="Y281" s="60" t="n"/>
    </row>
    <row r="282" ht="14.25" customHeight="1" s="33">
      <c r="A282" s="60" t="n">
        <v>11227</v>
      </c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inlineStr">
        <is>
          <t>Absent</t>
        </is>
      </c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 ht="14.25" customHeight="1" s="33">
      <c r="A283" s="60" t="n">
        <v>11228</v>
      </c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inlineStr">
        <is>
          <t>Absent</t>
        </is>
      </c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 ht="14.25" customHeight="1" s="33">
      <c r="A284" s="60" t="n">
        <v>11229</v>
      </c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inlineStr">
        <is>
          <t>Absent</t>
        </is>
      </c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 ht="14.25" customHeight="1" s="33">
      <c r="A285" s="60" t="n">
        <v>11230</v>
      </c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inlineStr">
        <is>
          <t>Absent</t>
        </is>
      </c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 ht="14.25" customHeight="1" s="33">
      <c r="A286" s="60" t="n">
        <v>11231</v>
      </c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inlineStr">
        <is>
          <t>Present</t>
        </is>
      </c>
      <c r="N286" s="60" t="inlineStr">
        <is>
          <t>Present</t>
        </is>
      </c>
      <c r="O286" s="60" t="inlineStr">
        <is>
          <t>Present</t>
        </is>
      </c>
      <c r="P286" s="60" t="n"/>
      <c r="Q286" s="60" t="inlineStr">
        <is>
          <t>Present</t>
        </is>
      </c>
      <c r="R286" s="60" t="inlineStr">
        <is>
          <t>Present</t>
        </is>
      </c>
      <c r="S286" s="60" t="inlineStr">
        <is>
          <t>Present</t>
        </is>
      </c>
      <c r="T286" s="60" t="n"/>
      <c r="U286" s="60" t="n"/>
      <c r="V286" s="60" t="n"/>
      <c r="W286" s="60" t="n"/>
      <c r="X286" s="60" t="n"/>
      <c r="Y286" s="60" t="n"/>
    </row>
    <row r="287" ht="14.25" customHeight="1" s="33">
      <c r="A287" s="60" t="n">
        <v>11232</v>
      </c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inlineStr">
        <is>
          <t>Present</t>
        </is>
      </c>
      <c r="N287" s="60" t="inlineStr">
        <is>
          <t>Present</t>
        </is>
      </c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 ht="14.25" customHeight="1" s="33">
      <c r="A288" s="60" t="n">
        <v>11233</v>
      </c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inlineStr">
        <is>
          <t>Absent</t>
        </is>
      </c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 ht="14.25" customHeight="1" s="33">
      <c r="A289" s="60" t="n">
        <v>11234</v>
      </c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inlineStr">
        <is>
          <t>Absent</t>
        </is>
      </c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 ht="14.25" customHeight="1" s="33">
      <c r="A290" s="60" t="n">
        <v>11235</v>
      </c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inlineStr">
        <is>
          <t>Present</t>
        </is>
      </c>
      <c r="N290" s="60" t="inlineStr">
        <is>
          <t>Present</t>
        </is>
      </c>
      <c r="O290" s="60" t="n"/>
      <c r="P290" s="60" t="inlineStr">
        <is>
          <t>Present</t>
        </is>
      </c>
      <c r="Q290" s="60" t="inlineStr">
        <is>
          <t>Present</t>
        </is>
      </c>
      <c r="R290" s="60" t="inlineStr">
        <is>
          <t>Present</t>
        </is>
      </c>
      <c r="S290" s="60" t="n"/>
      <c r="T290" s="60" t="n"/>
      <c r="U290" s="60" t="n"/>
      <c r="V290" s="60" t="n"/>
      <c r="W290" s="60" t="n"/>
      <c r="X290" s="60" t="n"/>
      <c r="Y290" s="60" t="n"/>
    </row>
    <row r="291" ht="14.25" customHeight="1" s="33">
      <c r="A291" s="60" t="n">
        <v>11236</v>
      </c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inlineStr">
        <is>
          <t>Absent</t>
        </is>
      </c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 ht="14.25" customHeight="1" s="33">
      <c r="A292" s="60" t="n">
        <v>11237</v>
      </c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inlineStr">
        <is>
          <t>Present</t>
        </is>
      </c>
      <c r="N292" s="60" t="inlineStr">
        <is>
          <t>Present</t>
        </is>
      </c>
      <c r="O292" s="60" t="n"/>
      <c r="P292" s="60" t="inlineStr">
        <is>
          <t>Present</t>
        </is>
      </c>
      <c r="Q292" s="60" t="inlineStr">
        <is>
          <t>Present</t>
        </is>
      </c>
      <c r="R292" s="60" t="inlineStr">
        <is>
          <t>Present</t>
        </is>
      </c>
      <c r="S292" s="60" t="inlineStr">
        <is>
          <t>Present</t>
        </is>
      </c>
      <c r="T292" s="60" t="n"/>
      <c r="U292" s="60" t="n"/>
      <c r="V292" s="60" t="n"/>
      <c r="W292" s="60" t="n"/>
      <c r="X292" s="60" t="n"/>
      <c r="Y292" s="60" t="n"/>
    </row>
    <row r="293" ht="14.25" customHeight="1" s="33">
      <c r="A293" s="60" t="n">
        <v>11238</v>
      </c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inlineStr">
        <is>
          <t>Present</t>
        </is>
      </c>
      <c r="N293" s="60" t="inlineStr">
        <is>
          <t>Present</t>
        </is>
      </c>
      <c r="O293" s="60" t="inlineStr">
        <is>
          <t>Present</t>
        </is>
      </c>
      <c r="P293" s="60" t="inlineStr">
        <is>
          <t>Present</t>
        </is>
      </c>
      <c r="Q293" s="60" t="inlineStr">
        <is>
          <t>Present</t>
        </is>
      </c>
      <c r="R293" s="60" t="inlineStr">
        <is>
          <t>Present</t>
        </is>
      </c>
      <c r="S293" s="60" t="inlineStr">
        <is>
          <t>Present</t>
        </is>
      </c>
      <c r="T293" s="60" t="n"/>
      <c r="U293" s="60" t="n"/>
      <c r="V293" s="60" t="n"/>
      <c r="W293" s="60" t="n"/>
      <c r="X293" s="60" t="n"/>
      <c r="Y293" s="60" t="n"/>
    </row>
    <row r="294" ht="14.25" customHeight="1" s="33">
      <c r="A294" s="60" t="n">
        <v>11239</v>
      </c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inlineStr">
        <is>
          <t>Absent</t>
        </is>
      </c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 ht="14.25" customHeight="1" s="33">
      <c r="A295" s="60" t="n">
        <v>11240</v>
      </c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inlineStr">
        <is>
          <t>Absent</t>
        </is>
      </c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 ht="14.25" customHeight="1" s="33">
      <c r="A296" s="60" t="n">
        <v>11241</v>
      </c>
      <c r="B296" s="60" t="n"/>
      <c r="C296" s="60" t="inlineStr">
        <is>
          <t>Calf</t>
        </is>
      </c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inlineStr">
        <is>
          <t>Present</t>
        </is>
      </c>
      <c r="N296" s="60" t="inlineStr">
        <is>
          <t>Present</t>
        </is>
      </c>
      <c r="O296" s="60" t="inlineStr">
        <is>
          <t>Present</t>
        </is>
      </c>
      <c r="P296" s="60" t="n"/>
      <c r="Q296" s="60" t="inlineStr">
        <is>
          <t>Present</t>
        </is>
      </c>
      <c r="R296" s="60" t="inlineStr">
        <is>
          <t>Present</t>
        </is>
      </c>
      <c r="S296" s="60" t="inlineStr">
        <is>
          <t>Present</t>
        </is>
      </c>
      <c r="T296" s="60" t="n"/>
      <c r="U296" s="60" t="n"/>
      <c r="V296" s="60" t="n"/>
      <c r="W296" s="60" t="n"/>
      <c r="X296" s="60" t="n"/>
      <c r="Y296" s="60" t="n"/>
    </row>
    <row r="297" ht="14.25" customHeight="1" s="33">
      <c r="A297" s="60" t="n">
        <v>11242</v>
      </c>
      <c r="B297" s="60" t="n"/>
      <c r="C297" s="60" t="inlineStr">
        <is>
          <t>Calf</t>
        </is>
      </c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inlineStr">
        <is>
          <t>Present</t>
        </is>
      </c>
      <c r="M297" s="60" t="inlineStr">
        <is>
          <t>Present</t>
        </is>
      </c>
      <c r="N297" s="60" t="inlineStr">
        <is>
          <t>Present</t>
        </is>
      </c>
      <c r="O297" s="60" t="inlineStr">
        <is>
          <t>Present</t>
        </is>
      </c>
      <c r="P297" s="60" t="n"/>
      <c r="Q297" s="60" t="n"/>
      <c r="R297" s="60" t="inlineStr">
        <is>
          <t>Present</t>
        </is>
      </c>
      <c r="S297" s="60" t="inlineStr">
        <is>
          <t>Present</t>
        </is>
      </c>
      <c r="T297" s="60" t="n"/>
      <c r="U297" s="60" t="n"/>
      <c r="V297" s="60" t="n"/>
      <c r="W297" s="60" t="n"/>
      <c r="X297" s="60" t="n"/>
      <c r="Y297" s="60" t="n"/>
    </row>
    <row r="298" ht="14.25" customHeight="1" s="33">
      <c r="A298" s="60" t="n">
        <v>11243</v>
      </c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inlineStr">
        <is>
          <t>Absent</t>
        </is>
      </c>
      <c r="N298" s="60" t="inlineStr">
        <is>
          <t>Present</t>
        </is>
      </c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 ht="14.25" customHeight="1" s="33">
      <c r="A299" s="60" t="n">
        <v>11244</v>
      </c>
      <c r="B299" s="60" t="n"/>
      <c r="C299" s="60" t="inlineStr">
        <is>
          <t>calf</t>
        </is>
      </c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inlineStr">
        <is>
          <t>Present</t>
        </is>
      </c>
      <c r="N299" s="60" t="inlineStr">
        <is>
          <t>Present</t>
        </is>
      </c>
      <c r="O299" s="60" t="inlineStr">
        <is>
          <t>Present</t>
        </is>
      </c>
      <c r="P299" s="60" t="n"/>
      <c r="Q299" s="60" t="n"/>
      <c r="R299" s="60" t="inlineStr">
        <is>
          <t>Present</t>
        </is>
      </c>
      <c r="S299" s="60" t="n"/>
      <c r="T299" s="60" t="n"/>
      <c r="U299" s="60" t="n"/>
      <c r="V299" s="60" t="n"/>
      <c r="W299" s="60" t="n"/>
      <c r="X299" s="60" t="n"/>
      <c r="Y299" s="60" t="n"/>
    </row>
    <row r="300" ht="14.25" customHeight="1" s="33">
      <c r="A300" s="60" t="n">
        <v>11245</v>
      </c>
      <c r="B300" s="60" t="n"/>
      <c r="C300" s="60" t="inlineStr">
        <is>
          <t>calf</t>
        </is>
      </c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inlineStr">
        <is>
          <t>Present</t>
        </is>
      </c>
      <c r="N300" s="60" t="inlineStr">
        <is>
          <t>Present</t>
        </is>
      </c>
      <c r="O300" s="60" t="inlineStr">
        <is>
          <t>Present</t>
        </is>
      </c>
      <c r="P300" s="60" t="n"/>
      <c r="Q300" s="60" t="n"/>
      <c r="R300" s="60" t="inlineStr">
        <is>
          <t>Present</t>
        </is>
      </c>
      <c r="S300" s="60" t="n"/>
      <c r="T300" s="60" t="n"/>
      <c r="U300" s="60" t="n"/>
      <c r="V300" s="60" t="n"/>
      <c r="W300" s="60" t="n"/>
      <c r="X300" s="60" t="n"/>
      <c r="Y300" s="60" t="n"/>
    </row>
    <row r="301" ht="14.25" customHeight="1" s="33">
      <c r="A301" s="60" t="n">
        <v>11246</v>
      </c>
      <c r="B301" s="60" t="n"/>
      <c r="C301" s="60" t="inlineStr">
        <is>
          <t>calf</t>
        </is>
      </c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inlineStr">
        <is>
          <t>Present</t>
        </is>
      </c>
      <c r="N301" s="60" t="inlineStr">
        <is>
          <t>Present</t>
        </is>
      </c>
      <c r="O301" s="60" t="inlineStr">
        <is>
          <t>Present</t>
        </is>
      </c>
      <c r="P301" s="60" t="n"/>
      <c r="Q301" s="60" t="n"/>
      <c r="R301" s="60" t="inlineStr">
        <is>
          <t>Present</t>
        </is>
      </c>
      <c r="S301" s="60" t="n"/>
      <c r="T301" s="60" t="n"/>
      <c r="U301" s="60" t="n"/>
      <c r="V301" s="60" t="n"/>
      <c r="W301" s="60" t="n"/>
      <c r="X301" s="60" t="n"/>
      <c r="Y301" s="60" t="n"/>
    </row>
    <row r="302" ht="14.25" customHeight="1" s="33">
      <c r="A302" s="60" t="n">
        <v>11247</v>
      </c>
      <c r="B302" s="60" t="n"/>
      <c r="C302" s="60" t="inlineStr">
        <is>
          <t>calf</t>
        </is>
      </c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inlineStr">
        <is>
          <t>Present</t>
        </is>
      </c>
      <c r="M302" s="60" t="inlineStr">
        <is>
          <t>Present</t>
        </is>
      </c>
      <c r="N302" s="60" t="inlineStr">
        <is>
          <t>Present</t>
        </is>
      </c>
      <c r="O302" s="60" t="inlineStr">
        <is>
          <t>Present</t>
        </is>
      </c>
      <c r="P302" s="60" t="n"/>
      <c r="Q302" s="60" t="n"/>
      <c r="R302" s="60" t="inlineStr">
        <is>
          <t>Present</t>
        </is>
      </c>
      <c r="S302" s="60" t="n"/>
      <c r="T302" s="60" t="n"/>
      <c r="U302" s="60" t="n"/>
      <c r="V302" s="60" t="n"/>
      <c r="W302" s="60" t="n"/>
      <c r="X302" s="60" t="n"/>
      <c r="Y302" s="60" t="n"/>
    </row>
    <row r="303" ht="14.25" customHeight="1" s="33">
      <c r="A303" s="60" t="n">
        <v>11248</v>
      </c>
      <c r="B303" s="60" t="n"/>
      <c r="C303" s="60" t="inlineStr">
        <is>
          <t>calf</t>
        </is>
      </c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inlineStr">
        <is>
          <t>Present</t>
        </is>
      </c>
      <c r="M303" s="60" t="inlineStr">
        <is>
          <t>Present</t>
        </is>
      </c>
      <c r="N303" s="60" t="inlineStr">
        <is>
          <t>Present</t>
        </is>
      </c>
      <c r="O303" s="60" t="inlineStr">
        <is>
          <t>Present</t>
        </is>
      </c>
      <c r="P303" s="60" t="n"/>
      <c r="Q303" s="60" t="n"/>
      <c r="R303" s="60" t="inlineStr">
        <is>
          <t>Present</t>
        </is>
      </c>
      <c r="S303" s="60" t="n"/>
      <c r="T303" s="60" t="n"/>
      <c r="U303" s="60" t="n"/>
      <c r="V303" s="60" t="n"/>
      <c r="W303" s="60" t="n"/>
      <c r="X303" s="60" t="n"/>
      <c r="Y303" s="60" t="n"/>
    </row>
    <row r="304" ht="14.25" customHeight="1" s="33">
      <c r="A304" s="60" t="n">
        <v>11249</v>
      </c>
      <c r="B304" s="60" t="n"/>
      <c r="C304" s="60" t="inlineStr">
        <is>
          <t>calf</t>
        </is>
      </c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inlineStr">
        <is>
          <t>Present</t>
        </is>
      </c>
      <c r="N304" s="60" t="inlineStr">
        <is>
          <t>Present</t>
        </is>
      </c>
      <c r="O304" s="60" t="inlineStr">
        <is>
          <t>Present</t>
        </is>
      </c>
      <c r="P304" s="60" t="n"/>
      <c r="Q304" s="60" t="n"/>
      <c r="R304" s="60" t="inlineStr">
        <is>
          <t>Present</t>
        </is>
      </c>
      <c r="S304" s="60" t="n"/>
      <c r="T304" s="60" t="n"/>
      <c r="U304" s="60" t="n"/>
      <c r="V304" s="60" t="n"/>
      <c r="W304" s="60" t="n"/>
      <c r="X304" s="60" t="n"/>
      <c r="Y304" s="60" t="n"/>
    </row>
    <row r="305" ht="14.25" customHeight="1" s="33">
      <c r="A305" s="59" t="n">
        <v>11250</v>
      </c>
      <c r="B305" s="60" t="n"/>
      <c r="C305" s="60" t="inlineStr">
        <is>
          <t>calf</t>
        </is>
      </c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inlineStr">
        <is>
          <t>Present</t>
        </is>
      </c>
      <c r="M305" s="60" t="n"/>
      <c r="N305" s="60" t="inlineStr">
        <is>
          <t>Present</t>
        </is>
      </c>
      <c r="O305" s="60" t="inlineStr">
        <is>
          <t>Present</t>
        </is>
      </c>
      <c r="P305" s="60" t="n"/>
      <c r="Q305" s="60" t="n"/>
      <c r="R305" s="60" t="inlineStr">
        <is>
          <t>Present</t>
        </is>
      </c>
      <c r="S305" s="60" t="inlineStr">
        <is>
          <t>Present</t>
        </is>
      </c>
      <c r="T305" s="60" t="n"/>
      <c r="U305" s="60" t="n"/>
      <c r="V305" s="60" t="n"/>
      <c r="W305" s="60" t="n"/>
      <c r="X305" s="60" t="n"/>
      <c r="Y305" s="60" t="inlineStr">
        <is>
          <t>Investigate</t>
        </is>
      </c>
    </row>
    <row r="306" ht="14.25" customHeight="1" s="33">
      <c r="A306" s="60" t="n">
        <v>11251</v>
      </c>
      <c r="B306" s="60" t="n"/>
      <c r="C306" s="60" t="inlineStr">
        <is>
          <t>calf</t>
        </is>
      </c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inlineStr">
        <is>
          <t>Present</t>
        </is>
      </c>
      <c r="M306" s="60" t="inlineStr">
        <is>
          <t>Present</t>
        </is>
      </c>
      <c r="N306" s="60" t="inlineStr">
        <is>
          <t>Present</t>
        </is>
      </c>
      <c r="O306" s="60" t="inlineStr">
        <is>
          <t>Present</t>
        </is>
      </c>
      <c r="P306" s="60" t="n"/>
      <c r="Q306" s="60" t="n"/>
      <c r="R306" s="60" t="inlineStr">
        <is>
          <t>Present</t>
        </is>
      </c>
      <c r="S306" s="60" t="n"/>
      <c r="T306" s="60" t="n"/>
      <c r="U306" s="60" t="n"/>
      <c r="V306" s="60" t="n"/>
      <c r="W306" s="60" t="n"/>
      <c r="X306" s="60" t="n"/>
      <c r="Y306" s="60" t="n"/>
    </row>
    <row r="307" ht="14.25" customHeight="1" s="33">
      <c r="A307" s="60" t="n">
        <v>11252</v>
      </c>
      <c r="B307" s="60" t="n"/>
      <c r="C307" s="60" t="inlineStr">
        <is>
          <t>calf</t>
        </is>
      </c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inlineStr">
        <is>
          <t>Present</t>
        </is>
      </c>
      <c r="M307" s="60" t="inlineStr">
        <is>
          <t>Present</t>
        </is>
      </c>
      <c r="N307" s="60" t="inlineStr">
        <is>
          <t>Present</t>
        </is>
      </c>
      <c r="O307" s="60" t="inlineStr">
        <is>
          <t>Present</t>
        </is>
      </c>
      <c r="P307" s="60" t="n"/>
      <c r="Q307" s="60" t="n"/>
      <c r="R307" s="60" t="inlineStr">
        <is>
          <t>Present</t>
        </is>
      </c>
      <c r="S307" s="60" t="inlineStr">
        <is>
          <t>Present</t>
        </is>
      </c>
      <c r="T307" s="60" t="n"/>
      <c r="U307" s="60" t="n"/>
      <c r="V307" s="60" t="n"/>
      <c r="W307" s="60" t="n"/>
      <c r="X307" s="60" t="n"/>
      <c r="Y307" s="60" t="n"/>
    </row>
    <row r="308" ht="14.25" customHeight="1" s="33">
      <c r="A308" s="60" t="n">
        <v>11253</v>
      </c>
      <c r="B308" s="60" t="n"/>
      <c r="C308" s="60" t="inlineStr">
        <is>
          <t>calf</t>
        </is>
      </c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inlineStr">
        <is>
          <t>Present</t>
        </is>
      </c>
      <c r="M308" s="60" t="inlineStr">
        <is>
          <t>Present</t>
        </is>
      </c>
      <c r="N308" s="60" t="inlineStr">
        <is>
          <t>Present</t>
        </is>
      </c>
      <c r="O308" s="60" t="inlineStr">
        <is>
          <t>Present</t>
        </is>
      </c>
      <c r="P308" s="60" t="n"/>
      <c r="Q308" s="60" t="n"/>
      <c r="R308" s="60" t="inlineStr">
        <is>
          <t>Present</t>
        </is>
      </c>
      <c r="S308" s="60" t="n"/>
      <c r="T308" s="60" t="n"/>
      <c r="U308" s="60" t="n"/>
      <c r="V308" s="60" t="n"/>
      <c r="W308" s="60" t="n"/>
      <c r="X308" s="60" t="n"/>
      <c r="Y308" s="60" t="n"/>
    </row>
    <row r="309" ht="14.25" customHeight="1" s="33">
      <c r="A309" s="60" t="n">
        <v>11254</v>
      </c>
      <c r="B309" s="60" t="n"/>
      <c r="C309" s="60" t="inlineStr">
        <is>
          <t>calf</t>
        </is>
      </c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inlineStr">
        <is>
          <t>Present</t>
        </is>
      </c>
      <c r="M309" s="60" t="inlineStr">
        <is>
          <t>Present</t>
        </is>
      </c>
      <c r="N309" s="60" t="inlineStr">
        <is>
          <t>Present</t>
        </is>
      </c>
      <c r="O309" s="60" t="inlineStr">
        <is>
          <t>Present</t>
        </is>
      </c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 ht="14.25" customHeight="1" s="33">
      <c r="A310" s="60" t="n">
        <v>11255</v>
      </c>
      <c r="B310" s="60" t="n"/>
      <c r="C310" s="60" t="inlineStr">
        <is>
          <t>calf</t>
        </is>
      </c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inlineStr">
        <is>
          <t>Present</t>
        </is>
      </c>
      <c r="M310" s="60" t="inlineStr">
        <is>
          <t>Present</t>
        </is>
      </c>
      <c r="N310" s="60" t="inlineStr">
        <is>
          <t>Present</t>
        </is>
      </c>
      <c r="O310" s="60" t="inlineStr">
        <is>
          <t>Present</t>
        </is>
      </c>
      <c r="P310" s="60" t="n"/>
      <c r="Q310" s="60" t="n"/>
      <c r="R310" s="60" t="inlineStr">
        <is>
          <t>Present</t>
        </is>
      </c>
      <c r="S310" s="60" t="n"/>
      <c r="T310" s="60" t="n"/>
      <c r="U310" s="60" t="n"/>
      <c r="V310" s="60" t="n"/>
      <c r="W310" s="60" t="n"/>
      <c r="X310" s="60" t="n"/>
      <c r="Y310" s="60" t="n"/>
    </row>
    <row r="311" ht="14.25" customHeight="1" s="33">
      <c r="A311" s="60" t="n">
        <v>11256</v>
      </c>
      <c r="B311" s="60" t="n"/>
      <c r="C311" s="60" t="inlineStr">
        <is>
          <t>calf</t>
        </is>
      </c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inlineStr">
        <is>
          <t>Present</t>
        </is>
      </c>
      <c r="M311" s="60" t="inlineStr">
        <is>
          <t>Present</t>
        </is>
      </c>
      <c r="N311" s="60" t="inlineStr">
        <is>
          <t>Present</t>
        </is>
      </c>
      <c r="O311" s="60" t="inlineStr">
        <is>
          <t>Present</t>
        </is>
      </c>
      <c r="P311" s="60" t="n"/>
      <c r="Q311" s="60" t="n"/>
      <c r="R311" s="60" t="inlineStr">
        <is>
          <t>Present</t>
        </is>
      </c>
      <c r="S311" s="60" t="n"/>
      <c r="T311" s="60" t="n"/>
      <c r="U311" s="60" t="n"/>
      <c r="V311" s="60" t="n"/>
      <c r="W311" s="60" t="n"/>
      <c r="X311" s="60" t="n"/>
      <c r="Y311" s="60" t="n"/>
    </row>
    <row r="312" ht="14.25" customHeight="1" s="33">
      <c r="A312" s="60" t="n">
        <v>11257</v>
      </c>
      <c r="B312" s="60" t="n"/>
      <c r="C312" s="60" t="inlineStr">
        <is>
          <t>calf</t>
        </is>
      </c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 ht="14.25" customHeight="1" s="33">
      <c r="A313" s="60" t="n">
        <v>11258</v>
      </c>
      <c r="B313" s="60" t="n"/>
      <c r="C313" s="60" t="inlineStr">
        <is>
          <t>calf</t>
        </is>
      </c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 ht="14.25" customHeight="1" s="33">
      <c r="A314" s="60" t="n">
        <v>11259</v>
      </c>
      <c r="B314" s="60" t="n"/>
      <c r="C314" s="60" t="inlineStr">
        <is>
          <t>calf</t>
        </is>
      </c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 ht="14.25" customHeight="1" s="33">
      <c r="A315" s="60" t="n">
        <v>11260</v>
      </c>
      <c r="B315" s="60" t="n"/>
      <c r="C315" s="60" t="inlineStr">
        <is>
          <t>calf</t>
        </is>
      </c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 ht="14.25" customHeight="1" s="33">
      <c r="A316" s="60" t="n">
        <v>11261</v>
      </c>
      <c r="B316" s="60" t="n"/>
      <c r="C316" s="60" t="inlineStr">
        <is>
          <t>calf</t>
        </is>
      </c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 ht="14.25" customHeight="1" s="33">
      <c r="A317" s="60" t="n">
        <v>11262</v>
      </c>
      <c r="B317" s="60" t="n"/>
      <c r="C317" s="60" t="inlineStr">
        <is>
          <t>calf</t>
        </is>
      </c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 ht="14.25" customHeight="1" s="33">
      <c r="A318" s="60" t="n">
        <v>11263</v>
      </c>
      <c r="B318" s="60" t="n"/>
      <c r="C318" s="60" t="inlineStr">
        <is>
          <t>calf</t>
        </is>
      </c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 ht="14.25" customHeight="1" s="33">
      <c r="A319" s="60" t="n">
        <v>11264</v>
      </c>
      <c r="B319" s="60" t="n"/>
      <c r="C319" s="60" t="inlineStr">
        <is>
          <t>calf</t>
        </is>
      </c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 ht="14.25" customHeight="1" s="33">
      <c r="A320" s="60" t="n">
        <v>11265</v>
      </c>
      <c r="B320" s="60" t="n"/>
      <c r="C320" s="60" t="inlineStr">
        <is>
          <t>calf</t>
        </is>
      </c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 ht="14.25" customHeight="1" s="33">
      <c r="A321" s="60" t="n">
        <v>11266</v>
      </c>
      <c r="B321" s="60" t="n"/>
      <c r="C321" s="60" t="inlineStr">
        <is>
          <t>calf</t>
        </is>
      </c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 ht="14.25" customHeight="1" s="33">
      <c r="A322" s="60" t="n">
        <v>11267</v>
      </c>
      <c r="B322" s="60" t="n"/>
      <c r="C322" s="60" t="inlineStr">
        <is>
          <t>calf</t>
        </is>
      </c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 ht="14.25" customHeight="1" s="33">
      <c r="A323" s="60" t="n">
        <v>11268</v>
      </c>
      <c r="B323" s="60" t="n"/>
      <c r="C323" s="60" t="inlineStr">
        <is>
          <t>calf</t>
        </is>
      </c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 ht="14.25" customHeight="1" s="33">
      <c r="A324" s="60" t="n">
        <v>11269</v>
      </c>
      <c r="B324" s="60" t="n"/>
      <c r="C324" s="60" t="inlineStr">
        <is>
          <t>calf</t>
        </is>
      </c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 ht="14.25" customHeight="1" s="33">
      <c r="A325" s="60" t="n">
        <v>11270</v>
      </c>
      <c r="B325" s="60" t="n"/>
      <c r="C325" s="60" t="inlineStr">
        <is>
          <t>calf</t>
        </is>
      </c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 ht="14.25" customHeight="1" s="33">
      <c r="A326" s="60" t="n">
        <v>11271</v>
      </c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inlineStr">
        <is>
          <t>152-23</t>
        </is>
      </c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inlineStr">
        <is>
          <t>20-75</t>
        </is>
      </c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inlineStr">
        <is>
          <t>56183</t>
        </is>
      </c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inlineStr">
        <is>
          <t>8</t>
        </is>
      </c>
      <c r="B330" s="60" t="n"/>
      <c r="C330" s="60" t="inlineStr">
        <is>
          <t>calf</t>
        </is>
      </c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inlineStr">
        <is>
          <t>0</t>
        </is>
      </c>
      <c r="B331" s="60" t="n"/>
      <c r="C331" s="60" t="inlineStr">
        <is>
          <t>calf</t>
        </is>
      </c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inlineStr">
        <is>
          <t>6</t>
        </is>
      </c>
      <c r="B332" s="60" t="n"/>
      <c r="C332" s="60" t="inlineStr">
        <is>
          <t>calf</t>
        </is>
      </c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inlineStr">
        <is>
          <t>2</t>
        </is>
      </c>
      <c r="B333" s="60" t="n"/>
      <c r="C333" s="60" t="inlineStr">
        <is>
          <t>calf</t>
        </is>
      </c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inlineStr">
        <is>
          <t>5</t>
        </is>
      </c>
      <c r="B334" s="60" t="n"/>
      <c r="C334" s="60" t="inlineStr">
        <is>
          <t>calf</t>
        </is>
      </c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inlineStr">
        <is>
          <t>4</t>
        </is>
      </c>
      <c r="B335" s="60" t="n"/>
      <c r="C335" s="60" t="inlineStr">
        <is>
          <t>calf</t>
        </is>
      </c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inlineStr">
        <is>
          <t>3</t>
        </is>
      </c>
      <c r="B336" s="60" t="n"/>
      <c r="C336" s="60" t="inlineStr">
        <is>
          <t>calf</t>
        </is>
      </c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inlineStr">
        <is>
          <t>AA</t>
        </is>
      </c>
      <c r="B337" s="60" t="n"/>
      <c r="C337" s="60" t="inlineStr">
        <is>
          <t>calf</t>
        </is>
      </c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inlineStr">
        <is>
          <t>7</t>
        </is>
      </c>
      <c r="B338" s="60" t="n"/>
      <c r="C338" s="60" t="inlineStr">
        <is>
          <t>calf</t>
        </is>
      </c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inlineStr">
        <is>
          <t>G</t>
        </is>
      </c>
      <c r="B339" s="60" t="n"/>
      <c r="C339" s="60" t="inlineStr">
        <is>
          <t>calf</t>
        </is>
      </c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inlineStr">
        <is>
          <t>M</t>
        </is>
      </c>
      <c r="B340" s="60" t="n"/>
      <c r="C340" s="60" t="inlineStr">
        <is>
          <t>calf</t>
        </is>
      </c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inlineStr">
        <is>
          <t>N</t>
        </is>
      </c>
      <c r="B341" s="60" t="n"/>
      <c r="C341" s="60" t="inlineStr">
        <is>
          <t>calf</t>
        </is>
      </c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inlineStr">
        <is>
          <t>B</t>
        </is>
      </c>
      <c r="B342" s="60" t="n"/>
      <c r="C342" s="60" t="inlineStr">
        <is>
          <t>calf</t>
        </is>
      </c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inlineStr">
        <is>
          <t>Z</t>
        </is>
      </c>
      <c r="B343" s="60" t="n"/>
      <c r="C343" s="60" t="inlineStr">
        <is>
          <t>calf</t>
        </is>
      </c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inlineStr">
        <is>
          <t>1</t>
        </is>
      </c>
      <c r="B344" s="60" t="n"/>
      <c r="C344" s="60" t="inlineStr">
        <is>
          <t>calf</t>
        </is>
      </c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inlineStr">
        <is>
          <t>J</t>
        </is>
      </c>
      <c r="B345" s="60" t="n"/>
      <c r="C345" s="60" t="inlineStr">
        <is>
          <t>calf</t>
        </is>
      </c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inlineStr">
        <is>
          <t>CC</t>
        </is>
      </c>
      <c r="B346" s="60" t="n"/>
      <c r="C346" s="60" t="inlineStr">
        <is>
          <t>calf</t>
        </is>
      </c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inlineStr">
        <is>
          <t>BB</t>
        </is>
      </c>
      <c r="B347" s="60" t="n"/>
      <c r="C347" s="60" t="inlineStr">
        <is>
          <t>calf</t>
        </is>
      </c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inlineStr">
        <is>
          <t>H</t>
        </is>
      </c>
      <c r="B348" s="60" t="n"/>
      <c r="C348" s="60" t="inlineStr">
        <is>
          <t>calf</t>
        </is>
      </c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inlineStr">
        <is>
          <t>E</t>
        </is>
      </c>
      <c r="B349" s="60" t="n"/>
      <c r="C349" s="60" t="inlineStr">
        <is>
          <t>calf</t>
        </is>
      </c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inlineStr">
        <is>
          <t>T</t>
        </is>
      </c>
      <c r="B350" s="60" t="n"/>
      <c r="C350" s="60" t="inlineStr">
        <is>
          <t>calf</t>
        </is>
      </c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inlineStr">
        <is>
          <t>R</t>
        </is>
      </c>
      <c r="B351" s="60" t="n"/>
      <c r="C351" s="60" t="inlineStr">
        <is>
          <t>calf</t>
        </is>
      </c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inlineStr">
        <is>
          <t>W</t>
        </is>
      </c>
      <c r="B352" s="60" t="n"/>
      <c r="C352" s="60" t="inlineStr">
        <is>
          <t>calf</t>
        </is>
      </c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inlineStr">
        <is>
          <t>DD</t>
        </is>
      </c>
      <c r="B353" s="60" t="n"/>
      <c r="C353" s="60" t="inlineStr">
        <is>
          <t>calf</t>
        </is>
      </c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inlineStr">
        <is>
          <t>F</t>
        </is>
      </c>
      <c r="B354" s="60" t="n"/>
      <c r="C354" s="60" t="inlineStr">
        <is>
          <t>calf</t>
        </is>
      </c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inlineStr">
        <is>
          <t>A</t>
        </is>
      </c>
      <c r="B355" s="60" t="n"/>
      <c r="C355" s="60" t="inlineStr">
        <is>
          <t>calf</t>
        </is>
      </c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inlineStr">
        <is>
          <t>L</t>
        </is>
      </c>
      <c r="B356" s="60" t="n"/>
      <c r="C356" s="60" t="inlineStr">
        <is>
          <t>calf</t>
        </is>
      </c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</sheetData>
  <conditionalFormatting sqref="E7:X326">
    <cfRule type="cellIs" rank="0" priority="2" equalAverage="0" operator="equal" aboveAverage="0" dxfId="0" text="" percent="0" bottom="0">
      <formula>$K$4</formula>
    </cfRule>
    <cfRule type="cellIs" rank="0" priority="3" equalAverage="0" operator="equal" aboveAverage="0" dxfId="1" text="" percent="0" bottom="0">
      <formula>$K$3</formula>
    </cfRule>
    <cfRule type="cellIs" rank="0" priority="4" equalAverage="0" operator="equal" aboveAverage="0" dxfId="2" text="" percent="0" bottom="0">
      <formula>$K$2</formula>
    </cfRule>
  </conditionalFormatting>
  <dataValidations count="1">
    <dataValidation sqref="E7:X326" showDropDown="0" showInputMessage="1" showErrorMessage="1" allowBlank="1" type="list" errorStyle="stop" operator="between">
      <formula1>$K$2:$K$4</formula1>
      <formula2>0</formula2>
    </dataValidation>
  </dataValidation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3" t="inlineStr">
        <is>
          <t>Absent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3" t="inlineStr">
        <is>
          <t>Absent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3" t="inlineStr">
        <is>
          <t>Absent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3" t="inlineStr">
        <is>
          <t>Absent</t>
        </is>
      </c>
    </row>
    <row r="58" ht="15" customHeight="1" s="33">
      <c r="A58" s="66" t="n">
        <v>56176</v>
      </c>
      <c r="B58" s="73" t="inlineStr">
        <is>
          <t>Absent</t>
        </is>
      </c>
    </row>
    <row r="59" ht="15" customHeight="1" s="33">
      <c r="A59" s="66" t="n">
        <v>56177</v>
      </c>
      <c r="B59" s="73" t="inlineStr">
        <is>
          <t>Absent</t>
        </is>
      </c>
    </row>
    <row r="60" ht="15" customHeight="1" s="33">
      <c r="A60" s="66" t="n">
        <v>56178</v>
      </c>
      <c r="B60" s="73" t="inlineStr">
        <is>
          <t>Absent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3" t="inlineStr">
        <is>
          <t>Absent</t>
        </is>
      </c>
    </row>
    <row r="63" ht="15" customHeight="1" s="33">
      <c r="A63" s="66" t="n">
        <v>56181</v>
      </c>
      <c r="B63" s="73" t="inlineStr">
        <is>
          <t>Absent</t>
        </is>
      </c>
    </row>
    <row r="64" ht="15" customHeight="1" s="33">
      <c r="A64" s="66" t="n">
        <v>56182</v>
      </c>
      <c r="B64" s="73" t="inlineStr">
        <is>
          <t>Absent</t>
        </is>
      </c>
    </row>
    <row r="65" ht="15" customHeight="1" s="33">
      <c r="A65" s="66" t="n">
        <v>53183</v>
      </c>
      <c r="B65" s="73" t="inlineStr">
        <is>
          <t>Absent</t>
        </is>
      </c>
    </row>
    <row r="66" ht="15" customHeight="1" s="33">
      <c r="A66" s="66" t="n">
        <v>56184</v>
      </c>
      <c r="B66" s="73" t="inlineStr">
        <is>
          <t>Absent</t>
        </is>
      </c>
    </row>
    <row r="67" ht="15" customHeight="1" s="33">
      <c r="A67" s="66" t="n">
        <v>56185</v>
      </c>
      <c r="B67" s="73" t="inlineStr">
        <is>
          <t>Absent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3" t="inlineStr">
        <is>
          <t>Absent</t>
        </is>
      </c>
    </row>
    <row r="70" ht="15" customHeight="1" s="33">
      <c r="A70" s="66" t="n">
        <v>56188</v>
      </c>
      <c r="B70" s="73" t="inlineStr">
        <is>
          <t>Absent</t>
        </is>
      </c>
    </row>
    <row r="71" ht="15" customHeight="1" s="33">
      <c r="A71" s="66" t="n">
        <v>56189</v>
      </c>
      <c r="B71" s="73" t="inlineStr">
        <is>
          <t>Absent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3" t="inlineStr">
        <is>
          <t>Absent</t>
        </is>
      </c>
    </row>
    <row r="75" ht="15" customHeight="1" s="33">
      <c r="A75" s="66" t="n">
        <v>56193</v>
      </c>
      <c r="B75" s="73" t="inlineStr">
        <is>
          <t>Absent</t>
        </is>
      </c>
    </row>
    <row r="76" ht="15" customHeight="1" s="33">
      <c r="A76" s="66" t="n">
        <v>56194</v>
      </c>
      <c r="B76" s="73" t="inlineStr">
        <is>
          <t>Absent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3" t="inlineStr">
        <is>
          <t>Absent</t>
        </is>
      </c>
    </row>
    <row r="81" ht="15" customHeight="1" s="33">
      <c r="A81" s="66" t="n">
        <v>56199</v>
      </c>
      <c r="B81" s="73" t="inlineStr">
        <is>
          <t>Absent</t>
        </is>
      </c>
    </row>
    <row r="82" ht="15" customHeight="1" s="33">
      <c r="A82" s="66" t="n">
        <v>58151</v>
      </c>
      <c r="B82" s="73" t="inlineStr">
        <is>
          <t>Absent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3" t="inlineStr">
        <is>
          <t>Absent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3" t="inlineStr">
        <is>
          <t>Absent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3" t="inlineStr">
        <is>
          <t>Absent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3" t="inlineStr">
        <is>
          <t>Absent</t>
        </is>
      </c>
    </row>
    <row r="107" ht="15" customHeight="1" s="33">
      <c r="A107" s="66" t="n">
        <v>58182</v>
      </c>
      <c r="B107" s="73" t="inlineStr">
        <is>
          <t>Absent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3" t="inlineStr">
        <is>
          <t>Absent</t>
        </is>
      </c>
    </row>
    <row r="110" ht="15" customHeight="1" s="33">
      <c r="A110" s="66" t="n">
        <v>58185</v>
      </c>
      <c r="B110" s="73" t="inlineStr">
        <is>
          <t>Absent</t>
        </is>
      </c>
    </row>
    <row r="111" ht="15" customHeight="1" s="33">
      <c r="A111" s="66" t="n">
        <v>58186</v>
      </c>
      <c r="B111" s="73" t="inlineStr">
        <is>
          <t>Absent</t>
        </is>
      </c>
    </row>
    <row r="112" ht="15" customHeight="1" s="33">
      <c r="A112" s="66" t="n">
        <v>58187</v>
      </c>
      <c r="B112" s="73" t="inlineStr">
        <is>
          <t>Absent</t>
        </is>
      </c>
    </row>
    <row r="113" ht="15" customHeight="1" s="33">
      <c r="A113" s="66" t="n">
        <v>58188</v>
      </c>
      <c r="B113" s="73" t="inlineStr">
        <is>
          <t>Absent</t>
        </is>
      </c>
    </row>
    <row r="114" ht="15" customHeight="1" s="33">
      <c r="A114" s="66" t="n">
        <v>58189</v>
      </c>
      <c r="B114" s="73" t="inlineStr">
        <is>
          <t>Absent</t>
        </is>
      </c>
    </row>
    <row r="115" ht="15" customHeight="1" s="33">
      <c r="A115" s="66" t="n">
        <v>58190</v>
      </c>
      <c r="B115" s="73" t="inlineStr">
        <is>
          <t>Absent</t>
        </is>
      </c>
    </row>
    <row r="116" ht="15" customHeight="1" s="33">
      <c r="A116" s="66" t="n">
        <v>58191</v>
      </c>
      <c r="B116" s="73" t="inlineStr">
        <is>
          <t>Absent</t>
        </is>
      </c>
    </row>
    <row r="117" ht="15" customHeight="1" s="33">
      <c r="A117" s="66" t="n">
        <v>58192</v>
      </c>
      <c r="B117" s="73" t="inlineStr">
        <is>
          <t>Absent</t>
        </is>
      </c>
    </row>
    <row r="118" ht="15" customHeight="1" s="33">
      <c r="A118" s="66" t="n">
        <v>58193</v>
      </c>
      <c r="B118" s="73" t="inlineStr">
        <is>
          <t>Absent</t>
        </is>
      </c>
    </row>
    <row r="119" ht="15" customHeight="1" s="33">
      <c r="A119" s="66" t="n">
        <v>58194</v>
      </c>
      <c r="B119" s="73" t="inlineStr">
        <is>
          <t>Absent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3" t="inlineStr">
        <is>
          <t>Absent</t>
        </is>
      </c>
    </row>
    <row r="122" ht="15" customHeight="1" s="33">
      <c r="A122" s="66" t="n">
        <v>58197</v>
      </c>
      <c r="B122" s="73" t="inlineStr">
        <is>
          <t>Absent</t>
        </is>
      </c>
    </row>
    <row r="123" ht="15" customHeight="1" s="33">
      <c r="A123" s="66" t="n">
        <v>58198</v>
      </c>
      <c r="B123" s="73" t="inlineStr">
        <is>
          <t>Absent</t>
        </is>
      </c>
    </row>
    <row r="124" ht="15" customHeight="1" s="33">
      <c r="A124" s="66" t="n">
        <v>58199</v>
      </c>
      <c r="B124" s="73" t="inlineStr">
        <is>
          <t>Absent</t>
        </is>
      </c>
    </row>
    <row r="125" ht="15" customHeight="1" s="33">
      <c r="A125" s="66" t="n">
        <v>58200</v>
      </c>
      <c r="B125" s="73" t="inlineStr">
        <is>
          <t>Absent</t>
        </is>
      </c>
    </row>
    <row r="126" ht="15" customHeight="1" s="33">
      <c r="A126" s="66" t="n">
        <v>58213</v>
      </c>
      <c r="B126" s="73" t="inlineStr">
        <is>
          <t>Absent</t>
        </is>
      </c>
    </row>
    <row r="127" ht="15" customHeight="1" s="33">
      <c r="A127" s="66" t="n">
        <v>58214</v>
      </c>
      <c r="B127" s="73" t="inlineStr">
        <is>
          <t>Absent</t>
        </is>
      </c>
    </row>
    <row r="128" ht="15" customHeight="1" s="33">
      <c r="A128" s="66" t="n">
        <v>58215</v>
      </c>
      <c r="B128" s="73" t="inlineStr">
        <is>
          <t>Absent</t>
        </is>
      </c>
    </row>
    <row r="129" ht="15" customHeight="1" s="33">
      <c r="A129" s="66" t="n">
        <v>58216</v>
      </c>
      <c r="B129" s="73" t="inlineStr">
        <is>
          <t>Absent</t>
        </is>
      </c>
    </row>
    <row r="130" ht="15" customHeight="1" s="33">
      <c r="A130" s="66" t="n">
        <v>58217</v>
      </c>
      <c r="B130" s="73" t="inlineStr">
        <is>
          <t>Absent</t>
        </is>
      </c>
    </row>
    <row r="131" ht="15" customHeight="1" s="33">
      <c r="A131" s="66" t="n">
        <v>58218</v>
      </c>
      <c r="B131" s="73" t="inlineStr">
        <is>
          <t>Absent</t>
        </is>
      </c>
    </row>
    <row r="132" ht="15" customHeight="1" s="33">
      <c r="A132" s="66" t="n">
        <v>58219</v>
      </c>
      <c r="B132" s="73" t="inlineStr">
        <is>
          <t>Absent</t>
        </is>
      </c>
    </row>
    <row r="133" ht="15" customHeight="1" s="33">
      <c r="A133" s="66" t="n">
        <v>58220</v>
      </c>
      <c r="B133" s="73" t="inlineStr">
        <is>
          <t>Absent</t>
        </is>
      </c>
    </row>
    <row r="134" ht="15" customHeight="1" s="33">
      <c r="A134" s="66" t="n">
        <v>58221</v>
      </c>
      <c r="B134" s="73" t="inlineStr">
        <is>
          <t>Absent</t>
        </is>
      </c>
    </row>
    <row r="135" ht="15" customHeight="1" s="33">
      <c r="A135" s="66" t="n">
        <v>58222</v>
      </c>
      <c r="B135" s="73" t="inlineStr">
        <is>
          <t>Absent</t>
        </is>
      </c>
    </row>
    <row r="136" ht="15" customHeight="1" s="33">
      <c r="A136" s="66" t="n">
        <v>58223</v>
      </c>
      <c r="B136" s="73" t="inlineStr">
        <is>
          <t>Absent</t>
        </is>
      </c>
    </row>
    <row r="137" ht="15" customHeight="1" s="33">
      <c r="A137" s="66" t="n">
        <v>58224</v>
      </c>
      <c r="B137" s="73" t="inlineStr">
        <is>
          <t>Absent</t>
        </is>
      </c>
    </row>
    <row r="138" ht="15" customHeight="1" s="33">
      <c r="A138" s="66" t="n">
        <v>58225</v>
      </c>
      <c r="B138" s="73" t="inlineStr">
        <is>
          <t>Absent</t>
        </is>
      </c>
    </row>
    <row r="139" ht="15" customHeight="1" s="33">
      <c r="A139" s="66" t="n">
        <v>58226</v>
      </c>
      <c r="B139" s="73" t="inlineStr">
        <is>
          <t>Absent</t>
        </is>
      </c>
    </row>
    <row r="140" ht="15" customHeight="1" s="33">
      <c r="A140" s="66" t="n">
        <v>58227</v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3" t="inlineStr">
        <is>
          <t>Absent</t>
        </is>
      </c>
    </row>
    <row r="146" ht="15" customHeight="1" s="33">
      <c r="A146" s="66" t="n">
        <v>58229</v>
      </c>
      <c r="B146" s="73" t="inlineStr">
        <is>
          <t>Absent</t>
        </is>
      </c>
    </row>
    <row r="147" ht="15" customHeight="1" s="33">
      <c r="A147" s="66" t="n">
        <v>58230</v>
      </c>
      <c r="B147" s="73" t="inlineStr">
        <is>
          <t>Absent</t>
        </is>
      </c>
    </row>
    <row r="148" ht="15" customHeight="1" s="33">
      <c r="A148" s="66" t="n">
        <v>58231</v>
      </c>
      <c r="B148" s="73" t="inlineStr">
        <is>
          <t>Absent</t>
        </is>
      </c>
    </row>
    <row r="149" ht="15" customHeight="1" s="33">
      <c r="A149" s="66" t="n">
        <v>58232</v>
      </c>
      <c r="B149" s="73" t="inlineStr">
        <is>
          <t>Absent</t>
        </is>
      </c>
    </row>
    <row r="150" ht="15" customHeight="1" s="33">
      <c r="A150" s="66" t="n">
        <v>58233</v>
      </c>
      <c r="B150" s="73" t="inlineStr">
        <is>
          <t>Absent</t>
        </is>
      </c>
    </row>
    <row r="151" ht="15" customHeight="1" s="33">
      <c r="A151" s="66" t="n">
        <v>58234</v>
      </c>
      <c r="B151" s="73" t="inlineStr">
        <is>
          <t>Absent</t>
        </is>
      </c>
    </row>
    <row r="152" ht="15" customHeight="1" s="33">
      <c r="A152" s="66" t="n">
        <v>58235</v>
      </c>
      <c r="B152" s="73" t="inlineStr">
        <is>
          <t>Absent</t>
        </is>
      </c>
    </row>
    <row r="153" ht="15" customHeight="1" s="33">
      <c r="A153" s="66" t="n">
        <v>58236</v>
      </c>
      <c r="B153" s="73" t="inlineStr">
        <is>
          <t>Absent</t>
        </is>
      </c>
    </row>
    <row r="154" ht="15" customHeight="1" s="33">
      <c r="A154" s="66" t="n">
        <v>58237</v>
      </c>
      <c r="B154" s="73" t="inlineStr">
        <is>
          <t>Absent</t>
        </is>
      </c>
    </row>
    <row r="155" ht="15" customHeight="1" s="33">
      <c r="A155" s="66" t="n">
        <v>58238</v>
      </c>
      <c r="B155" s="73" t="inlineStr">
        <is>
          <t>Absent</t>
        </is>
      </c>
    </row>
    <row r="156" ht="15" customHeight="1" s="33">
      <c r="A156" s="66" t="n">
        <v>58239</v>
      </c>
      <c r="B156" s="73" t="inlineStr">
        <is>
          <t>Absent</t>
        </is>
      </c>
    </row>
    <row r="157" ht="15" customHeight="1" s="33">
      <c r="A157" s="66" t="n">
        <v>58240</v>
      </c>
      <c r="B157" s="73" t="inlineStr">
        <is>
          <t>Absent</t>
        </is>
      </c>
    </row>
    <row r="158" ht="15" customHeight="1" s="33">
      <c r="A158" s="66" t="n">
        <v>58241</v>
      </c>
      <c r="B158" s="73" t="inlineStr">
        <is>
          <t>Absent</t>
        </is>
      </c>
    </row>
    <row r="159" ht="15" customHeight="1" s="33">
      <c r="A159" s="66" t="n">
        <v>58242</v>
      </c>
      <c r="B159" s="73" t="inlineStr">
        <is>
          <t>Absent</t>
        </is>
      </c>
    </row>
    <row r="160" ht="15" customHeight="1" s="33">
      <c r="A160" s="66" t="n">
        <v>58243</v>
      </c>
      <c r="B160" s="73" t="inlineStr">
        <is>
          <t>Absent</t>
        </is>
      </c>
    </row>
    <row r="161" ht="15" customHeight="1" s="33">
      <c r="A161" s="66" t="n">
        <v>58244</v>
      </c>
      <c r="B161" s="73" t="inlineStr">
        <is>
          <t>Absent</t>
        </is>
      </c>
    </row>
    <row r="162" ht="15" customHeight="1" s="33">
      <c r="A162" s="66" t="n">
        <v>58245</v>
      </c>
      <c r="B162" s="73" t="inlineStr">
        <is>
          <t>Absent</t>
        </is>
      </c>
    </row>
    <row r="163" ht="15" customHeight="1" s="33">
      <c r="A163" s="66" t="n">
        <v>58246</v>
      </c>
      <c r="B163" s="73" t="inlineStr">
        <is>
          <t>Absent</t>
        </is>
      </c>
    </row>
    <row r="164" ht="15" customHeight="1" s="33">
      <c r="A164" s="66" t="n">
        <v>58249</v>
      </c>
      <c r="B164" s="73" t="inlineStr">
        <is>
          <t>Absent</t>
        </is>
      </c>
    </row>
    <row r="165" ht="15" customHeight="1" s="33">
      <c r="A165" s="66" t="n">
        <v>58250</v>
      </c>
      <c r="B165" s="73" t="inlineStr">
        <is>
          <t>Absent</t>
        </is>
      </c>
    </row>
    <row r="166" ht="15" customHeight="1" s="33">
      <c r="A166" s="66" t="n">
        <v>72301</v>
      </c>
      <c r="B166" s="73" t="inlineStr">
        <is>
          <t>Absent</t>
        </is>
      </c>
    </row>
    <row r="167" ht="15" customHeight="1" s="33">
      <c r="A167" s="66" t="n">
        <v>72302</v>
      </c>
      <c r="B167" s="73" t="inlineStr">
        <is>
          <t>Absent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3" t="inlineStr">
        <is>
          <t>Absent</t>
        </is>
      </c>
    </row>
    <row r="170" ht="15" customHeight="1" s="33">
      <c r="A170" s="66" t="n">
        <v>72305</v>
      </c>
      <c r="B170" s="73" t="inlineStr">
        <is>
          <t>Absent</t>
        </is>
      </c>
    </row>
    <row r="171" ht="15" customHeight="1" s="33">
      <c r="A171" s="66" t="n">
        <v>72306</v>
      </c>
      <c r="B171" s="73" t="inlineStr">
        <is>
          <t>Absent</t>
        </is>
      </c>
    </row>
    <row r="172" ht="15" customHeight="1" s="33">
      <c r="A172" s="66" t="n">
        <v>72307</v>
      </c>
      <c r="B172" s="73" t="inlineStr">
        <is>
          <t>Absent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3" t="inlineStr">
        <is>
          <t>Absent</t>
        </is>
      </c>
    </row>
    <row r="175" ht="15" customHeight="1" s="33">
      <c r="A175" s="66" t="n">
        <v>72310</v>
      </c>
      <c r="B175" s="73" t="inlineStr">
        <is>
          <t>Absent</t>
        </is>
      </c>
    </row>
    <row r="176" ht="15" customHeight="1" s="33">
      <c r="A176" s="66" t="n">
        <v>72311</v>
      </c>
      <c r="B176" s="73" t="inlineStr">
        <is>
          <t>Absent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3" t="inlineStr">
        <is>
          <t>Absent</t>
        </is>
      </c>
    </row>
    <row r="180" ht="15" customHeight="1" s="33">
      <c r="A180" s="66" t="n">
        <v>72315</v>
      </c>
      <c r="B180" s="73" t="inlineStr">
        <is>
          <t>Absent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3" t="inlineStr">
        <is>
          <t>Absent</t>
        </is>
      </c>
    </row>
    <row r="183" ht="15" customHeight="1" s="33">
      <c r="A183" s="66" t="n">
        <v>72318</v>
      </c>
      <c r="B183" s="73" t="inlineStr">
        <is>
          <t>Absent</t>
        </is>
      </c>
    </row>
    <row r="184" ht="15" customHeight="1" s="33">
      <c r="A184" s="66" t="n">
        <v>72319</v>
      </c>
      <c r="B184" s="73" t="inlineStr">
        <is>
          <t>Absent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3" t="inlineStr">
        <is>
          <t>Absent</t>
        </is>
      </c>
    </row>
    <row r="188" ht="15" customHeight="1" s="33">
      <c r="A188" s="66" t="n">
        <v>72323</v>
      </c>
      <c r="B188" s="73" t="inlineStr">
        <is>
          <t>Absent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3" t="inlineStr">
        <is>
          <t>Absent</t>
        </is>
      </c>
    </row>
    <row r="191" ht="15" customHeight="1" s="33">
      <c r="A191" s="66" t="n">
        <v>72326</v>
      </c>
      <c r="B191" s="73" t="inlineStr">
        <is>
          <t>Absent</t>
        </is>
      </c>
    </row>
    <row r="192" ht="15" customHeight="1" s="33">
      <c r="A192" s="66" t="n">
        <v>72327</v>
      </c>
      <c r="B192" s="73" t="inlineStr">
        <is>
          <t>Absent</t>
        </is>
      </c>
    </row>
    <row r="193" ht="15" customHeight="1" s="33">
      <c r="A193" s="66" t="n">
        <v>72328</v>
      </c>
      <c r="B193" s="73" t="inlineStr">
        <is>
          <t>Absent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3" t="inlineStr">
        <is>
          <t>Absent</t>
        </is>
      </c>
    </row>
    <row r="196" ht="15" customHeight="1" s="33">
      <c r="A196" s="66" t="n">
        <v>72331</v>
      </c>
      <c r="B196" s="73" t="inlineStr">
        <is>
          <t>Absent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3" t="inlineStr">
        <is>
          <t>Absent</t>
        </is>
      </c>
    </row>
    <row r="199" ht="15" customHeight="1" s="33">
      <c r="A199" s="66" t="n">
        <v>72334</v>
      </c>
      <c r="B199" s="73" t="inlineStr">
        <is>
          <t>Absent</t>
        </is>
      </c>
    </row>
    <row r="200" ht="15" customHeight="1" s="33">
      <c r="A200" s="66" t="n">
        <v>72335</v>
      </c>
      <c r="B200" s="73" t="inlineStr">
        <is>
          <t>Absent</t>
        </is>
      </c>
    </row>
    <row r="201" ht="15" customHeight="1" s="33">
      <c r="A201" s="66" t="n">
        <v>72336</v>
      </c>
      <c r="B201" s="73" t="inlineStr">
        <is>
          <t>Absent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3" t="inlineStr">
        <is>
          <t>Absent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3" t="inlineStr">
        <is>
          <t>Absent</t>
        </is>
      </c>
    </row>
    <row r="206" ht="15" customHeight="1" s="33">
      <c r="A206" s="66" t="n">
        <v>72341</v>
      </c>
      <c r="B206" s="73" t="inlineStr">
        <is>
          <t>Absent</t>
        </is>
      </c>
    </row>
    <row r="207" ht="15" customHeight="1" s="33">
      <c r="A207" s="66" t="n">
        <v>72342</v>
      </c>
      <c r="B207" s="73" t="inlineStr">
        <is>
          <t>Absent</t>
        </is>
      </c>
    </row>
    <row r="208" ht="15" customHeight="1" s="33">
      <c r="A208" s="66" t="n">
        <v>72343</v>
      </c>
      <c r="B208" s="73" t="inlineStr">
        <is>
          <t>Absent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3" t="inlineStr">
        <is>
          <t>Absent</t>
        </is>
      </c>
    </row>
    <row r="211" ht="15" customHeight="1" s="33">
      <c r="A211" s="66" t="n">
        <v>72346</v>
      </c>
      <c r="B211" s="73" t="inlineStr">
        <is>
          <t>Absent</t>
        </is>
      </c>
    </row>
    <row r="212" ht="15" customHeight="1" s="33">
      <c r="A212" s="66" t="n">
        <v>72347</v>
      </c>
      <c r="B212" s="73" t="inlineStr">
        <is>
          <t>Absent</t>
        </is>
      </c>
    </row>
    <row r="213" ht="15" customHeight="1" s="33">
      <c r="A213" s="66" t="n">
        <v>72348</v>
      </c>
      <c r="B213" s="73" t="inlineStr">
        <is>
          <t>Absent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3" t="inlineStr">
        <is>
          <t>Absent</t>
        </is>
      </c>
    </row>
    <row r="216" ht="15" customHeight="1" s="33">
      <c r="A216" s="66" t="n">
        <v>72351</v>
      </c>
      <c r="B216" s="73" t="inlineStr">
        <is>
          <t>Absent</t>
        </is>
      </c>
    </row>
    <row r="217" ht="15" customHeight="1" s="33">
      <c r="A217" s="66" t="n">
        <v>72352</v>
      </c>
      <c r="B217" s="73" t="inlineStr">
        <is>
          <t>Absent</t>
        </is>
      </c>
    </row>
    <row r="218" ht="15" customHeight="1" s="33">
      <c r="A218" s="66" t="n">
        <v>72353</v>
      </c>
      <c r="B218" s="73" t="inlineStr">
        <is>
          <t>Absent</t>
        </is>
      </c>
    </row>
    <row r="219" ht="15" customHeight="1" s="33">
      <c r="A219" s="66" t="n">
        <v>72354</v>
      </c>
      <c r="B219" s="73" t="inlineStr">
        <is>
          <t>Absent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3" t="inlineStr">
        <is>
          <t>Absent</t>
        </is>
      </c>
    </row>
    <row r="224" ht="15" customHeight="1" s="33">
      <c r="A224" s="66" t="n">
        <v>72359</v>
      </c>
      <c r="B224" s="73" t="inlineStr">
        <is>
          <t>Absent</t>
        </is>
      </c>
    </row>
    <row r="225" ht="15" customHeight="1" s="33">
      <c r="A225" s="66" t="n">
        <v>72360</v>
      </c>
      <c r="B225" s="73" t="inlineStr">
        <is>
          <t>Absent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3" t="inlineStr">
        <is>
          <t>Absent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3" t="inlineStr">
        <is>
          <t>Absent</t>
        </is>
      </c>
    </row>
    <row r="230" ht="15" customHeight="1" s="33">
      <c r="A230" s="66" t="n">
        <v>72365</v>
      </c>
      <c r="B230" s="73" t="inlineStr">
        <is>
          <t>Absent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3" t="inlineStr">
        <is>
          <t>Absent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3" t="inlineStr">
        <is>
          <t>Absent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3" t="inlineStr">
        <is>
          <t>Absent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3" t="inlineStr">
        <is>
          <t>Absent</t>
        </is>
      </c>
    </row>
    <row r="240" ht="15" customHeight="1" s="33">
      <c r="A240" s="66" t="n">
        <v>72375</v>
      </c>
      <c r="B240" s="73" t="inlineStr">
        <is>
          <t>Absent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3" t="inlineStr">
        <is>
          <t>Absent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n">
        <v>152</v>
      </c>
      <c r="B244" s="73" t="inlineStr">
        <is>
          <t>Absent</t>
        </is>
      </c>
    </row>
    <row r="245" ht="15" customHeight="1" s="33">
      <c r="A245" s="66" t="n">
        <v>2075</v>
      </c>
      <c r="B245" s="73" t="inlineStr">
        <is>
          <t>Absent</t>
        </is>
      </c>
    </row>
    <row r="246" ht="15" customHeight="1" s="33">
      <c r="A246" s="66" t="n">
        <v>11201</v>
      </c>
      <c r="B246" s="73" t="inlineStr">
        <is>
          <t>Absent</t>
        </is>
      </c>
    </row>
    <row r="247" ht="15" customHeight="1" s="33">
      <c r="A247" s="66" t="n">
        <v>11202</v>
      </c>
      <c r="B247" s="73" t="inlineStr">
        <is>
          <t>Absent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3" t="inlineStr">
        <is>
          <t>Absent</t>
        </is>
      </c>
    </row>
    <row r="250" ht="15" customHeight="1" s="33">
      <c r="A250" s="66" t="n">
        <v>11205</v>
      </c>
      <c r="B250" s="73" t="inlineStr">
        <is>
          <t>Absent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3" t="inlineStr">
        <is>
          <t>Absent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3" t="inlineStr">
        <is>
          <t>Absent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3" t="inlineStr">
        <is>
          <t>Absent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3" t="inlineStr">
        <is>
          <t>Absent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3" t="inlineStr">
        <is>
          <t>Absent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3" t="inlineStr">
        <is>
          <t>Absent</t>
        </is>
      </c>
    </row>
    <row r="269" ht="15" customHeight="1" s="33">
      <c r="A269" s="66" t="n">
        <v>11224</v>
      </c>
      <c r="B269" s="73" t="inlineStr">
        <is>
          <t>Absent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3" t="inlineStr">
        <is>
          <t>Absent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3" t="inlineStr">
        <is>
          <t>Absent</t>
        </is>
      </c>
    </row>
    <row r="277" ht="15" customHeight="1" s="33">
      <c r="A277" s="66" t="n">
        <v>11232</v>
      </c>
      <c r="B277" s="73" t="inlineStr">
        <is>
          <t>Absent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3" t="inlineStr">
        <is>
          <t>Absent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3" t="inlineStr">
        <is>
          <t>Absent</t>
        </is>
      </c>
    </row>
    <row r="283" ht="15" customHeight="1" s="33">
      <c r="A283" s="66" t="n">
        <v>11238</v>
      </c>
      <c r="B283" s="73" t="inlineStr">
        <is>
          <t>Absent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3" t="inlineStr">
        <is>
          <t>Absent</t>
        </is>
      </c>
    </row>
    <row r="287" ht="15" customHeight="1" s="33">
      <c r="A287" s="66" t="n">
        <v>11242</v>
      </c>
      <c r="B287" s="73" t="inlineStr">
        <is>
          <t>Absent</t>
        </is>
      </c>
    </row>
    <row r="288" ht="15" customHeight="1" s="33">
      <c r="A288" s="66" t="n">
        <v>11243</v>
      </c>
      <c r="B288" s="73" t="inlineStr">
        <is>
          <t>Absent</t>
        </is>
      </c>
    </row>
    <row r="289" ht="15" customHeight="1" s="33">
      <c r="A289" s="66" t="n">
        <v>11244</v>
      </c>
      <c r="B289" s="73" t="inlineStr">
        <is>
          <t>Absent</t>
        </is>
      </c>
    </row>
    <row r="290" ht="15" customHeight="1" s="33">
      <c r="A290" s="66" t="n">
        <v>11245</v>
      </c>
      <c r="B290" s="73" t="inlineStr">
        <is>
          <t>Absent</t>
        </is>
      </c>
    </row>
    <row r="291" ht="15" customHeight="1" s="33">
      <c r="A291" s="66" t="n">
        <v>11246</v>
      </c>
      <c r="B291" s="73" t="inlineStr">
        <is>
          <t>Absent</t>
        </is>
      </c>
    </row>
    <row r="292" ht="15" customHeight="1" s="33">
      <c r="A292" s="66" t="n">
        <v>11247</v>
      </c>
      <c r="B292" s="73" t="inlineStr">
        <is>
          <t>Absent</t>
        </is>
      </c>
    </row>
    <row r="293" ht="15" customHeight="1" s="33">
      <c r="A293" s="66" t="n">
        <v>11248</v>
      </c>
      <c r="B293" s="73" t="inlineStr">
        <is>
          <t>Absent</t>
        </is>
      </c>
    </row>
    <row r="294" ht="15" customHeight="1" s="33">
      <c r="A294" s="66" t="n">
        <v>11249</v>
      </c>
      <c r="B294" s="73" t="inlineStr">
        <is>
          <t>Absent</t>
        </is>
      </c>
    </row>
    <row r="295" ht="15" customHeight="1" s="33">
      <c r="A295" s="66" t="n">
        <v>11250</v>
      </c>
      <c r="B295" s="73" t="inlineStr">
        <is>
          <t>Absent</t>
        </is>
      </c>
    </row>
    <row r="296" ht="15" customHeight="1" s="33">
      <c r="A296" s="66" t="n">
        <v>11251</v>
      </c>
      <c r="B296" s="73" t="inlineStr">
        <is>
          <t>Absent</t>
        </is>
      </c>
    </row>
    <row r="297" ht="15" customHeight="1" s="33">
      <c r="A297" s="66" t="n">
        <v>11252</v>
      </c>
      <c r="B297" s="73" t="inlineStr">
        <is>
          <t>Absent</t>
        </is>
      </c>
    </row>
    <row r="298" ht="15" customHeight="1" s="33">
      <c r="A298" s="66" t="n">
        <v>11253</v>
      </c>
      <c r="B298" s="73" t="inlineStr">
        <is>
          <t>Absent</t>
        </is>
      </c>
    </row>
    <row r="299" ht="15" customHeight="1" s="33">
      <c r="A299" s="66" t="n">
        <v>11254</v>
      </c>
      <c r="B299" s="73" t="inlineStr">
        <is>
          <t>Absent</t>
        </is>
      </c>
    </row>
    <row r="300" ht="15" customHeight="1" s="33">
      <c r="A300" s="66" t="n">
        <v>11255</v>
      </c>
      <c r="B300" s="73" t="inlineStr">
        <is>
          <t>Absent</t>
        </is>
      </c>
    </row>
    <row r="301" ht="15" customHeight="1" s="33">
      <c r="A301" s="66" t="n">
        <v>11256</v>
      </c>
      <c r="B301" s="73" t="inlineStr">
        <is>
          <t>Absent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B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66" t="n"/>
    </row>
    <row r="3" ht="15" customHeight="1" s="33">
      <c r="A3" s="66" t="n">
        <v>55903</v>
      </c>
      <c r="B3" s="66" t="n"/>
    </row>
    <row r="4" ht="15" customHeight="1" s="33">
      <c r="A4" s="66" t="n">
        <v>55905</v>
      </c>
      <c r="B4" s="66" t="n"/>
    </row>
    <row r="5" ht="15" customHeight="1" s="33">
      <c r="A5" s="66" t="n">
        <v>55907</v>
      </c>
      <c r="B5" s="66" t="n"/>
    </row>
    <row r="6" ht="15" customHeight="1" s="33">
      <c r="A6" s="66" t="n">
        <v>55909</v>
      </c>
      <c r="B6" s="66" t="n"/>
    </row>
    <row r="7" ht="15" customHeight="1" s="33">
      <c r="A7" s="66" t="n">
        <v>55910</v>
      </c>
      <c r="B7" s="66" t="n"/>
    </row>
    <row r="8" ht="15" customHeight="1" s="33">
      <c r="A8" s="66" t="n">
        <v>55915</v>
      </c>
      <c r="B8" s="66" t="n"/>
    </row>
    <row r="9" ht="15" customHeight="1" s="33">
      <c r="A9" s="66" t="n">
        <v>55920</v>
      </c>
      <c r="B9" s="66" t="n"/>
    </row>
    <row r="10" ht="15" customHeight="1" s="33">
      <c r="A10" s="66" t="n">
        <v>55922</v>
      </c>
      <c r="B10" s="66" t="n"/>
    </row>
    <row r="11" ht="15" customHeight="1" s="33">
      <c r="A11" s="66" t="n">
        <v>55935</v>
      </c>
      <c r="B11" s="66" t="n"/>
    </row>
    <row r="12" ht="15" customHeight="1" s="33">
      <c r="A12" s="66" t="n">
        <v>55947</v>
      </c>
      <c r="B12" s="66" t="n"/>
    </row>
    <row r="13" ht="15" customHeight="1" s="33">
      <c r="A13" s="66" t="n">
        <v>55949</v>
      </c>
      <c r="B13" s="66" t="n"/>
    </row>
    <row r="14" ht="15" customHeight="1" s="33">
      <c r="A14" s="66" t="n">
        <v>55952</v>
      </c>
      <c r="B14" s="66" t="n"/>
    </row>
    <row r="15" ht="15" customHeight="1" s="33">
      <c r="A15" s="66" t="n">
        <v>55953</v>
      </c>
      <c r="B15" s="66" t="n"/>
    </row>
    <row r="16" ht="15" customHeight="1" s="33">
      <c r="A16" s="66" t="n">
        <v>55955</v>
      </c>
      <c r="B16" s="66" t="n"/>
    </row>
    <row r="17" ht="15" customHeight="1" s="33">
      <c r="A17" s="66" t="n">
        <v>55956</v>
      </c>
      <c r="B17" s="66" t="n"/>
    </row>
    <row r="18" ht="15" customHeight="1" s="33">
      <c r="A18" s="66" t="n">
        <v>55958</v>
      </c>
      <c r="B18" s="66" t="n"/>
    </row>
    <row r="19" ht="15" customHeight="1" s="33">
      <c r="A19" s="66" t="n">
        <v>55959</v>
      </c>
      <c r="B19" s="66" t="n"/>
    </row>
    <row r="20" ht="15" customHeight="1" s="33">
      <c r="A20" s="66" t="n">
        <v>55962</v>
      </c>
      <c r="B20" s="66" t="n"/>
    </row>
    <row r="21" ht="15" customHeight="1" s="33">
      <c r="A21" s="66" t="n">
        <v>55963</v>
      </c>
      <c r="B21" s="66" t="n"/>
    </row>
    <row r="22" ht="15" customHeight="1" s="33">
      <c r="A22" s="66" t="n">
        <v>55965</v>
      </c>
      <c r="B22" s="66" t="n"/>
    </row>
    <row r="23" ht="15" customHeight="1" s="33">
      <c r="A23" s="66" t="n">
        <v>55966</v>
      </c>
      <c r="B23" s="66" t="n"/>
    </row>
    <row r="24" ht="15" customHeight="1" s="33">
      <c r="A24" s="66" t="n">
        <v>55967</v>
      </c>
      <c r="B24" s="66" t="n"/>
    </row>
    <row r="25" ht="15" customHeight="1" s="33">
      <c r="A25" s="66" t="n">
        <v>55968</v>
      </c>
      <c r="B25" s="66" t="n"/>
    </row>
    <row r="26" ht="15" customHeight="1" s="33">
      <c r="A26" s="66" t="n">
        <v>55969</v>
      </c>
      <c r="B26" s="66" t="n"/>
    </row>
    <row r="27" ht="15" customHeight="1" s="33">
      <c r="A27" s="66" t="n">
        <v>55971</v>
      </c>
      <c r="B27" s="66" t="n"/>
    </row>
    <row r="28" ht="15" customHeight="1" s="33">
      <c r="A28" s="66" t="n">
        <v>55972</v>
      </c>
      <c r="B28" s="66" t="n"/>
    </row>
    <row r="29" ht="15" customHeight="1" s="33">
      <c r="A29" s="66" t="n">
        <v>55973</v>
      </c>
      <c r="B29" s="66" t="n"/>
    </row>
    <row r="30" ht="15" customHeight="1" s="33">
      <c r="A30" s="66" t="n">
        <v>55975</v>
      </c>
      <c r="B30" s="66" t="n"/>
    </row>
    <row r="31" ht="15" customHeight="1" s="33">
      <c r="A31" s="66" t="n">
        <v>55977</v>
      </c>
      <c r="B31" s="66" t="n"/>
    </row>
    <row r="32" ht="15" customHeight="1" s="33">
      <c r="A32" s="66" t="n">
        <v>55978</v>
      </c>
      <c r="B32" s="66" t="n"/>
    </row>
    <row r="33" ht="15" customHeight="1" s="33">
      <c r="A33" s="66" t="n">
        <v>55979</v>
      </c>
      <c r="B33" s="66" t="n"/>
    </row>
    <row r="34" ht="15" customHeight="1" s="33">
      <c r="A34" s="66" t="n">
        <v>55980</v>
      </c>
      <c r="B34" s="66" t="n"/>
    </row>
    <row r="35" ht="15" customHeight="1" s="33">
      <c r="A35" s="66" t="n">
        <v>55982</v>
      </c>
      <c r="B35" s="66" t="n"/>
    </row>
    <row r="36" ht="15" customHeight="1" s="33">
      <c r="A36" s="66" t="n">
        <v>55985</v>
      </c>
      <c r="B36" s="66" t="n"/>
    </row>
    <row r="37" ht="15" customHeight="1" s="33">
      <c r="A37" s="66" t="n">
        <v>55986</v>
      </c>
      <c r="B37" s="66" t="n"/>
    </row>
    <row r="38" ht="15" customHeight="1" s="33">
      <c r="A38" s="66" t="n">
        <v>55987</v>
      </c>
      <c r="B38" s="66" t="n"/>
    </row>
    <row r="39" ht="15" customHeight="1" s="33">
      <c r="A39" s="66" t="n">
        <v>55988</v>
      </c>
      <c r="B39" s="66" t="n"/>
    </row>
    <row r="40" ht="15" customHeight="1" s="33">
      <c r="A40" s="66" t="n">
        <v>55989</v>
      </c>
      <c r="B40" s="66" t="n"/>
    </row>
    <row r="41" ht="15" customHeight="1" s="33">
      <c r="A41" s="66" t="n">
        <v>55991</v>
      </c>
      <c r="B41" s="66" t="n"/>
    </row>
    <row r="42" ht="15" customHeight="1" s="33">
      <c r="A42" s="66" t="n">
        <v>55992</v>
      </c>
      <c r="B42" s="66" t="n"/>
    </row>
    <row r="43" ht="15" customHeight="1" s="33">
      <c r="A43" s="66" t="n">
        <v>55993</v>
      </c>
      <c r="B43" s="66" t="n"/>
    </row>
    <row r="44" ht="15" customHeight="1" s="33">
      <c r="A44" s="66" t="n">
        <v>55995</v>
      </c>
      <c r="B44" s="66" t="n"/>
    </row>
    <row r="45" ht="15" customHeight="1" s="33">
      <c r="A45" s="66" t="n">
        <v>55996</v>
      </c>
      <c r="B45" s="66" t="n"/>
    </row>
    <row r="46" ht="15" customHeight="1" s="33">
      <c r="A46" s="66" t="n">
        <v>55997</v>
      </c>
      <c r="B46" s="66" t="n"/>
    </row>
    <row r="47" ht="15" customHeight="1" s="33">
      <c r="A47" s="66" t="n">
        <v>55999</v>
      </c>
      <c r="B47" s="66" t="n"/>
    </row>
    <row r="48" ht="15" customHeight="1" s="33">
      <c r="A48" s="66" t="n">
        <v>56000</v>
      </c>
      <c r="B48" s="66" t="n"/>
    </row>
    <row r="49" ht="15" customHeight="1" s="33">
      <c r="A49" s="66" t="n">
        <v>56137</v>
      </c>
      <c r="B49" s="66" t="n"/>
    </row>
    <row r="50" ht="15" customHeight="1" s="33">
      <c r="A50" s="66" t="n">
        <v>56153</v>
      </c>
      <c r="B50" s="66" t="inlineStr">
        <is>
          <t>Present</t>
        </is>
      </c>
    </row>
    <row r="51" ht="15" customHeight="1" s="33">
      <c r="A51" s="66" t="n">
        <v>56154</v>
      </c>
      <c r="B51" s="66" t="n"/>
    </row>
    <row r="52" ht="15" customHeight="1" s="33">
      <c r="A52" s="66" t="n">
        <v>56156</v>
      </c>
      <c r="B52" s="66" t="n"/>
    </row>
    <row r="53" ht="15" customHeight="1" s="33">
      <c r="A53" s="66" t="n">
        <v>56157</v>
      </c>
      <c r="B53" s="66" t="n"/>
    </row>
    <row r="54" ht="15" customHeight="1" s="33">
      <c r="A54" s="66" t="n">
        <v>56158</v>
      </c>
      <c r="B54" s="66" t="n"/>
    </row>
    <row r="55" ht="15" customHeight="1" s="33">
      <c r="A55" s="66" t="n">
        <v>56159</v>
      </c>
      <c r="B55" s="66" t="n"/>
    </row>
    <row r="56" ht="15" customHeight="1" s="33">
      <c r="A56" s="66" t="n">
        <v>56160</v>
      </c>
      <c r="B56" s="66" t="n"/>
    </row>
    <row r="57" ht="15" customHeight="1" s="33">
      <c r="A57" s="66" t="n">
        <v>56175</v>
      </c>
      <c r="B57" s="66" t="inlineStr">
        <is>
          <t>Present</t>
        </is>
      </c>
    </row>
    <row r="58" ht="15" customHeight="1" s="33">
      <c r="A58" s="66" t="n">
        <v>56176</v>
      </c>
      <c r="B58" s="66" t="inlineStr">
        <is>
          <t>Present</t>
        </is>
      </c>
    </row>
    <row r="59" ht="15" customHeight="1" s="33">
      <c r="A59" s="66" t="n">
        <v>56177</v>
      </c>
      <c r="B59" s="66" t="n"/>
    </row>
    <row r="60" ht="15" customHeight="1" s="33">
      <c r="A60" s="66" t="n">
        <v>56178</v>
      </c>
      <c r="B60" s="66" t="inlineStr">
        <is>
          <t>Present</t>
        </is>
      </c>
    </row>
    <row r="61" ht="15" customHeight="1" s="33">
      <c r="A61" s="66" t="n">
        <v>56179</v>
      </c>
      <c r="B61" s="66" t="n"/>
    </row>
    <row r="62" ht="15" customHeight="1" s="33">
      <c r="A62" s="66" t="n">
        <v>56180</v>
      </c>
      <c r="B62" s="66" t="inlineStr">
        <is>
          <t>Present</t>
        </is>
      </c>
    </row>
    <row r="63" ht="15" customHeight="1" s="33">
      <c r="A63" s="66" t="n">
        <v>56181</v>
      </c>
      <c r="B63" s="66" t="n"/>
    </row>
    <row r="64" ht="15" customHeight="1" s="33">
      <c r="A64" s="66" t="n">
        <v>56182</v>
      </c>
      <c r="B64" s="66" t="n"/>
    </row>
    <row r="65" ht="15" customHeight="1" s="33">
      <c r="A65" s="66" t="n">
        <v>53183</v>
      </c>
      <c r="B65" s="66" t="inlineStr">
        <is>
          <t>Present</t>
        </is>
      </c>
    </row>
    <row r="66" ht="15" customHeight="1" s="33">
      <c r="A66" s="66" t="n">
        <v>56184</v>
      </c>
      <c r="B66" s="66" t="n"/>
    </row>
    <row r="67" ht="15" customHeight="1" s="33">
      <c r="A67" s="66" t="n">
        <v>56185</v>
      </c>
      <c r="B67" s="66" t="n"/>
    </row>
    <row r="68" ht="15" customHeight="1" s="33">
      <c r="A68" s="66" t="n">
        <v>56186</v>
      </c>
      <c r="B68" s="66" t="n"/>
    </row>
    <row r="69" ht="15" customHeight="1" s="33">
      <c r="A69" s="66" t="n">
        <v>56187</v>
      </c>
      <c r="B69" s="66" t="inlineStr">
        <is>
          <t>Present</t>
        </is>
      </c>
    </row>
    <row r="70" ht="15" customHeight="1" s="33">
      <c r="A70" s="66" t="n">
        <v>56188</v>
      </c>
      <c r="B70" s="66" t="n"/>
    </row>
    <row r="71" ht="15" customHeight="1" s="33">
      <c r="A71" s="66" t="n">
        <v>56189</v>
      </c>
      <c r="B71" s="66" t="n"/>
    </row>
    <row r="72" ht="15" customHeight="1" s="33">
      <c r="A72" s="66" t="n">
        <v>56190</v>
      </c>
      <c r="B72" s="66" t="n"/>
    </row>
    <row r="73" ht="15" customHeight="1" s="33">
      <c r="A73" s="66" t="n">
        <v>56191</v>
      </c>
      <c r="B73" s="66" t="n"/>
    </row>
    <row r="74" ht="15" customHeight="1" s="33">
      <c r="A74" s="66" t="n">
        <v>56192</v>
      </c>
      <c r="B74" s="66" t="inlineStr">
        <is>
          <t>Present</t>
        </is>
      </c>
    </row>
    <row r="75" ht="15" customHeight="1" s="33">
      <c r="A75" s="66" t="n">
        <v>56193</v>
      </c>
      <c r="B75" s="66" t="inlineStr">
        <is>
          <t>Present</t>
        </is>
      </c>
    </row>
    <row r="76" ht="15" customHeight="1" s="33">
      <c r="A76" s="66" t="n">
        <v>56194</v>
      </c>
      <c r="B76" s="66" t="inlineStr">
        <is>
          <t>Present</t>
        </is>
      </c>
    </row>
    <row r="77" ht="15" customHeight="1" s="33">
      <c r="A77" s="66" t="n">
        <v>56195</v>
      </c>
      <c r="B77" s="66" t="n"/>
    </row>
    <row r="78" ht="15" customHeight="1" s="33">
      <c r="A78" s="66" t="n">
        <v>56196</v>
      </c>
      <c r="B78" s="66" t="n"/>
    </row>
    <row r="79" ht="15" customHeight="1" s="33">
      <c r="A79" s="66" t="n">
        <v>56197</v>
      </c>
      <c r="B79" s="66" t="n"/>
    </row>
    <row r="80" ht="15" customHeight="1" s="33">
      <c r="A80" s="66" t="n">
        <v>56198</v>
      </c>
      <c r="B80" s="66" t="n"/>
    </row>
    <row r="81" ht="15" customHeight="1" s="33">
      <c r="A81" s="66" t="n">
        <v>56199</v>
      </c>
      <c r="B81" s="66" t="n"/>
    </row>
    <row r="82" ht="15" customHeight="1" s="33">
      <c r="A82" s="66" t="n">
        <v>58151</v>
      </c>
      <c r="B82" s="66" t="n"/>
    </row>
    <row r="83" ht="15" customHeight="1" s="33">
      <c r="A83" s="66" t="n">
        <v>58152</v>
      </c>
      <c r="B83" s="66" t="n"/>
    </row>
    <row r="84" ht="15" customHeight="1" s="33">
      <c r="A84" s="66" t="n">
        <v>58153</v>
      </c>
      <c r="B84" s="66" t="n"/>
    </row>
    <row r="85" ht="15" customHeight="1" s="33">
      <c r="A85" s="66" t="n">
        <v>58155</v>
      </c>
      <c r="B85" s="66" t="n"/>
    </row>
    <row r="86" ht="15" customHeight="1" s="33">
      <c r="A86" s="66" t="n">
        <v>58156</v>
      </c>
      <c r="B86" s="66" t="n"/>
    </row>
    <row r="87" ht="15" customHeight="1" s="33">
      <c r="A87" s="66" t="n">
        <v>58157</v>
      </c>
      <c r="B87" s="66" t="n"/>
    </row>
    <row r="88" ht="15" customHeight="1" s="33">
      <c r="A88" s="66" t="n">
        <v>58158</v>
      </c>
      <c r="B88" s="66" t="n"/>
    </row>
    <row r="89" ht="15" customHeight="1" s="33">
      <c r="A89" s="66" t="n">
        <v>58159</v>
      </c>
      <c r="B89" s="66" t="n"/>
    </row>
    <row r="90" ht="15" customHeight="1" s="33">
      <c r="A90" s="66" t="n">
        <v>58160</v>
      </c>
      <c r="B90" s="66" t="n"/>
    </row>
    <row r="91" ht="15" customHeight="1" s="33">
      <c r="A91" s="66" t="n">
        <v>58162</v>
      </c>
      <c r="B91" s="66" t="n"/>
    </row>
    <row r="92" ht="15" customHeight="1" s="33">
      <c r="A92" s="66" t="n">
        <v>58165</v>
      </c>
      <c r="B92" s="66" t="n"/>
    </row>
    <row r="93" ht="15" customHeight="1" s="33">
      <c r="A93" s="66" t="n">
        <v>58166</v>
      </c>
      <c r="B93" s="66" t="inlineStr">
        <is>
          <t>Present</t>
        </is>
      </c>
    </row>
    <row r="94" ht="15" customHeight="1" s="33">
      <c r="A94" s="66" t="n">
        <v>58168</v>
      </c>
      <c r="B94" s="66" t="n"/>
    </row>
    <row r="95" ht="15" customHeight="1" s="33">
      <c r="A95" s="66" t="n">
        <v>58169</v>
      </c>
      <c r="B95" s="66" t="n"/>
    </row>
    <row r="96" ht="15" customHeight="1" s="33">
      <c r="A96" s="66" t="n">
        <v>58171</v>
      </c>
      <c r="B96" s="66" t="n"/>
    </row>
    <row r="97" ht="15" customHeight="1" s="33">
      <c r="A97" s="66" t="n">
        <v>58172</v>
      </c>
      <c r="B97" s="66" t="n"/>
    </row>
    <row r="98" ht="15" customHeight="1" s="33">
      <c r="A98" s="66" t="n">
        <v>58173</v>
      </c>
      <c r="B98" s="66" t="n"/>
    </row>
    <row r="99" ht="15" customHeight="1" s="33">
      <c r="A99" s="66" t="n">
        <v>58174</v>
      </c>
      <c r="B99" s="66" t="n"/>
    </row>
    <row r="100" ht="15" customHeight="1" s="33">
      <c r="A100" s="66" t="n">
        <v>58175</v>
      </c>
      <c r="B100" s="66" t="n"/>
    </row>
    <row r="101" ht="15" customHeight="1" s="33">
      <c r="A101" s="66" t="n">
        <v>58176</v>
      </c>
      <c r="B101" s="66" t="n"/>
    </row>
    <row r="102" ht="15" customHeight="1" s="33">
      <c r="A102" s="66" t="n">
        <v>58177</v>
      </c>
      <c r="B102" s="66" t="n"/>
    </row>
    <row r="103" ht="15" customHeight="1" s="33">
      <c r="A103" s="66" t="n">
        <v>58178</v>
      </c>
      <c r="B103" s="66" t="n"/>
    </row>
    <row r="104" ht="15" customHeight="1" s="33">
      <c r="A104" s="66" t="n">
        <v>58179</v>
      </c>
      <c r="B104" s="66" t="n"/>
    </row>
    <row r="105" ht="15" customHeight="1" s="33">
      <c r="A105" s="66" t="n">
        <v>58180</v>
      </c>
      <c r="B105" s="66" t="n"/>
    </row>
    <row r="106" ht="15" customHeight="1" s="33">
      <c r="A106" s="66" t="n">
        <v>58181</v>
      </c>
      <c r="B106" s="66" t="inlineStr">
        <is>
          <t>Present</t>
        </is>
      </c>
    </row>
    <row r="107" ht="15" customHeight="1" s="33">
      <c r="A107" s="66" t="n">
        <v>58182</v>
      </c>
      <c r="B107" s="66" t="inlineStr">
        <is>
          <t>Present</t>
        </is>
      </c>
    </row>
    <row r="108" ht="15" customHeight="1" s="33">
      <c r="A108" s="66" t="n">
        <v>58183</v>
      </c>
      <c r="B108" s="66" t="n"/>
    </row>
    <row r="109" ht="15" customHeight="1" s="33">
      <c r="A109" s="66" t="n">
        <v>58184</v>
      </c>
      <c r="B109" s="66" t="n"/>
    </row>
    <row r="110" ht="15" customHeight="1" s="33">
      <c r="A110" s="66" t="n">
        <v>58185</v>
      </c>
      <c r="B110" s="66" t="n"/>
    </row>
    <row r="111" ht="15" customHeight="1" s="33">
      <c r="A111" s="66" t="n">
        <v>58186</v>
      </c>
      <c r="B111" s="66" t="inlineStr">
        <is>
          <t>Present</t>
        </is>
      </c>
    </row>
    <row r="112" ht="15" customHeight="1" s="33">
      <c r="A112" s="66" t="n">
        <v>58187</v>
      </c>
      <c r="B112" s="66" t="n"/>
    </row>
    <row r="113" ht="15" customHeight="1" s="33">
      <c r="A113" s="66" t="n">
        <v>58188</v>
      </c>
      <c r="B113" s="66" t="inlineStr">
        <is>
          <t>Present</t>
        </is>
      </c>
    </row>
    <row r="114" ht="15" customHeight="1" s="33">
      <c r="A114" s="66" t="n">
        <v>58189</v>
      </c>
      <c r="B114" s="66" t="n"/>
    </row>
    <row r="115" ht="15" customHeight="1" s="33">
      <c r="A115" s="66" t="n">
        <v>58190</v>
      </c>
      <c r="B115" s="66" t="n"/>
    </row>
    <row r="116" ht="15" customHeight="1" s="33">
      <c r="A116" s="66" t="n">
        <v>58191</v>
      </c>
      <c r="B116" s="66" t="n"/>
    </row>
    <row r="117" ht="15" customHeight="1" s="33">
      <c r="A117" s="66" t="n">
        <v>58192</v>
      </c>
      <c r="B117" s="66" t="n"/>
    </row>
    <row r="118" ht="15" customHeight="1" s="33">
      <c r="A118" s="66" t="n">
        <v>58193</v>
      </c>
      <c r="B118" s="66" t="n"/>
    </row>
    <row r="119" ht="15" customHeight="1" s="33">
      <c r="A119" s="66" t="n">
        <v>58194</v>
      </c>
      <c r="B119" s="66" t="inlineStr">
        <is>
          <t>Present</t>
        </is>
      </c>
    </row>
    <row r="120" ht="15" customHeight="1" s="33">
      <c r="A120" s="66" t="n">
        <v>58195</v>
      </c>
      <c r="B120" s="66" t="n"/>
    </row>
    <row r="121" ht="15" customHeight="1" s="33">
      <c r="A121" s="66" t="n">
        <v>58196</v>
      </c>
      <c r="B121" s="66" t="inlineStr">
        <is>
          <t>Present</t>
        </is>
      </c>
    </row>
    <row r="122" ht="15" customHeight="1" s="33">
      <c r="A122" s="66" t="n">
        <v>58197</v>
      </c>
      <c r="B122" s="66" t="n"/>
    </row>
    <row r="123" ht="15" customHeight="1" s="33">
      <c r="A123" s="66" t="n">
        <v>58198</v>
      </c>
      <c r="B123" s="66" t="n"/>
    </row>
    <row r="124" ht="15" customHeight="1" s="33">
      <c r="A124" s="66" t="n">
        <v>58199</v>
      </c>
      <c r="B124" s="66" t="inlineStr">
        <is>
          <t>Present</t>
        </is>
      </c>
    </row>
    <row r="125" ht="15" customHeight="1" s="33">
      <c r="A125" s="66" t="n">
        <v>58200</v>
      </c>
      <c r="B125" s="66" t="n"/>
    </row>
    <row r="126" ht="15" customHeight="1" s="33">
      <c r="A126" s="66" t="n">
        <v>58213</v>
      </c>
      <c r="B126" s="66" t="n"/>
    </row>
    <row r="127" ht="15" customHeight="1" s="33">
      <c r="A127" s="66" t="n">
        <v>58214</v>
      </c>
      <c r="B127" s="66" t="n"/>
    </row>
    <row r="128" ht="15" customHeight="1" s="33">
      <c r="A128" s="66" t="n">
        <v>58215</v>
      </c>
      <c r="B128" s="66" t="n"/>
    </row>
    <row r="129" ht="15" customHeight="1" s="33">
      <c r="A129" s="66" t="n">
        <v>58216</v>
      </c>
      <c r="B129" s="66" t="n"/>
    </row>
    <row r="130" ht="15" customHeight="1" s="33">
      <c r="A130" s="66" t="n">
        <v>58217</v>
      </c>
      <c r="B130" s="66" t="n"/>
    </row>
    <row r="131" ht="15" customHeight="1" s="33">
      <c r="A131" s="66" t="n">
        <v>58218</v>
      </c>
      <c r="B131" s="66" t="n"/>
    </row>
    <row r="132" ht="15" customHeight="1" s="33">
      <c r="A132" s="66" t="n">
        <v>58219</v>
      </c>
      <c r="B132" s="66" t="n"/>
    </row>
    <row r="133" ht="15" customHeight="1" s="33">
      <c r="A133" s="66" t="n">
        <v>58220</v>
      </c>
      <c r="B133" s="66" t="inlineStr">
        <is>
          <t>Present</t>
        </is>
      </c>
    </row>
    <row r="134" ht="15" customHeight="1" s="33">
      <c r="A134" s="66" t="n">
        <v>58221</v>
      </c>
      <c r="B134" s="66" t="n"/>
    </row>
    <row r="135" ht="15" customHeight="1" s="33">
      <c r="A135" s="66" t="n">
        <v>58222</v>
      </c>
      <c r="B135" s="66" t="n"/>
    </row>
    <row r="136" ht="15" customHeight="1" s="33">
      <c r="A136" s="66" t="n">
        <v>58223</v>
      </c>
      <c r="B136" s="66" t="n"/>
    </row>
    <row r="137" ht="15" customHeight="1" s="33">
      <c r="A137" s="66" t="n">
        <v>58224</v>
      </c>
      <c r="B137" s="66" t="inlineStr">
        <is>
          <t>Present</t>
        </is>
      </c>
    </row>
    <row r="138" ht="15" customHeight="1" s="33">
      <c r="A138" s="66" t="n">
        <v>58225</v>
      </c>
      <c r="B138" s="66" t="n"/>
    </row>
    <row r="139" ht="15" customHeight="1" s="33">
      <c r="A139" s="66" t="n">
        <v>58226</v>
      </c>
      <c r="B139" s="66" t="n"/>
    </row>
    <row r="140" ht="15" customHeight="1" s="33">
      <c r="A140" s="66" t="n">
        <v>58227</v>
      </c>
      <c r="B140" s="66" t="n"/>
    </row>
    <row r="141" ht="15" customHeight="1" s="33">
      <c r="A141" s="66" t="inlineStr">
        <is>
          <t>JH1408</t>
        </is>
      </c>
      <c r="B141" s="66" t="n"/>
    </row>
    <row r="142" ht="15" customHeight="1" s="33">
      <c r="A142" s="66" t="inlineStr">
        <is>
          <t>Olebile</t>
        </is>
      </c>
      <c r="B142" s="66" t="n"/>
    </row>
    <row r="143" ht="15" customHeight="1" s="33">
      <c r="A143" s="66" t="inlineStr">
        <is>
          <t>Rush</t>
        </is>
      </c>
      <c r="B143" s="66" t="n"/>
    </row>
    <row r="144" ht="15" customHeight="1" s="33">
      <c r="A144" s="66" t="inlineStr">
        <is>
          <t>Ouben</t>
        </is>
      </c>
      <c r="B144" s="66" t="n"/>
    </row>
    <row r="145" ht="15" customHeight="1" s="33">
      <c r="A145" s="66" t="n">
        <v>58228</v>
      </c>
      <c r="B145" s="66" t="n"/>
    </row>
    <row r="146" ht="15" customHeight="1" s="33">
      <c r="A146" s="66" t="n">
        <v>58229</v>
      </c>
      <c r="B146" s="66" t="n"/>
    </row>
    <row r="147" ht="15" customHeight="1" s="33">
      <c r="A147" s="66" t="n">
        <v>58230</v>
      </c>
      <c r="B147" s="66" t="n"/>
    </row>
    <row r="148" ht="15" customHeight="1" s="33">
      <c r="A148" s="66" t="n">
        <v>58231</v>
      </c>
      <c r="B148" s="66" t="inlineStr">
        <is>
          <t>Present</t>
        </is>
      </c>
    </row>
    <row r="149" ht="15" customHeight="1" s="33">
      <c r="A149" s="66" t="n">
        <v>58232</v>
      </c>
      <c r="B149" s="66" t="n"/>
    </row>
    <row r="150" ht="15" customHeight="1" s="33">
      <c r="A150" s="66" t="n">
        <v>58233</v>
      </c>
      <c r="B150" s="66" t="inlineStr">
        <is>
          <t>Present</t>
        </is>
      </c>
    </row>
    <row r="151" ht="15" customHeight="1" s="33">
      <c r="A151" s="66" t="n">
        <v>58234</v>
      </c>
      <c r="B151" s="66" t="n"/>
    </row>
    <row r="152" ht="15" customHeight="1" s="33">
      <c r="A152" s="66" t="n">
        <v>58235</v>
      </c>
      <c r="B152" s="66" t="inlineStr">
        <is>
          <t>Present</t>
        </is>
      </c>
    </row>
    <row r="153" ht="15" customHeight="1" s="33">
      <c r="A153" s="66" t="n">
        <v>58236</v>
      </c>
      <c r="B153" s="66" t="n"/>
    </row>
    <row r="154" ht="15" customHeight="1" s="33">
      <c r="A154" s="66" t="n">
        <v>58237</v>
      </c>
      <c r="B154" s="66" t="inlineStr">
        <is>
          <t>Present</t>
        </is>
      </c>
    </row>
    <row r="155" ht="15" customHeight="1" s="33">
      <c r="A155" s="66" t="n">
        <v>58238</v>
      </c>
      <c r="B155" s="66" t="inlineStr">
        <is>
          <t>Present</t>
        </is>
      </c>
    </row>
    <row r="156" ht="15" customHeight="1" s="33">
      <c r="A156" s="66" t="n">
        <v>58239</v>
      </c>
      <c r="B156" s="66" t="n"/>
    </row>
    <row r="157" ht="15" customHeight="1" s="33">
      <c r="A157" s="66" t="n">
        <v>58240</v>
      </c>
      <c r="B157" s="66" t="inlineStr">
        <is>
          <t>Present</t>
        </is>
      </c>
    </row>
    <row r="158" ht="15" customHeight="1" s="33">
      <c r="A158" s="66" t="n">
        <v>58241</v>
      </c>
      <c r="B158" s="66" t="inlineStr">
        <is>
          <t>Present</t>
        </is>
      </c>
    </row>
    <row r="159" ht="15" customHeight="1" s="33">
      <c r="A159" s="66" t="n">
        <v>58242</v>
      </c>
      <c r="B159" s="66" t="inlineStr">
        <is>
          <t>Present</t>
        </is>
      </c>
    </row>
    <row r="160" ht="15" customHeight="1" s="33">
      <c r="A160" s="66" t="n">
        <v>58243</v>
      </c>
      <c r="B160" s="66" t="inlineStr">
        <is>
          <t>Present</t>
        </is>
      </c>
    </row>
    <row r="161" ht="15" customHeight="1" s="33">
      <c r="A161" s="66" t="n">
        <v>58244</v>
      </c>
      <c r="B161" s="66" t="n"/>
    </row>
    <row r="162" ht="15" customHeight="1" s="33">
      <c r="A162" s="66" t="n">
        <v>58245</v>
      </c>
      <c r="B162" s="66" t="n"/>
    </row>
    <row r="163" ht="15" customHeight="1" s="33">
      <c r="A163" s="66" t="n">
        <v>58246</v>
      </c>
      <c r="B163" s="66" t="n"/>
    </row>
    <row r="164" ht="15" customHeight="1" s="33">
      <c r="A164" s="66" t="n">
        <v>58249</v>
      </c>
      <c r="B164" s="66" t="inlineStr">
        <is>
          <t>Present</t>
        </is>
      </c>
    </row>
    <row r="165" ht="15" customHeight="1" s="33">
      <c r="A165" s="66" t="n">
        <v>58250</v>
      </c>
      <c r="B165" s="66" t="n"/>
    </row>
    <row r="166" ht="15" customHeight="1" s="33">
      <c r="A166" s="66" t="n">
        <v>72301</v>
      </c>
      <c r="B166" s="66" t="inlineStr">
        <is>
          <t>Present</t>
        </is>
      </c>
    </row>
    <row r="167" ht="15" customHeight="1" s="33">
      <c r="A167" s="66" t="n">
        <v>72302</v>
      </c>
      <c r="B167" s="66" t="inlineStr">
        <is>
          <t>Present</t>
        </is>
      </c>
    </row>
    <row r="168" ht="15" customHeight="1" s="33">
      <c r="A168" s="66" t="n">
        <v>72303</v>
      </c>
      <c r="B168" s="66" t="n"/>
    </row>
    <row r="169" ht="15" customHeight="1" s="33">
      <c r="A169" s="66" t="n">
        <v>72304</v>
      </c>
      <c r="B169" s="66" t="inlineStr">
        <is>
          <t>Present</t>
        </is>
      </c>
    </row>
    <row r="170" ht="15" customHeight="1" s="33">
      <c r="A170" s="66" t="n">
        <v>72305</v>
      </c>
      <c r="B170" s="66" t="inlineStr">
        <is>
          <t>Present</t>
        </is>
      </c>
    </row>
    <row r="171" ht="15" customHeight="1" s="33">
      <c r="A171" s="66" t="n">
        <v>72306</v>
      </c>
      <c r="B171" s="66" t="inlineStr">
        <is>
          <t>Present</t>
        </is>
      </c>
    </row>
    <row r="172" ht="15" customHeight="1" s="33">
      <c r="A172" s="66" t="n">
        <v>72307</v>
      </c>
      <c r="B172" s="66" t="inlineStr">
        <is>
          <t>Present</t>
        </is>
      </c>
    </row>
    <row r="173" ht="15" customHeight="1" s="33">
      <c r="A173" s="66" t="n">
        <v>72308</v>
      </c>
      <c r="B173" s="66" t="n"/>
    </row>
    <row r="174" ht="15" customHeight="1" s="33">
      <c r="A174" s="66" t="n">
        <v>72309</v>
      </c>
      <c r="B174" s="66" t="inlineStr">
        <is>
          <t>Present</t>
        </is>
      </c>
    </row>
    <row r="175" ht="15" customHeight="1" s="33">
      <c r="A175" s="66" t="n">
        <v>72310</v>
      </c>
      <c r="B175" s="66" t="inlineStr">
        <is>
          <t>Present</t>
        </is>
      </c>
    </row>
    <row r="176" ht="15" customHeight="1" s="33">
      <c r="A176" s="66" t="n">
        <v>72311</v>
      </c>
      <c r="B176" s="66" t="inlineStr">
        <is>
          <t>Present</t>
        </is>
      </c>
    </row>
    <row r="177" ht="15" customHeight="1" s="33">
      <c r="A177" s="66" t="n">
        <v>72312</v>
      </c>
      <c r="B177" s="66" t="n"/>
    </row>
    <row r="178" ht="15" customHeight="1" s="33">
      <c r="A178" s="66" t="n">
        <v>72313</v>
      </c>
      <c r="B178" s="66" t="n"/>
    </row>
    <row r="179" ht="15" customHeight="1" s="33">
      <c r="A179" s="66" t="n">
        <v>72314</v>
      </c>
      <c r="B179" s="66" t="inlineStr">
        <is>
          <t>Present</t>
        </is>
      </c>
    </row>
    <row r="180" ht="15" customHeight="1" s="33">
      <c r="A180" s="66" t="n">
        <v>72315</v>
      </c>
      <c r="B180" s="66" t="n"/>
    </row>
    <row r="181" ht="15" customHeight="1" s="33">
      <c r="A181" s="66" t="n">
        <v>72316</v>
      </c>
      <c r="B181" s="66" t="n"/>
    </row>
    <row r="182" ht="15" customHeight="1" s="33">
      <c r="A182" s="66" t="n">
        <v>72317</v>
      </c>
      <c r="B182" s="66" t="inlineStr">
        <is>
          <t>Present</t>
        </is>
      </c>
    </row>
    <row r="183" ht="15" customHeight="1" s="33">
      <c r="A183" s="66" t="n">
        <v>72318</v>
      </c>
      <c r="B183" s="66" t="n"/>
    </row>
    <row r="184" ht="15" customHeight="1" s="33">
      <c r="A184" s="66" t="n">
        <v>72319</v>
      </c>
      <c r="B184" s="66" t="inlineStr">
        <is>
          <t>Present</t>
        </is>
      </c>
    </row>
    <row r="185" ht="15" customHeight="1" s="33">
      <c r="A185" s="66" t="n">
        <v>72320</v>
      </c>
      <c r="B185" s="66" t="n"/>
    </row>
    <row r="186" ht="15" customHeight="1" s="33">
      <c r="A186" s="66" t="n">
        <v>72321</v>
      </c>
      <c r="B186" s="66" t="n"/>
    </row>
    <row r="187" ht="15" customHeight="1" s="33">
      <c r="A187" s="66" t="n">
        <v>72322</v>
      </c>
      <c r="B187" s="66" t="inlineStr">
        <is>
          <t>Present</t>
        </is>
      </c>
    </row>
    <row r="188" ht="15" customHeight="1" s="33">
      <c r="A188" s="66" t="n">
        <v>72323</v>
      </c>
      <c r="B188" s="66" t="n"/>
    </row>
    <row r="189" ht="15" customHeight="1" s="33">
      <c r="A189" s="66" t="n">
        <v>72324</v>
      </c>
      <c r="B189" s="66" t="n"/>
    </row>
    <row r="190" ht="15" customHeight="1" s="33">
      <c r="A190" s="66" t="n">
        <v>72325</v>
      </c>
      <c r="B190" s="66" t="n"/>
    </row>
    <row r="191" ht="15" customHeight="1" s="33">
      <c r="A191" s="66" t="n">
        <v>72326</v>
      </c>
      <c r="B191" s="66" t="inlineStr">
        <is>
          <t>Present</t>
        </is>
      </c>
    </row>
    <row r="192" ht="15" customHeight="1" s="33">
      <c r="A192" s="66" t="n">
        <v>72327</v>
      </c>
      <c r="B192" s="66" t="n"/>
    </row>
    <row r="193" ht="15" customHeight="1" s="33">
      <c r="A193" s="66" t="n">
        <v>72328</v>
      </c>
      <c r="B193" s="66" t="inlineStr">
        <is>
          <t>Present</t>
        </is>
      </c>
    </row>
    <row r="194" ht="15" customHeight="1" s="33">
      <c r="A194" s="66" t="n">
        <v>72329</v>
      </c>
      <c r="B194" s="66" t="n"/>
    </row>
    <row r="195" ht="15" customHeight="1" s="33">
      <c r="A195" s="66" t="n">
        <v>72330</v>
      </c>
      <c r="B195" s="66" t="n"/>
    </row>
    <row r="196" ht="15" customHeight="1" s="33">
      <c r="A196" s="66" t="n">
        <v>72331</v>
      </c>
      <c r="B196" s="66" t="inlineStr">
        <is>
          <t>Present</t>
        </is>
      </c>
    </row>
    <row r="197" ht="15" customHeight="1" s="33">
      <c r="A197" s="66" t="n">
        <v>72332</v>
      </c>
      <c r="B197" s="66" t="n"/>
    </row>
    <row r="198" ht="15" customHeight="1" s="33">
      <c r="A198" s="66" t="n">
        <v>72333</v>
      </c>
      <c r="B198" s="66" t="n"/>
    </row>
    <row r="199" ht="15" customHeight="1" s="33">
      <c r="A199" s="66" t="n">
        <v>72334</v>
      </c>
      <c r="B199" s="66" t="inlineStr">
        <is>
          <t>Present</t>
        </is>
      </c>
    </row>
    <row r="200" ht="15" customHeight="1" s="33">
      <c r="A200" s="66" t="n">
        <v>72335</v>
      </c>
      <c r="B200" s="66" t="inlineStr">
        <is>
          <t>Present</t>
        </is>
      </c>
    </row>
    <row r="201" ht="15" customHeight="1" s="33">
      <c r="A201" s="66" t="n">
        <v>72336</v>
      </c>
      <c r="B201" s="66" t="inlineStr">
        <is>
          <t>Present</t>
        </is>
      </c>
    </row>
    <row r="202" ht="15" customHeight="1" s="33">
      <c r="A202" s="66" t="n">
        <v>72337</v>
      </c>
      <c r="B202" s="66" t="n"/>
    </row>
    <row r="203" ht="15" customHeight="1" s="33">
      <c r="A203" s="66" t="n">
        <v>72338</v>
      </c>
      <c r="B203" s="66" t="n"/>
    </row>
    <row r="204" ht="15" customHeight="1" s="33">
      <c r="A204" s="66" t="n">
        <v>72339</v>
      </c>
      <c r="B204" s="66" t="n"/>
    </row>
    <row r="205" ht="15" customHeight="1" s="33">
      <c r="A205" s="66" t="n">
        <v>72340</v>
      </c>
      <c r="B205" s="66" t="n"/>
    </row>
    <row r="206" ht="15" customHeight="1" s="33">
      <c r="A206" s="66" t="n">
        <v>72341</v>
      </c>
      <c r="B206" s="66" t="inlineStr">
        <is>
          <t>Present</t>
        </is>
      </c>
    </row>
    <row r="207" ht="15" customHeight="1" s="33">
      <c r="A207" s="66" t="n">
        <v>72342</v>
      </c>
      <c r="B207" s="66" t="inlineStr">
        <is>
          <t>Present</t>
        </is>
      </c>
    </row>
    <row r="208" ht="15" customHeight="1" s="33">
      <c r="A208" s="66" t="n">
        <v>72343</v>
      </c>
      <c r="B208" s="66" t="inlineStr">
        <is>
          <t>Present</t>
        </is>
      </c>
    </row>
    <row r="209" ht="15" customHeight="1" s="33">
      <c r="A209" s="66" t="n">
        <v>72344</v>
      </c>
      <c r="B209" s="66" t="n"/>
    </row>
    <row r="210" ht="15" customHeight="1" s="33">
      <c r="A210" s="66" t="n">
        <v>72345</v>
      </c>
      <c r="B210" s="66" t="n"/>
    </row>
    <row r="211" ht="15" customHeight="1" s="33">
      <c r="A211" s="66" t="n">
        <v>72346</v>
      </c>
      <c r="B211" s="66" t="inlineStr">
        <is>
          <t>Present</t>
        </is>
      </c>
    </row>
    <row r="212" ht="15" customHeight="1" s="33">
      <c r="A212" s="66" t="n">
        <v>72347</v>
      </c>
      <c r="B212" s="66" t="n"/>
    </row>
    <row r="213" ht="15" customHeight="1" s="33">
      <c r="A213" s="66" t="n">
        <v>72348</v>
      </c>
      <c r="B213" s="66" t="inlineStr">
        <is>
          <t>Present</t>
        </is>
      </c>
    </row>
    <row r="214" ht="15" customHeight="1" s="33">
      <c r="A214" s="66" t="n">
        <v>72349</v>
      </c>
      <c r="B214" s="66" t="n"/>
    </row>
    <row r="215" ht="15" customHeight="1" s="33">
      <c r="A215" s="66" t="n">
        <v>72350</v>
      </c>
      <c r="B215" s="66" t="inlineStr">
        <is>
          <t>Present</t>
        </is>
      </c>
    </row>
    <row r="216" ht="15" customHeight="1" s="33">
      <c r="A216" s="66" t="n">
        <v>72351</v>
      </c>
      <c r="B216" s="66" t="inlineStr">
        <is>
          <t>Present</t>
        </is>
      </c>
    </row>
    <row r="217" ht="15" customHeight="1" s="33">
      <c r="A217" s="66" t="n">
        <v>72352</v>
      </c>
      <c r="B217" s="66" t="inlineStr">
        <is>
          <t>Present</t>
        </is>
      </c>
    </row>
    <row r="218" ht="15" customHeight="1" s="33">
      <c r="A218" s="66" t="n">
        <v>72353</v>
      </c>
      <c r="B218" s="66" t="n"/>
    </row>
    <row r="219" ht="15" customHeight="1" s="33">
      <c r="A219" s="66" t="n">
        <v>72354</v>
      </c>
      <c r="B219" s="66" t="n"/>
    </row>
    <row r="220" ht="15" customHeight="1" s="33">
      <c r="A220" s="66" t="n">
        <v>72355</v>
      </c>
      <c r="B220" s="66" t="n"/>
    </row>
    <row r="221" ht="15" customHeight="1" s="33">
      <c r="A221" s="66" t="n">
        <v>72356</v>
      </c>
      <c r="B221" s="66" t="n"/>
    </row>
    <row r="222" ht="15" customHeight="1" s="33">
      <c r="A222" s="66" t="n">
        <v>72357</v>
      </c>
      <c r="B222" s="66" t="n"/>
    </row>
    <row r="223" ht="15" customHeight="1" s="33">
      <c r="A223" s="66" t="n">
        <v>72358</v>
      </c>
      <c r="B223" s="66" t="inlineStr">
        <is>
          <t>Present</t>
        </is>
      </c>
    </row>
    <row r="224" ht="15" customHeight="1" s="33">
      <c r="A224" s="66" t="n">
        <v>72359</v>
      </c>
      <c r="B224" s="66" t="inlineStr">
        <is>
          <t>Present</t>
        </is>
      </c>
    </row>
    <row r="225" ht="15" customHeight="1" s="33">
      <c r="A225" s="66" t="n">
        <v>72360</v>
      </c>
      <c r="B225" s="66" t="n"/>
    </row>
    <row r="226" ht="15" customHeight="1" s="33">
      <c r="A226" s="66" t="n">
        <v>72361</v>
      </c>
      <c r="B226" s="66" t="n"/>
    </row>
    <row r="227" ht="15" customHeight="1" s="33">
      <c r="A227" s="66" t="n">
        <v>72362</v>
      </c>
      <c r="B227" s="66" t="inlineStr">
        <is>
          <t>Present</t>
        </is>
      </c>
    </row>
    <row r="228" ht="15" customHeight="1" s="33">
      <c r="A228" s="66" t="n">
        <v>72363</v>
      </c>
      <c r="B228" s="66" t="n"/>
    </row>
    <row r="229" ht="15" customHeight="1" s="33">
      <c r="A229" s="66" t="n">
        <v>72364</v>
      </c>
      <c r="B229" s="66" t="inlineStr">
        <is>
          <t>Present</t>
        </is>
      </c>
    </row>
    <row r="230" ht="15" customHeight="1" s="33">
      <c r="A230" s="66" t="n">
        <v>72365</v>
      </c>
      <c r="B230" s="66" t="inlineStr">
        <is>
          <t>Present</t>
        </is>
      </c>
    </row>
    <row r="231" ht="15" customHeight="1" s="33">
      <c r="A231" s="66" t="n">
        <v>72366</v>
      </c>
      <c r="B231" s="66" t="n"/>
    </row>
    <row r="232" ht="15" customHeight="1" s="33">
      <c r="A232" s="66" t="n">
        <v>72367</v>
      </c>
      <c r="B232" s="66" t="n"/>
    </row>
    <row r="233" ht="15" customHeight="1" s="33">
      <c r="A233" s="66" t="n">
        <v>72368</v>
      </c>
      <c r="B233" s="66" t="n"/>
    </row>
    <row r="234" ht="15" customHeight="1" s="33">
      <c r="A234" s="66" t="n">
        <v>72369</v>
      </c>
      <c r="B234" s="66" t="inlineStr">
        <is>
          <t>Present</t>
        </is>
      </c>
    </row>
    <row r="235" ht="15" customHeight="1" s="33">
      <c r="A235" s="66" t="n">
        <v>72370</v>
      </c>
      <c r="B235" s="66" t="n"/>
    </row>
    <row r="236" ht="15" customHeight="1" s="33">
      <c r="A236" s="66" t="n">
        <v>72371</v>
      </c>
      <c r="B236" s="66" t="n"/>
    </row>
    <row r="237" ht="15" customHeight="1" s="33">
      <c r="A237" s="66" t="n">
        <v>72372</v>
      </c>
      <c r="B237" s="66" t="n"/>
    </row>
    <row r="238" ht="15" customHeight="1" s="33">
      <c r="A238" s="66" t="n">
        <v>72373</v>
      </c>
      <c r="B238" s="66" t="n"/>
    </row>
    <row r="239" ht="15" customHeight="1" s="33">
      <c r="A239" s="66" t="n">
        <v>72374</v>
      </c>
      <c r="B239" s="66" t="n"/>
    </row>
    <row r="240" ht="15" customHeight="1" s="33">
      <c r="A240" s="66" t="n">
        <v>72375</v>
      </c>
      <c r="B240" s="66" t="inlineStr">
        <is>
          <t>Present</t>
        </is>
      </c>
    </row>
    <row r="241" ht="15" customHeight="1" s="33">
      <c r="A241" s="66" t="n">
        <v>72376</v>
      </c>
      <c r="B241" s="66" t="n"/>
    </row>
    <row r="242" ht="15" customHeight="1" s="33">
      <c r="A242" s="66" t="n">
        <v>72377</v>
      </c>
      <c r="B242" s="66" t="inlineStr">
        <is>
          <t>Present</t>
        </is>
      </c>
    </row>
    <row r="243" ht="15" customHeight="1" s="33">
      <c r="A243" s="66" t="inlineStr">
        <is>
          <t>Rikus</t>
        </is>
      </c>
      <c r="B243" s="66" t="n"/>
    </row>
    <row r="244" ht="15" customHeight="1" s="33">
      <c r="A244" s="66" t="n">
        <v>152</v>
      </c>
      <c r="B244" s="66" t="n"/>
    </row>
    <row r="245" ht="15" customHeight="1" s="33">
      <c r="A245" s="66" t="n">
        <v>2075</v>
      </c>
      <c r="B245" s="66" t="n"/>
    </row>
    <row r="246" ht="15" customHeight="1" s="33">
      <c r="A246" s="66" t="n">
        <v>11201</v>
      </c>
      <c r="B246" s="66" t="n"/>
    </row>
    <row r="247" ht="15" customHeight="1" s="33">
      <c r="A247" s="66" t="n">
        <v>11202</v>
      </c>
      <c r="B247" s="66" t="inlineStr">
        <is>
          <t>Present</t>
        </is>
      </c>
    </row>
    <row r="248" ht="15" customHeight="1" s="33">
      <c r="A248" s="66" t="n">
        <v>11203</v>
      </c>
      <c r="B248" s="66" t="n"/>
    </row>
    <row r="249" ht="15" customHeight="1" s="33">
      <c r="A249" s="66" t="n">
        <v>11204</v>
      </c>
      <c r="B249" s="66" t="n"/>
    </row>
    <row r="250" ht="15" customHeight="1" s="33">
      <c r="A250" s="66" t="n">
        <v>11205</v>
      </c>
      <c r="B250" s="66" t="n"/>
    </row>
    <row r="251" ht="15" customHeight="1" s="33">
      <c r="A251" s="66" t="n">
        <v>11206</v>
      </c>
      <c r="B251" s="66" t="n"/>
    </row>
    <row r="252" ht="15" customHeight="1" s="33">
      <c r="A252" s="66" t="n">
        <v>11207</v>
      </c>
      <c r="B252" s="66" t="n"/>
    </row>
    <row r="253" ht="15" customHeight="1" s="33">
      <c r="A253" s="66" t="n">
        <v>11208</v>
      </c>
      <c r="B253" s="66" t="n"/>
    </row>
    <row r="254" ht="15" customHeight="1" s="33">
      <c r="A254" s="66" t="n">
        <v>11209</v>
      </c>
      <c r="B254" s="66" t="n"/>
    </row>
    <row r="255" ht="15" customHeight="1" s="33">
      <c r="A255" s="66" t="n">
        <v>11210</v>
      </c>
      <c r="B255" s="66" t="n"/>
    </row>
    <row r="256" ht="15" customHeight="1" s="33">
      <c r="A256" s="66" t="n">
        <v>11211</v>
      </c>
      <c r="B256" s="66" t="n"/>
    </row>
    <row r="257" ht="15" customHeight="1" s="33">
      <c r="A257" s="66" t="n">
        <v>11212</v>
      </c>
      <c r="B257" s="66" t="n"/>
    </row>
    <row r="258" ht="15" customHeight="1" s="33">
      <c r="A258" s="66" t="n">
        <v>11213</v>
      </c>
      <c r="B258" s="66" t="n"/>
    </row>
    <row r="259" ht="15" customHeight="1" s="33">
      <c r="A259" s="66" t="n">
        <v>11214</v>
      </c>
      <c r="B259" s="66" t="n"/>
    </row>
    <row r="260" ht="15" customHeight="1" s="33">
      <c r="A260" s="66" t="n">
        <v>11215</v>
      </c>
      <c r="B260" s="66" t="n"/>
    </row>
    <row r="261" ht="15" customHeight="1" s="33">
      <c r="A261" s="66" t="n">
        <v>11216</v>
      </c>
      <c r="B261" s="66" t="n"/>
    </row>
    <row r="262" ht="15" customHeight="1" s="33">
      <c r="A262" s="66" t="n">
        <v>11217</v>
      </c>
      <c r="B262" s="66" t="n"/>
    </row>
    <row r="263" ht="15" customHeight="1" s="33">
      <c r="A263" s="66" t="n">
        <v>11218</v>
      </c>
      <c r="B263" s="66" t="n"/>
    </row>
    <row r="264" ht="15" customHeight="1" s="33">
      <c r="A264" s="66" t="n">
        <v>11219</v>
      </c>
      <c r="B264" s="66" t="n"/>
    </row>
    <row r="265" ht="15" customHeight="1" s="33">
      <c r="A265" s="66" t="n">
        <v>11220</v>
      </c>
      <c r="B265" s="66" t="n"/>
    </row>
    <row r="266" ht="15" customHeight="1" s="33">
      <c r="A266" s="66" t="n">
        <v>11221</v>
      </c>
      <c r="B266" s="66" t="n"/>
    </row>
    <row r="267" ht="15" customHeight="1" s="33">
      <c r="A267" s="66" t="n">
        <v>11222</v>
      </c>
      <c r="B267" s="66" t="n"/>
    </row>
    <row r="268" ht="15" customHeight="1" s="33">
      <c r="A268" s="66" t="n">
        <v>11223</v>
      </c>
      <c r="B268" s="66" t="n"/>
    </row>
    <row r="269" ht="15" customHeight="1" s="33">
      <c r="A269" s="66" t="n">
        <v>11224</v>
      </c>
      <c r="B269" s="66" t="n"/>
    </row>
    <row r="270" ht="15" customHeight="1" s="33">
      <c r="A270" s="66" t="n">
        <v>11225</v>
      </c>
      <c r="B270" s="66" t="n"/>
    </row>
    <row r="271" ht="15" customHeight="1" s="33">
      <c r="A271" s="66" t="n">
        <v>11226</v>
      </c>
      <c r="B271" s="66" t="n"/>
    </row>
    <row r="272" ht="15" customHeight="1" s="33">
      <c r="A272" s="66" t="n">
        <v>11227</v>
      </c>
      <c r="B272" s="66" t="n"/>
    </row>
    <row r="273" ht="15" customHeight="1" s="33">
      <c r="A273" s="66" t="n">
        <v>11228</v>
      </c>
      <c r="B273" s="66" t="n"/>
    </row>
    <row r="274" ht="15" customHeight="1" s="33">
      <c r="A274" s="66" t="n">
        <v>11229</v>
      </c>
      <c r="B274" s="66" t="n"/>
    </row>
    <row r="275" ht="15" customHeight="1" s="33">
      <c r="A275" s="66" t="n">
        <v>11230</v>
      </c>
      <c r="B275" s="66" t="n"/>
    </row>
    <row r="276" ht="15" customHeight="1" s="33">
      <c r="A276" s="66" t="n">
        <v>11231</v>
      </c>
      <c r="B276" s="66" t="n"/>
    </row>
    <row r="277" ht="15" customHeight="1" s="33">
      <c r="A277" s="66" t="n">
        <v>11232</v>
      </c>
      <c r="B277" s="66" t="n"/>
    </row>
    <row r="278" ht="15" customHeight="1" s="33">
      <c r="A278" s="66" t="n">
        <v>11233</v>
      </c>
      <c r="B278" s="66" t="n"/>
    </row>
    <row r="279" ht="15" customHeight="1" s="33">
      <c r="A279" s="66" t="n">
        <v>11234</v>
      </c>
      <c r="B279" s="66" t="n"/>
    </row>
    <row r="280" ht="15" customHeight="1" s="33">
      <c r="A280" s="66" t="n">
        <v>11235</v>
      </c>
      <c r="B280" s="66" t="n"/>
    </row>
    <row r="281" ht="15" customHeight="1" s="33">
      <c r="A281" s="66" t="n">
        <v>11236</v>
      </c>
      <c r="B281" s="66" t="n"/>
    </row>
    <row r="282" ht="15" customHeight="1" s="33">
      <c r="A282" s="66" t="n">
        <v>11237</v>
      </c>
      <c r="B282" s="66" t="n"/>
    </row>
    <row r="283" ht="15" customHeight="1" s="33">
      <c r="A283" s="66" t="n">
        <v>11238</v>
      </c>
      <c r="B283" s="66" t="n"/>
    </row>
    <row r="284" ht="15" customHeight="1" s="33">
      <c r="A284" s="66" t="n">
        <v>11239</v>
      </c>
      <c r="B284" s="66" t="n"/>
    </row>
    <row r="285" ht="15" customHeight="1" s="33">
      <c r="A285" s="66" t="n">
        <v>11240</v>
      </c>
      <c r="B285" s="66" t="n"/>
    </row>
    <row r="286" ht="15" customHeight="1" s="33">
      <c r="A286" s="66" t="n">
        <v>11241</v>
      </c>
      <c r="B286" s="66" t="n"/>
    </row>
    <row r="287" ht="15" customHeight="1" s="33">
      <c r="A287" s="66" t="n">
        <v>11242</v>
      </c>
      <c r="B287" s="66" t="inlineStr">
        <is>
          <t>Present</t>
        </is>
      </c>
    </row>
    <row r="288" ht="15" customHeight="1" s="33">
      <c r="A288" s="66" t="n">
        <v>11243</v>
      </c>
      <c r="B288" s="66" t="n"/>
    </row>
    <row r="289" ht="15" customHeight="1" s="33">
      <c r="A289" s="66" t="n">
        <v>11244</v>
      </c>
      <c r="B289" s="66" t="n"/>
    </row>
    <row r="290" ht="15" customHeight="1" s="33">
      <c r="A290" s="66" t="n">
        <v>11245</v>
      </c>
      <c r="B290" s="66" t="n"/>
    </row>
    <row r="291" ht="15" customHeight="1" s="33">
      <c r="A291" s="66" t="n">
        <v>11246</v>
      </c>
      <c r="B291" s="66" t="n"/>
    </row>
    <row r="292" ht="15" customHeight="1" s="33">
      <c r="A292" s="66" t="n">
        <v>11247</v>
      </c>
      <c r="B292" s="66" t="inlineStr">
        <is>
          <t>Present</t>
        </is>
      </c>
    </row>
    <row r="293" ht="15" customHeight="1" s="33">
      <c r="A293" s="66" t="n">
        <v>11248</v>
      </c>
      <c r="B293" s="66" t="inlineStr">
        <is>
          <t>Present</t>
        </is>
      </c>
    </row>
    <row r="294" ht="15" customHeight="1" s="33">
      <c r="A294" s="66" t="n">
        <v>11249</v>
      </c>
      <c r="B294" s="66" t="n"/>
    </row>
    <row r="295" ht="15" customHeight="1" s="33">
      <c r="A295" s="66" t="n">
        <v>11250</v>
      </c>
      <c r="B295" s="66" t="inlineStr">
        <is>
          <t>Present</t>
        </is>
      </c>
    </row>
    <row r="296" ht="15" customHeight="1" s="33">
      <c r="A296" s="66" t="n">
        <v>11251</v>
      </c>
      <c r="B296" s="66" t="inlineStr">
        <is>
          <t>Present</t>
        </is>
      </c>
    </row>
    <row r="297" ht="15" customHeight="1" s="33">
      <c r="A297" s="66" t="n">
        <v>11252</v>
      </c>
      <c r="B297" s="66" t="inlineStr">
        <is>
          <t>Present</t>
        </is>
      </c>
    </row>
    <row r="298" ht="15" customHeight="1" s="33">
      <c r="A298" s="66" t="n">
        <v>11253</v>
      </c>
      <c r="B298" s="66" t="inlineStr">
        <is>
          <t>Present</t>
        </is>
      </c>
    </row>
    <row r="299" ht="15" customHeight="1" s="33">
      <c r="A299" s="66" t="n">
        <v>11254</v>
      </c>
      <c r="B299" s="66" t="inlineStr">
        <is>
          <t>Present</t>
        </is>
      </c>
    </row>
    <row r="300" ht="15" customHeight="1" s="33">
      <c r="A300" s="66" t="n">
        <v>11255</v>
      </c>
      <c r="B300" s="66" t="inlineStr">
        <is>
          <t>Present</t>
        </is>
      </c>
    </row>
    <row r="301" ht="15" customHeight="1" s="33">
      <c r="A301" s="66" t="n">
        <v>11256</v>
      </c>
      <c r="B301" s="66" t="inlineStr">
        <is>
          <t>Present</t>
        </is>
      </c>
    </row>
    <row r="302" ht="15" customHeight="1" s="33">
      <c r="A302" s="66" t="n">
        <v>11257</v>
      </c>
      <c r="B302" s="66" t="n"/>
    </row>
    <row r="303" ht="15" customHeight="1" s="33">
      <c r="A303" s="66" t="n">
        <v>11258</v>
      </c>
      <c r="B303" s="66" t="n"/>
    </row>
    <row r="304" ht="15" customHeight="1" s="33">
      <c r="A304" s="66" t="n">
        <v>11259</v>
      </c>
      <c r="B304" s="66" t="n"/>
    </row>
    <row r="305" ht="15" customHeight="1" s="33">
      <c r="A305" s="66" t="n">
        <v>11260</v>
      </c>
      <c r="B305" s="66" t="n"/>
    </row>
    <row r="306" ht="15" customHeight="1" s="33">
      <c r="A306" s="66" t="n">
        <v>11261</v>
      </c>
      <c r="B306" s="66" t="n"/>
    </row>
    <row r="307" ht="15" customHeight="1" s="33">
      <c r="A307" s="66" t="n">
        <v>11262</v>
      </c>
      <c r="B307" s="66" t="n"/>
    </row>
    <row r="308" ht="15" customHeight="1" s="33">
      <c r="A308" s="66" t="n">
        <v>11263</v>
      </c>
      <c r="B308" s="66" t="n"/>
    </row>
    <row r="309" ht="15" customHeight="1" s="33">
      <c r="A309" s="66" t="n">
        <v>11264</v>
      </c>
      <c r="B309" s="66" t="n"/>
    </row>
    <row r="310" ht="15" customHeight="1" s="33">
      <c r="A310" s="66" t="n">
        <v>11265</v>
      </c>
      <c r="B310" s="66" t="n"/>
    </row>
    <row r="311" ht="15" customHeight="1" s="33">
      <c r="A311" s="66" t="n">
        <v>11266</v>
      </c>
      <c r="B311" s="66" t="n"/>
    </row>
    <row r="312" ht="15" customHeight="1" s="33">
      <c r="A312" s="66" t="n">
        <v>11267</v>
      </c>
      <c r="B312" s="66" t="n"/>
    </row>
    <row r="313" ht="15" customHeight="1" s="33">
      <c r="A313" s="66" t="n">
        <v>11268</v>
      </c>
      <c r="B313" s="66" t="n"/>
    </row>
    <row r="314" ht="15" customHeight="1" s="33">
      <c r="A314" s="66" t="n">
        <v>11269</v>
      </c>
      <c r="B314" s="66" t="n"/>
    </row>
    <row r="315" ht="15" customHeight="1" s="33">
      <c r="A315" s="66" t="n">
        <v>11270</v>
      </c>
      <c r="B315" s="66" t="n"/>
    </row>
    <row r="316" ht="15" customHeight="1" s="33">
      <c r="A316" s="66" t="n">
        <v>11271</v>
      </c>
      <c r="B316" s="66" t="n"/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3" t="inlineStr">
        <is>
          <t>Absent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3" t="inlineStr">
        <is>
          <t>Absent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4" t="inlineStr">
        <is>
          <t>Present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4" t="inlineStr">
        <is>
          <t>Present</t>
        </is>
      </c>
    </row>
    <row r="58" ht="15" customHeight="1" s="33">
      <c r="A58" s="66" t="n">
        <v>56176</v>
      </c>
      <c r="B58" s="74" t="inlineStr">
        <is>
          <t>Present</t>
        </is>
      </c>
    </row>
    <row r="59" ht="15" customHeight="1" s="33">
      <c r="A59" s="66" t="n">
        <v>56177</v>
      </c>
      <c r="B59" s="73" t="inlineStr">
        <is>
          <t>Absent</t>
        </is>
      </c>
    </row>
    <row r="60" ht="15" customHeight="1" s="33">
      <c r="A60" s="66" t="n">
        <v>56178</v>
      </c>
      <c r="B60" s="74" t="inlineStr">
        <is>
          <t>Present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4" t="inlineStr">
        <is>
          <t>Present</t>
        </is>
      </c>
    </row>
    <row r="63" ht="15" customHeight="1" s="33">
      <c r="A63" s="66" t="n">
        <v>56181</v>
      </c>
      <c r="B63" s="73" t="inlineStr">
        <is>
          <t>Absent</t>
        </is>
      </c>
    </row>
    <row r="64" ht="15" customHeight="1" s="33">
      <c r="A64" s="66" t="n">
        <v>56182</v>
      </c>
      <c r="B64" s="73" t="inlineStr">
        <is>
          <t>Absent</t>
        </is>
      </c>
    </row>
    <row r="65" ht="15" customHeight="1" s="33">
      <c r="A65" s="66" t="n">
        <v>53183</v>
      </c>
      <c r="B65" s="74" t="inlineStr">
        <is>
          <t>Present</t>
        </is>
      </c>
    </row>
    <row r="66" ht="15" customHeight="1" s="33">
      <c r="A66" s="66" t="n">
        <v>56184</v>
      </c>
      <c r="B66" s="74" t="inlineStr">
        <is>
          <t>Present</t>
        </is>
      </c>
    </row>
    <row r="67" ht="15" customHeight="1" s="33">
      <c r="A67" s="66" t="n">
        <v>56185</v>
      </c>
      <c r="B67" s="73" t="inlineStr">
        <is>
          <t>Absent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4" t="inlineStr">
        <is>
          <t>Present</t>
        </is>
      </c>
    </row>
    <row r="70" ht="15" customHeight="1" s="33">
      <c r="A70" s="66" t="n">
        <v>56188</v>
      </c>
      <c r="B70" s="74" t="inlineStr">
        <is>
          <t>Present</t>
        </is>
      </c>
    </row>
    <row r="71" ht="15" customHeight="1" s="33">
      <c r="A71" s="66" t="n">
        <v>56189</v>
      </c>
      <c r="B71" s="73" t="inlineStr">
        <is>
          <t>Absent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3" t="inlineStr">
        <is>
          <t>Absent</t>
        </is>
      </c>
    </row>
    <row r="75" ht="15" customHeight="1" s="33">
      <c r="A75" s="66" t="n">
        <v>56193</v>
      </c>
      <c r="B75" s="74" t="inlineStr">
        <is>
          <t>Present</t>
        </is>
      </c>
    </row>
    <row r="76" ht="15" customHeight="1" s="33">
      <c r="A76" s="66" t="n">
        <v>56194</v>
      </c>
      <c r="B76" s="74" t="inlineStr">
        <is>
          <t>Present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3" t="inlineStr">
        <is>
          <t>Absent</t>
        </is>
      </c>
    </row>
    <row r="81" ht="15" customHeight="1" s="33">
      <c r="A81" s="66" t="n">
        <v>56199</v>
      </c>
      <c r="B81" s="73" t="inlineStr">
        <is>
          <t>Absent</t>
        </is>
      </c>
    </row>
    <row r="82" ht="15" customHeight="1" s="33">
      <c r="A82" s="66" t="n">
        <v>58151</v>
      </c>
      <c r="B82" s="74" t="inlineStr">
        <is>
          <t>Present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4" t="inlineStr">
        <is>
          <t>Present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4" t="inlineStr">
        <is>
          <t>Present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3" t="inlineStr">
        <is>
          <t>Absent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3" t="inlineStr">
        <is>
          <t>Absent</t>
        </is>
      </c>
    </row>
    <row r="107" ht="15" customHeight="1" s="33">
      <c r="A107" s="66" t="n">
        <v>58182</v>
      </c>
      <c r="B107" s="74" t="inlineStr">
        <is>
          <t>Present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3" t="inlineStr">
        <is>
          <t>Absent</t>
        </is>
      </c>
    </row>
    <row r="110" ht="15" customHeight="1" s="33">
      <c r="A110" s="66" t="n">
        <v>58185</v>
      </c>
      <c r="B110" s="74" t="inlineStr">
        <is>
          <t>Present</t>
        </is>
      </c>
    </row>
    <row r="111" ht="15" customHeight="1" s="33">
      <c r="A111" s="66" t="n">
        <v>58186</v>
      </c>
      <c r="B111" s="74" t="inlineStr">
        <is>
          <t>Present</t>
        </is>
      </c>
    </row>
    <row r="112" ht="15" customHeight="1" s="33">
      <c r="A112" s="66" t="n">
        <v>58187</v>
      </c>
      <c r="B112" s="73" t="inlineStr">
        <is>
          <t>Absent</t>
        </is>
      </c>
    </row>
    <row r="113" ht="15" customHeight="1" s="33">
      <c r="A113" s="66" t="n">
        <v>58188</v>
      </c>
      <c r="B113" s="74" t="inlineStr">
        <is>
          <t>Present</t>
        </is>
      </c>
    </row>
    <row r="114" ht="15" customHeight="1" s="33">
      <c r="A114" s="66" t="n">
        <v>58189</v>
      </c>
      <c r="B114" s="73" t="inlineStr">
        <is>
          <t>Absent</t>
        </is>
      </c>
    </row>
    <row r="115" ht="15" customHeight="1" s="33">
      <c r="A115" s="66" t="n">
        <v>58190</v>
      </c>
      <c r="B115" s="73" t="inlineStr">
        <is>
          <t>Absent</t>
        </is>
      </c>
    </row>
    <row r="116" ht="15" customHeight="1" s="33">
      <c r="A116" s="66" t="n">
        <v>58191</v>
      </c>
      <c r="B116" s="74" t="inlineStr">
        <is>
          <t>Present</t>
        </is>
      </c>
    </row>
    <row r="117" ht="15" customHeight="1" s="33">
      <c r="A117" s="66" t="n">
        <v>58192</v>
      </c>
      <c r="B117" s="74" t="inlineStr">
        <is>
          <t>Present</t>
        </is>
      </c>
    </row>
    <row r="118" ht="15" customHeight="1" s="33">
      <c r="A118" s="66" t="n">
        <v>58193</v>
      </c>
      <c r="B118" s="74" t="inlineStr">
        <is>
          <t>Present</t>
        </is>
      </c>
    </row>
    <row r="119" ht="15" customHeight="1" s="33">
      <c r="A119" s="66" t="n">
        <v>58194</v>
      </c>
      <c r="B119" s="73" t="inlineStr">
        <is>
          <t>Absent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4" t="inlineStr">
        <is>
          <t>Present</t>
        </is>
      </c>
    </row>
    <row r="122" ht="15" customHeight="1" s="33">
      <c r="A122" s="66" t="n">
        <v>58197</v>
      </c>
      <c r="B122" s="73" t="inlineStr">
        <is>
          <t>Absent</t>
        </is>
      </c>
    </row>
    <row r="123" ht="15" customHeight="1" s="33">
      <c r="A123" s="66" t="n">
        <v>58198</v>
      </c>
      <c r="B123" s="73" t="inlineStr">
        <is>
          <t>Absent</t>
        </is>
      </c>
    </row>
    <row r="124" ht="15" customHeight="1" s="33">
      <c r="A124" s="66" t="n">
        <v>58199</v>
      </c>
      <c r="B124" s="74" t="inlineStr">
        <is>
          <t>Present</t>
        </is>
      </c>
    </row>
    <row r="125" ht="15" customHeight="1" s="33">
      <c r="A125" s="66" t="n">
        <v>58200</v>
      </c>
      <c r="B125" s="73" t="inlineStr">
        <is>
          <t>Absent</t>
        </is>
      </c>
    </row>
    <row r="126" ht="15" customHeight="1" s="33">
      <c r="A126" s="66" t="n">
        <v>58213</v>
      </c>
      <c r="B126" s="73" t="inlineStr">
        <is>
          <t>Absent</t>
        </is>
      </c>
    </row>
    <row r="127" ht="15" customHeight="1" s="33">
      <c r="A127" s="66" t="n">
        <v>58214</v>
      </c>
      <c r="B127" s="73" t="inlineStr">
        <is>
          <t>Absent</t>
        </is>
      </c>
    </row>
    <row r="128" ht="15" customHeight="1" s="33">
      <c r="A128" s="66" t="n">
        <v>58215</v>
      </c>
      <c r="B128" s="73" t="inlineStr">
        <is>
          <t>Absent</t>
        </is>
      </c>
    </row>
    <row r="129" ht="15" customHeight="1" s="33">
      <c r="A129" s="66" t="n">
        <v>58216</v>
      </c>
      <c r="B129" s="73" t="inlineStr">
        <is>
          <t>Absent</t>
        </is>
      </c>
    </row>
    <row r="130" ht="15" customHeight="1" s="33">
      <c r="A130" s="66" t="n">
        <v>58217</v>
      </c>
      <c r="B130" s="73" t="inlineStr">
        <is>
          <t>Absent</t>
        </is>
      </c>
    </row>
    <row r="131" ht="15" customHeight="1" s="33">
      <c r="A131" s="66" t="n">
        <v>58218</v>
      </c>
      <c r="B131" s="73" t="inlineStr">
        <is>
          <t>Absent</t>
        </is>
      </c>
    </row>
    <row r="132" ht="15" customHeight="1" s="33">
      <c r="A132" s="66" t="n">
        <v>58219</v>
      </c>
      <c r="B132" s="73" t="inlineStr">
        <is>
          <t>Absent</t>
        </is>
      </c>
    </row>
    <row r="133" ht="15" customHeight="1" s="33">
      <c r="A133" s="66" t="n">
        <v>58220</v>
      </c>
      <c r="B133" s="74" t="inlineStr">
        <is>
          <t>Present</t>
        </is>
      </c>
    </row>
    <row r="134" ht="15" customHeight="1" s="33">
      <c r="A134" s="66" t="n">
        <v>58221</v>
      </c>
      <c r="B134" s="73" t="inlineStr">
        <is>
          <t>Absent</t>
        </is>
      </c>
    </row>
    <row r="135" ht="15" customHeight="1" s="33">
      <c r="A135" s="66" t="n">
        <v>58222</v>
      </c>
      <c r="B135" s="73" t="inlineStr">
        <is>
          <t>Absent</t>
        </is>
      </c>
    </row>
    <row r="136" ht="15" customHeight="1" s="33">
      <c r="A136" s="66" t="n">
        <v>58223</v>
      </c>
      <c r="B136" s="73" t="inlineStr">
        <is>
          <t>Absent</t>
        </is>
      </c>
    </row>
    <row r="137" ht="15" customHeight="1" s="33">
      <c r="A137" s="66" t="n">
        <v>58224</v>
      </c>
      <c r="B137" s="74" t="inlineStr">
        <is>
          <t>Present</t>
        </is>
      </c>
    </row>
    <row r="138" ht="15" customHeight="1" s="33">
      <c r="A138" s="66" t="n">
        <v>58225</v>
      </c>
      <c r="B138" s="73" t="inlineStr">
        <is>
          <t>Absent</t>
        </is>
      </c>
    </row>
    <row r="139" ht="15" customHeight="1" s="33">
      <c r="A139" s="66" t="n">
        <v>58226</v>
      </c>
      <c r="B139" s="73" t="inlineStr">
        <is>
          <t>Absent</t>
        </is>
      </c>
    </row>
    <row r="140" ht="15" customHeight="1" s="33">
      <c r="A140" s="66" t="n">
        <v>58227</v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3" t="inlineStr">
        <is>
          <t>Absent</t>
        </is>
      </c>
    </row>
    <row r="146" ht="15" customHeight="1" s="33">
      <c r="A146" s="66" t="n">
        <v>58229</v>
      </c>
      <c r="B146" s="74" t="inlineStr">
        <is>
          <t>Present</t>
        </is>
      </c>
    </row>
    <row r="147" ht="15" customHeight="1" s="33">
      <c r="A147" s="66" t="n">
        <v>58230</v>
      </c>
      <c r="B147" s="73" t="inlineStr">
        <is>
          <t>Absent</t>
        </is>
      </c>
    </row>
    <row r="148" ht="15" customHeight="1" s="33">
      <c r="A148" s="66" t="n">
        <v>58231</v>
      </c>
      <c r="B148" s="74" t="inlineStr">
        <is>
          <t>Present</t>
        </is>
      </c>
    </row>
    <row r="149" ht="15" customHeight="1" s="33">
      <c r="A149" s="66" t="n">
        <v>58232</v>
      </c>
      <c r="B149" s="73" t="inlineStr">
        <is>
          <t>Absent</t>
        </is>
      </c>
    </row>
    <row r="150" ht="15" customHeight="1" s="33">
      <c r="A150" s="66" t="n">
        <v>58233</v>
      </c>
      <c r="B150" s="74" t="inlineStr">
        <is>
          <t>Present</t>
        </is>
      </c>
    </row>
    <row r="151" ht="15" customHeight="1" s="33">
      <c r="A151" s="66" t="n">
        <v>58234</v>
      </c>
      <c r="B151" s="73" t="inlineStr">
        <is>
          <t>Absent</t>
        </is>
      </c>
    </row>
    <row r="152" ht="15" customHeight="1" s="33">
      <c r="A152" s="66" t="n">
        <v>58235</v>
      </c>
      <c r="B152" s="74" t="inlineStr">
        <is>
          <t>Present</t>
        </is>
      </c>
    </row>
    <row r="153" ht="15" customHeight="1" s="33">
      <c r="A153" s="66" t="n">
        <v>58236</v>
      </c>
      <c r="B153" s="74" t="inlineStr">
        <is>
          <t>Present</t>
        </is>
      </c>
    </row>
    <row r="154" ht="15" customHeight="1" s="33">
      <c r="A154" s="66" t="n">
        <v>58237</v>
      </c>
      <c r="B154" s="74" t="inlineStr">
        <is>
          <t>Present</t>
        </is>
      </c>
    </row>
    <row r="155" ht="15" customHeight="1" s="33">
      <c r="A155" s="66" t="n">
        <v>58238</v>
      </c>
      <c r="B155" s="73" t="inlineStr">
        <is>
          <t>Absent</t>
        </is>
      </c>
    </row>
    <row r="156" ht="15" customHeight="1" s="33">
      <c r="A156" s="66" t="n">
        <v>58239</v>
      </c>
      <c r="B156" s="73" t="inlineStr">
        <is>
          <t>Absent</t>
        </is>
      </c>
    </row>
    <row r="157" ht="15" customHeight="1" s="33">
      <c r="A157" s="66" t="n">
        <v>58240</v>
      </c>
      <c r="B157" s="74" t="inlineStr">
        <is>
          <t>Present</t>
        </is>
      </c>
    </row>
    <row r="158" ht="15" customHeight="1" s="33">
      <c r="A158" s="66" t="n">
        <v>58241</v>
      </c>
      <c r="B158" s="74" t="inlineStr">
        <is>
          <t>Present</t>
        </is>
      </c>
    </row>
    <row r="159" ht="15" customHeight="1" s="33">
      <c r="A159" s="66" t="n">
        <v>58242</v>
      </c>
      <c r="B159" s="74" t="inlineStr">
        <is>
          <t>Present</t>
        </is>
      </c>
    </row>
    <row r="160" ht="15" customHeight="1" s="33">
      <c r="A160" s="66" t="n">
        <v>58243</v>
      </c>
      <c r="B160" s="74" t="inlineStr">
        <is>
          <t>Present</t>
        </is>
      </c>
    </row>
    <row r="161" ht="15" customHeight="1" s="33">
      <c r="A161" s="66" t="n">
        <v>58244</v>
      </c>
      <c r="B161" s="73" t="inlineStr">
        <is>
          <t>Absent</t>
        </is>
      </c>
    </row>
    <row r="162" ht="15" customHeight="1" s="33">
      <c r="A162" s="66" t="n">
        <v>58245</v>
      </c>
      <c r="B162" s="73" t="inlineStr">
        <is>
          <t>Absent</t>
        </is>
      </c>
    </row>
    <row r="163" ht="15" customHeight="1" s="33">
      <c r="A163" s="66" t="n">
        <v>58246</v>
      </c>
      <c r="B163" s="74" t="inlineStr">
        <is>
          <t>Present</t>
        </is>
      </c>
    </row>
    <row r="164" ht="15" customHeight="1" s="33">
      <c r="A164" s="66" t="n">
        <v>58249</v>
      </c>
      <c r="B164" s="74" t="inlineStr">
        <is>
          <t>Present</t>
        </is>
      </c>
    </row>
    <row r="165" ht="15" customHeight="1" s="33">
      <c r="A165" s="66" t="n">
        <v>58250</v>
      </c>
      <c r="B165" s="73" t="inlineStr">
        <is>
          <t>Absent</t>
        </is>
      </c>
    </row>
    <row r="166" ht="15" customHeight="1" s="33">
      <c r="A166" s="66" t="n">
        <v>72301</v>
      </c>
      <c r="B166" s="74" t="inlineStr">
        <is>
          <t>Present</t>
        </is>
      </c>
    </row>
    <row r="167" ht="15" customHeight="1" s="33">
      <c r="A167" s="66" t="n">
        <v>72302</v>
      </c>
      <c r="B167" s="74" t="inlineStr">
        <is>
          <t>Present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4" t="inlineStr">
        <is>
          <t>Present</t>
        </is>
      </c>
    </row>
    <row r="170" ht="15" customHeight="1" s="33">
      <c r="A170" s="66" t="n">
        <v>72305</v>
      </c>
      <c r="B170" s="74" t="inlineStr">
        <is>
          <t>Present</t>
        </is>
      </c>
    </row>
    <row r="171" ht="15" customHeight="1" s="33">
      <c r="A171" s="66" t="n">
        <v>72306</v>
      </c>
      <c r="B171" s="74" t="inlineStr">
        <is>
          <t>Present</t>
        </is>
      </c>
    </row>
    <row r="172" ht="15" customHeight="1" s="33">
      <c r="A172" s="66" t="n">
        <v>72307</v>
      </c>
      <c r="B172" s="74" t="inlineStr">
        <is>
          <t>Present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4" t="inlineStr">
        <is>
          <t>Present</t>
        </is>
      </c>
    </row>
    <row r="175" ht="15" customHeight="1" s="33">
      <c r="A175" s="66" t="n">
        <v>72310</v>
      </c>
      <c r="B175" s="74" t="inlineStr">
        <is>
          <t>Present</t>
        </is>
      </c>
    </row>
    <row r="176" ht="15" customHeight="1" s="33">
      <c r="A176" s="66" t="n">
        <v>72311</v>
      </c>
      <c r="B176" s="74" t="inlineStr">
        <is>
          <t>Present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4" t="inlineStr">
        <is>
          <t>Present</t>
        </is>
      </c>
    </row>
    <row r="180" ht="15" customHeight="1" s="33">
      <c r="A180" s="66" t="n">
        <v>72315</v>
      </c>
      <c r="B180" s="74" t="inlineStr">
        <is>
          <t>Present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4" t="inlineStr">
        <is>
          <t>Present</t>
        </is>
      </c>
    </row>
    <row r="183" ht="15" customHeight="1" s="33">
      <c r="A183" s="66" t="n">
        <v>72318</v>
      </c>
      <c r="B183" s="74" t="inlineStr">
        <is>
          <t>Present</t>
        </is>
      </c>
    </row>
    <row r="184" ht="15" customHeight="1" s="33">
      <c r="A184" s="66" t="n">
        <v>72319</v>
      </c>
      <c r="B184" s="74" t="inlineStr">
        <is>
          <t>Present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4" t="inlineStr">
        <is>
          <t>Present</t>
        </is>
      </c>
    </row>
    <row r="188" ht="15" customHeight="1" s="33">
      <c r="A188" s="66" t="n">
        <v>72323</v>
      </c>
      <c r="B188" s="74" t="inlineStr">
        <is>
          <t>Present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4" t="inlineStr">
        <is>
          <t>Present</t>
        </is>
      </c>
    </row>
    <row r="191" ht="15" customHeight="1" s="33">
      <c r="A191" s="66" t="n">
        <v>72326</v>
      </c>
      <c r="B191" s="74" t="inlineStr">
        <is>
          <t>Present</t>
        </is>
      </c>
    </row>
    <row r="192" ht="15" customHeight="1" s="33">
      <c r="A192" s="66" t="n">
        <v>72327</v>
      </c>
      <c r="B192" s="74" t="inlineStr">
        <is>
          <t>Present</t>
        </is>
      </c>
    </row>
    <row r="193" ht="15" customHeight="1" s="33">
      <c r="A193" s="66" t="n">
        <v>72328</v>
      </c>
      <c r="B193" s="74" t="inlineStr">
        <is>
          <t>Present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3" t="inlineStr">
        <is>
          <t>Absent</t>
        </is>
      </c>
    </row>
    <row r="196" ht="15" customHeight="1" s="33">
      <c r="A196" s="66" t="n">
        <v>72331</v>
      </c>
      <c r="B196" s="74" t="inlineStr">
        <is>
          <t>Present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3" t="inlineStr">
        <is>
          <t>Absent</t>
        </is>
      </c>
    </row>
    <row r="199" ht="15" customHeight="1" s="33">
      <c r="A199" s="66" t="n">
        <v>72334</v>
      </c>
      <c r="B199" s="74" t="inlineStr">
        <is>
          <t>Present</t>
        </is>
      </c>
    </row>
    <row r="200" ht="15" customHeight="1" s="33">
      <c r="A200" s="66" t="n">
        <v>72335</v>
      </c>
      <c r="B200" s="74" t="inlineStr">
        <is>
          <t>Present</t>
        </is>
      </c>
    </row>
    <row r="201" ht="15" customHeight="1" s="33">
      <c r="A201" s="66" t="n">
        <v>72336</v>
      </c>
      <c r="B201" s="74" t="inlineStr">
        <is>
          <t>Present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4" t="inlineStr">
        <is>
          <t>Present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4" t="inlineStr">
        <is>
          <t>Present</t>
        </is>
      </c>
    </row>
    <row r="206" ht="15" customHeight="1" s="33">
      <c r="A206" s="66" t="n">
        <v>72341</v>
      </c>
      <c r="B206" s="74" t="inlineStr">
        <is>
          <t>Present</t>
        </is>
      </c>
    </row>
    <row r="207" ht="15" customHeight="1" s="33">
      <c r="A207" s="66" t="n">
        <v>72342</v>
      </c>
      <c r="B207" s="74" t="inlineStr">
        <is>
          <t>Present</t>
        </is>
      </c>
    </row>
    <row r="208" ht="15" customHeight="1" s="33">
      <c r="A208" s="66" t="n">
        <v>72343</v>
      </c>
      <c r="B208" s="74" t="inlineStr">
        <is>
          <t>Present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4" t="inlineStr">
        <is>
          <t>Present</t>
        </is>
      </c>
    </row>
    <row r="211" ht="15" customHeight="1" s="33">
      <c r="A211" s="66" t="n">
        <v>72346</v>
      </c>
      <c r="B211" s="74" t="inlineStr">
        <is>
          <t>Present</t>
        </is>
      </c>
    </row>
    <row r="212" ht="15" customHeight="1" s="33">
      <c r="A212" s="66" t="n">
        <v>72347</v>
      </c>
      <c r="B212" s="74" t="inlineStr">
        <is>
          <t>Present</t>
        </is>
      </c>
    </row>
    <row r="213" ht="15" customHeight="1" s="33">
      <c r="A213" s="66" t="n">
        <v>72348</v>
      </c>
      <c r="B213" s="74" t="inlineStr">
        <is>
          <t>Present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4" t="inlineStr">
        <is>
          <t>Present</t>
        </is>
      </c>
    </row>
    <row r="216" ht="15" customHeight="1" s="33">
      <c r="A216" s="66" t="n">
        <v>72351</v>
      </c>
      <c r="B216" s="74" t="inlineStr">
        <is>
          <t>Present</t>
        </is>
      </c>
    </row>
    <row r="217" ht="15" customHeight="1" s="33">
      <c r="A217" s="66" t="n">
        <v>72352</v>
      </c>
      <c r="B217" s="73" t="inlineStr">
        <is>
          <t>Absent</t>
        </is>
      </c>
    </row>
    <row r="218" ht="15" customHeight="1" s="33">
      <c r="A218" s="66" t="n">
        <v>72353</v>
      </c>
      <c r="B218" s="74" t="inlineStr">
        <is>
          <t>Present</t>
        </is>
      </c>
    </row>
    <row r="219" ht="15" customHeight="1" s="33">
      <c r="A219" s="66" t="n">
        <v>72354</v>
      </c>
      <c r="B219" s="74" t="inlineStr">
        <is>
          <t>Present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4" t="inlineStr">
        <is>
          <t>Present</t>
        </is>
      </c>
    </row>
    <row r="224" ht="15" customHeight="1" s="33">
      <c r="A224" s="66" t="n">
        <v>72359</v>
      </c>
      <c r="B224" s="74" t="inlineStr">
        <is>
          <t>Present</t>
        </is>
      </c>
    </row>
    <row r="225" ht="15" customHeight="1" s="33">
      <c r="A225" s="66" t="n">
        <v>72360</v>
      </c>
      <c r="B225" s="73" t="inlineStr">
        <is>
          <t>Absent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4" t="inlineStr">
        <is>
          <t>Present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4" t="inlineStr">
        <is>
          <t>Present</t>
        </is>
      </c>
    </row>
    <row r="230" ht="15" customHeight="1" s="33">
      <c r="A230" s="66" t="n">
        <v>72365</v>
      </c>
      <c r="B230" s="74" t="inlineStr">
        <is>
          <t>Present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3" t="inlineStr">
        <is>
          <t>Absent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4" t="inlineStr">
        <is>
          <t>Present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4" t="inlineStr">
        <is>
          <t>Present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4" t="inlineStr">
        <is>
          <t>Present</t>
        </is>
      </c>
    </row>
    <row r="240" ht="15" customHeight="1" s="33">
      <c r="A240" s="66" t="n">
        <v>72375</v>
      </c>
      <c r="B240" s="74" t="inlineStr">
        <is>
          <t>Present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4" t="inlineStr">
        <is>
          <t>Present</t>
        </is>
      </c>
    </row>
    <row r="244" ht="15" customHeight="1" s="33">
      <c r="A244" s="66" t="n">
        <v>152</v>
      </c>
      <c r="B244" s="74" t="inlineStr">
        <is>
          <t>Present</t>
        </is>
      </c>
    </row>
    <row r="245" ht="15" customHeight="1" s="33">
      <c r="A245" s="66" t="n">
        <v>2075</v>
      </c>
      <c r="B245" s="74" t="inlineStr">
        <is>
          <t>Present</t>
        </is>
      </c>
    </row>
    <row r="246" ht="15" customHeight="1" s="33">
      <c r="A246" s="66" t="n">
        <v>11201</v>
      </c>
      <c r="B246" s="74" t="inlineStr">
        <is>
          <t>Present</t>
        </is>
      </c>
    </row>
    <row r="247" ht="15" customHeight="1" s="33">
      <c r="A247" s="66" t="n">
        <v>11202</v>
      </c>
      <c r="B247" s="74" t="inlineStr">
        <is>
          <t>Present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4" t="inlineStr">
        <is>
          <t>Present</t>
        </is>
      </c>
    </row>
    <row r="250" ht="15" customHeight="1" s="33">
      <c r="A250" s="66" t="n">
        <v>11205</v>
      </c>
      <c r="B250" s="74" t="inlineStr">
        <is>
          <t>Present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4" t="inlineStr">
        <is>
          <t>Present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4" t="inlineStr">
        <is>
          <t>Present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4" t="inlineStr">
        <is>
          <t>Present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4" t="inlineStr">
        <is>
          <t>Present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4" t="inlineStr">
        <is>
          <t>Present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4" t="inlineStr">
        <is>
          <t>Present</t>
        </is>
      </c>
    </row>
    <row r="269" ht="15" customHeight="1" s="33">
      <c r="A269" s="66" t="n">
        <v>11224</v>
      </c>
      <c r="B269" s="74" t="inlineStr">
        <is>
          <t>Present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4" t="inlineStr">
        <is>
          <t>Present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4" t="inlineStr">
        <is>
          <t>Present</t>
        </is>
      </c>
    </row>
    <row r="277" ht="15" customHeight="1" s="33">
      <c r="A277" s="66" t="n">
        <v>11232</v>
      </c>
      <c r="B277" s="74" t="inlineStr">
        <is>
          <t>Present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4" t="inlineStr">
        <is>
          <t>Present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4" t="inlineStr">
        <is>
          <t>Present</t>
        </is>
      </c>
    </row>
    <row r="283" ht="15" customHeight="1" s="33">
      <c r="A283" s="66" t="n">
        <v>11238</v>
      </c>
      <c r="B283" s="74" t="inlineStr">
        <is>
          <t>Present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4" t="inlineStr">
        <is>
          <t>Present</t>
        </is>
      </c>
    </row>
    <row r="287" ht="15" customHeight="1" s="33">
      <c r="A287" s="66" t="n">
        <v>11242</v>
      </c>
      <c r="B287" s="74" t="inlineStr">
        <is>
          <t>Present</t>
        </is>
      </c>
    </row>
    <row r="288" ht="15" customHeight="1" s="33">
      <c r="A288" s="66" t="n">
        <v>11243</v>
      </c>
      <c r="B288" s="73" t="inlineStr">
        <is>
          <t>Absent</t>
        </is>
      </c>
    </row>
    <row r="289" ht="15" customHeight="1" s="33">
      <c r="A289" s="66" t="n">
        <v>11244</v>
      </c>
      <c r="B289" s="74" t="inlineStr">
        <is>
          <t>Present</t>
        </is>
      </c>
    </row>
    <row r="290" ht="15" customHeight="1" s="33">
      <c r="A290" s="66" t="n">
        <v>11245</v>
      </c>
      <c r="B290" s="74" t="inlineStr">
        <is>
          <t>Present</t>
        </is>
      </c>
    </row>
    <row r="291" ht="15" customHeight="1" s="33">
      <c r="A291" s="66" t="n">
        <v>11246</v>
      </c>
      <c r="B291" s="74" t="inlineStr">
        <is>
          <t>Present</t>
        </is>
      </c>
    </row>
    <row r="292" ht="15" customHeight="1" s="33">
      <c r="A292" s="66" t="n">
        <v>11247</v>
      </c>
      <c r="B292" s="74" t="inlineStr">
        <is>
          <t>Present</t>
        </is>
      </c>
    </row>
    <row r="293" ht="15" customHeight="1" s="33">
      <c r="A293" s="66" t="n">
        <v>11248</v>
      </c>
      <c r="B293" s="74" t="inlineStr">
        <is>
          <t>Present</t>
        </is>
      </c>
    </row>
    <row r="294" ht="15" customHeight="1" s="33">
      <c r="A294" s="66" t="n">
        <v>11249</v>
      </c>
      <c r="B294" s="74" t="inlineStr">
        <is>
          <t>Present</t>
        </is>
      </c>
    </row>
    <row r="295" ht="15" customHeight="1" s="33">
      <c r="A295" s="66" t="n">
        <v>11250</v>
      </c>
      <c r="B295" s="73" t="inlineStr">
        <is>
          <t>Absent</t>
        </is>
      </c>
    </row>
    <row r="296" ht="15" customHeight="1" s="33">
      <c r="A296" s="66" t="n">
        <v>11251</v>
      </c>
      <c r="B296" s="74" t="inlineStr">
        <is>
          <t>Present</t>
        </is>
      </c>
    </row>
    <row r="297" ht="15" customHeight="1" s="33">
      <c r="A297" s="66" t="n">
        <v>11252</v>
      </c>
      <c r="B297" s="74" t="inlineStr">
        <is>
          <t>Present</t>
        </is>
      </c>
    </row>
    <row r="298" ht="15" customHeight="1" s="33">
      <c r="A298" s="66" t="n">
        <v>11253</v>
      </c>
      <c r="B298" s="74" t="inlineStr">
        <is>
          <t>Present</t>
        </is>
      </c>
    </row>
    <row r="299" ht="15" customHeight="1" s="33">
      <c r="A299" s="66" t="n">
        <v>11254</v>
      </c>
      <c r="B299" s="74" t="inlineStr">
        <is>
          <t>Present</t>
        </is>
      </c>
    </row>
    <row r="300" ht="15" customHeight="1" s="33">
      <c r="A300" s="66" t="n">
        <v>11255</v>
      </c>
      <c r="B300" s="74" t="inlineStr">
        <is>
          <t>Present</t>
        </is>
      </c>
    </row>
    <row r="301" ht="15" customHeight="1" s="33">
      <c r="A301" s="66" t="n">
        <v>11256</v>
      </c>
      <c r="B301" s="74" t="inlineStr">
        <is>
          <t>Present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4" t="inlineStr">
        <is>
          <t>Present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3" t="inlineStr">
        <is>
          <t>Absent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4" t="inlineStr">
        <is>
          <t>Present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4" t="inlineStr">
        <is>
          <t>Present</t>
        </is>
      </c>
    </row>
    <row r="58" ht="15" customHeight="1" s="33">
      <c r="A58" s="66" t="n">
        <v>56176</v>
      </c>
      <c r="B58" s="74" t="inlineStr">
        <is>
          <t>Present</t>
        </is>
      </c>
    </row>
    <row r="59" ht="15" customHeight="1" s="33">
      <c r="A59" s="66" t="n">
        <v>56177</v>
      </c>
      <c r="B59" s="73" t="inlineStr">
        <is>
          <t>Absent</t>
        </is>
      </c>
    </row>
    <row r="60" ht="15" customHeight="1" s="33">
      <c r="A60" s="66" t="n">
        <v>56178</v>
      </c>
      <c r="B60" s="74" t="inlineStr">
        <is>
          <t>Present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4" t="inlineStr">
        <is>
          <t>Present</t>
        </is>
      </c>
    </row>
    <row r="63" ht="15" customHeight="1" s="33">
      <c r="A63" s="66" t="n">
        <v>56181</v>
      </c>
      <c r="B63" s="73" t="inlineStr">
        <is>
          <t>Absent</t>
        </is>
      </c>
    </row>
    <row r="64" ht="15" customHeight="1" s="33">
      <c r="A64" s="66" t="n">
        <v>56182</v>
      </c>
      <c r="B64" s="74" t="inlineStr">
        <is>
          <t>Present</t>
        </is>
      </c>
    </row>
    <row r="65" ht="15" customHeight="1" s="33">
      <c r="A65" s="66" t="n">
        <v>53183</v>
      </c>
      <c r="B65" s="73" t="inlineStr">
        <is>
          <t>Absent</t>
        </is>
      </c>
    </row>
    <row r="66" ht="15" customHeight="1" s="33">
      <c r="A66" s="66" t="n">
        <v>56184</v>
      </c>
      <c r="B66" s="74" t="inlineStr">
        <is>
          <t>Present</t>
        </is>
      </c>
    </row>
    <row r="67" ht="15" customHeight="1" s="33">
      <c r="A67" s="66" t="n">
        <v>56185</v>
      </c>
      <c r="B67" s="74" t="inlineStr">
        <is>
          <t>Present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4" t="inlineStr">
        <is>
          <t>Present</t>
        </is>
      </c>
    </row>
    <row r="70" ht="15" customHeight="1" s="33">
      <c r="A70" s="66" t="n">
        <v>56188</v>
      </c>
      <c r="B70" s="73" t="inlineStr">
        <is>
          <t>Absent</t>
        </is>
      </c>
    </row>
    <row r="71" ht="15" customHeight="1" s="33">
      <c r="A71" s="66" t="n">
        <v>56189</v>
      </c>
      <c r="B71" s="73" t="inlineStr">
        <is>
          <t>Absent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3" t="inlineStr">
        <is>
          <t>Absent</t>
        </is>
      </c>
    </row>
    <row r="75" ht="15" customHeight="1" s="33">
      <c r="A75" s="66" t="n">
        <v>56193</v>
      </c>
      <c r="B75" s="73" t="inlineStr">
        <is>
          <t>Absent</t>
        </is>
      </c>
    </row>
    <row r="76" ht="15" customHeight="1" s="33">
      <c r="A76" s="66" t="n">
        <v>56194</v>
      </c>
      <c r="B76" s="73" t="inlineStr">
        <is>
          <t>Absent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4" t="inlineStr">
        <is>
          <t>Present</t>
        </is>
      </c>
    </row>
    <row r="81" ht="15" customHeight="1" s="33">
      <c r="A81" s="66" t="n">
        <v>56199</v>
      </c>
      <c r="B81" s="74" t="inlineStr">
        <is>
          <t>Present</t>
        </is>
      </c>
    </row>
    <row r="82" ht="15" customHeight="1" s="33">
      <c r="A82" s="66" t="n">
        <v>58151</v>
      </c>
      <c r="B82" s="74" t="inlineStr">
        <is>
          <t>Present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4" t="inlineStr">
        <is>
          <t>Present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4" t="inlineStr">
        <is>
          <t>Present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3" t="inlineStr">
        <is>
          <t>Absent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4" t="inlineStr">
        <is>
          <t>Present</t>
        </is>
      </c>
    </row>
    <row r="107" ht="15" customHeight="1" s="33">
      <c r="A107" s="66" t="n">
        <v>58182</v>
      </c>
      <c r="B107" s="73" t="inlineStr">
        <is>
          <t>Absent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3" t="inlineStr">
        <is>
          <t>Absent</t>
        </is>
      </c>
    </row>
    <row r="110" ht="15" customHeight="1" s="33">
      <c r="A110" s="66" t="n">
        <v>58185</v>
      </c>
      <c r="B110" s="74" t="inlineStr">
        <is>
          <t>Present</t>
        </is>
      </c>
    </row>
    <row r="111" ht="15" customHeight="1" s="33">
      <c r="A111" s="66" t="n">
        <v>58186</v>
      </c>
      <c r="B111" s="74" t="inlineStr">
        <is>
          <t>Present</t>
        </is>
      </c>
    </row>
    <row r="112" ht="15" customHeight="1" s="33">
      <c r="A112" s="66" t="n">
        <v>58187</v>
      </c>
      <c r="B112" s="74" t="inlineStr">
        <is>
          <t>Present</t>
        </is>
      </c>
    </row>
    <row r="113" ht="15" customHeight="1" s="33">
      <c r="A113" s="66" t="n">
        <v>58188</v>
      </c>
      <c r="B113" s="74" t="inlineStr">
        <is>
          <t>Present</t>
        </is>
      </c>
    </row>
    <row r="114" ht="15" customHeight="1" s="33">
      <c r="A114" s="66" t="n">
        <v>58189</v>
      </c>
      <c r="B114" s="74" t="inlineStr">
        <is>
          <t>Present</t>
        </is>
      </c>
    </row>
    <row r="115" ht="15" customHeight="1" s="33">
      <c r="A115" s="66" t="n">
        <v>58190</v>
      </c>
      <c r="B115" s="74" t="inlineStr">
        <is>
          <t>Present</t>
        </is>
      </c>
    </row>
    <row r="116" ht="15" customHeight="1" s="33">
      <c r="A116" s="66" t="n">
        <v>58191</v>
      </c>
      <c r="B116" s="74" t="inlineStr">
        <is>
          <t>Present</t>
        </is>
      </c>
    </row>
    <row r="117" ht="15" customHeight="1" s="33">
      <c r="A117" s="66" t="n">
        <v>58192</v>
      </c>
      <c r="B117" s="74" t="inlineStr">
        <is>
          <t>Present</t>
        </is>
      </c>
    </row>
    <row r="118" ht="15" customHeight="1" s="33">
      <c r="A118" s="66" t="n">
        <v>58193</v>
      </c>
      <c r="B118" s="74" t="inlineStr">
        <is>
          <t>Present</t>
        </is>
      </c>
    </row>
    <row r="119" ht="15" customHeight="1" s="33">
      <c r="A119" s="66" t="n">
        <v>58194</v>
      </c>
      <c r="B119" s="74" t="inlineStr">
        <is>
          <t>Present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4" t="inlineStr">
        <is>
          <t>Present</t>
        </is>
      </c>
    </row>
    <row r="122" ht="15" customHeight="1" s="33">
      <c r="A122" s="66" t="n">
        <v>58197</v>
      </c>
      <c r="B122" s="74" t="inlineStr">
        <is>
          <t>Present</t>
        </is>
      </c>
    </row>
    <row r="123" ht="15" customHeight="1" s="33">
      <c r="A123" s="66" t="n">
        <v>58198</v>
      </c>
      <c r="B123" s="74" t="inlineStr">
        <is>
          <t>Present</t>
        </is>
      </c>
    </row>
    <row r="124" ht="15" customHeight="1" s="33">
      <c r="A124" s="66" t="n">
        <v>58199</v>
      </c>
      <c r="B124" s="74" t="inlineStr">
        <is>
          <t>Present</t>
        </is>
      </c>
    </row>
    <row r="125" ht="15" customHeight="1" s="33">
      <c r="A125" s="66" t="n">
        <v>58200</v>
      </c>
      <c r="B125" s="74" t="inlineStr">
        <is>
          <t>Present</t>
        </is>
      </c>
    </row>
    <row r="126" ht="15" customHeight="1" s="33">
      <c r="A126" s="66" t="n">
        <v>58213</v>
      </c>
      <c r="B126" s="74" t="inlineStr">
        <is>
          <t>Present</t>
        </is>
      </c>
    </row>
    <row r="127" ht="15" customHeight="1" s="33">
      <c r="A127" s="66" t="n">
        <v>58214</v>
      </c>
      <c r="B127" s="74" t="inlineStr">
        <is>
          <t>Present</t>
        </is>
      </c>
    </row>
    <row r="128" ht="15" customHeight="1" s="33">
      <c r="A128" s="66" t="n">
        <v>58215</v>
      </c>
      <c r="B128" s="74" t="inlineStr">
        <is>
          <t>Present</t>
        </is>
      </c>
    </row>
    <row r="129" ht="15" customHeight="1" s="33">
      <c r="A129" s="66" t="n">
        <v>58216</v>
      </c>
      <c r="B129" s="74" t="inlineStr">
        <is>
          <t>Present</t>
        </is>
      </c>
    </row>
    <row r="130" ht="15" customHeight="1" s="33">
      <c r="A130" s="66" t="n">
        <v>58217</v>
      </c>
      <c r="B130" s="74" t="inlineStr">
        <is>
          <t>Present</t>
        </is>
      </c>
    </row>
    <row r="131" ht="15" customHeight="1" s="33">
      <c r="A131" s="66" t="n">
        <v>58218</v>
      </c>
      <c r="B131" s="74" t="inlineStr">
        <is>
          <t>Present</t>
        </is>
      </c>
    </row>
    <row r="132" ht="15" customHeight="1" s="33">
      <c r="A132" s="66" t="n">
        <v>58219</v>
      </c>
      <c r="B132" s="74" t="inlineStr">
        <is>
          <t>Present</t>
        </is>
      </c>
    </row>
    <row r="133" ht="15" customHeight="1" s="33">
      <c r="A133" s="66" t="n">
        <v>58220</v>
      </c>
      <c r="B133" s="74" t="inlineStr">
        <is>
          <t>Present</t>
        </is>
      </c>
    </row>
    <row r="134" ht="15" customHeight="1" s="33">
      <c r="A134" s="66" t="n">
        <v>58221</v>
      </c>
      <c r="B134" s="74" t="inlineStr">
        <is>
          <t>Present</t>
        </is>
      </c>
    </row>
    <row r="135" ht="15" customHeight="1" s="33">
      <c r="A135" s="66" t="n">
        <v>58222</v>
      </c>
      <c r="B135" s="74" t="inlineStr">
        <is>
          <t>Present</t>
        </is>
      </c>
    </row>
    <row r="136" ht="15" customHeight="1" s="33">
      <c r="A136" s="66" t="n">
        <v>58223</v>
      </c>
      <c r="B136" s="74" t="inlineStr">
        <is>
          <t>Present</t>
        </is>
      </c>
    </row>
    <row r="137" ht="15" customHeight="1" s="33">
      <c r="A137" s="66" t="n">
        <v>58224</v>
      </c>
      <c r="B137" s="74" t="inlineStr">
        <is>
          <t>Present</t>
        </is>
      </c>
    </row>
    <row r="138" ht="15" customHeight="1" s="33">
      <c r="A138" s="66" t="n">
        <v>58225</v>
      </c>
      <c r="B138" s="74" t="inlineStr">
        <is>
          <t>Present</t>
        </is>
      </c>
    </row>
    <row r="139" ht="15" customHeight="1" s="33">
      <c r="A139" s="66" t="n">
        <v>58226</v>
      </c>
      <c r="B139" s="74" t="inlineStr">
        <is>
          <t>Present</t>
        </is>
      </c>
    </row>
    <row r="140" ht="15" customHeight="1" s="33">
      <c r="A140" s="66" t="n">
        <v>58227</v>
      </c>
      <c r="B140" s="74" t="inlineStr">
        <is>
          <t>Present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4" t="inlineStr">
        <is>
          <t>Present</t>
        </is>
      </c>
    </row>
    <row r="146" ht="15" customHeight="1" s="33">
      <c r="A146" s="66" t="n">
        <v>58229</v>
      </c>
      <c r="B146" s="74" t="inlineStr">
        <is>
          <t>Present</t>
        </is>
      </c>
    </row>
    <row r="147" ht="15" customHeight="1" s="33">
      <c r="A147" s="66" t="n">
        <v>58230</v>
      </c>
      <c r="B147" s="74" t="inlineStr">
        <is>
          <t>Present</t>
        </is>
      </c>
    </row>
    <row r="148" ht="15" customHeight="1" s="33">
      <c r="A148" s="66" t="n">
        <v>58231</v>
      </c>
      <c r="B148" s="74" t="inlineStr">
        <is>
          <t>Present</t>
        </is>
      </c>
    </row>
    <row r="149" ht="15" customHeight="1" s="33">
      <c r="A149" s="66" t="n">
        <v>58232</v>
      </c>
      <c r="B149" s="74" t="inlineStr">
        <is>
          <t>Present</t>
        </is>
      </c>
    </row>
    <row r="150" ht="15" customHeight="1" s="33">
      <c r="A150" s="66" t="n">
        <v>58233</v>
      </c>
      <c r="B150" s="74" t="inlineStr">
        <is>
          <t>Present</t>
        </is>
      </c>
    </row>
    <row r="151" ht="15" customHeight="1" s="33">
      <c r="A151" s="66" t="n">
        <v>58234</v>
      </c>
      <c r="B151" s="74" t="inlineStr">
        <is>
          <t>Present</t>
        </is>
      </c>
    </row>
    <row r="152" ht="15" customHeight="1" s="33">
      <c r="A152" s="66" t="n">
        <v>58235</v>
      </c>
      <c r="B152" s="74" t="inlineStr">
        <is>
          <t>Present</t>
        </is>
      </c>
    </row>
    <row r="153" ht="15" customHeight="1" s="33">
      <c r="A153" s="66" t="n">
        <v>58236</v>
      </c>
      <c r="B153" s="74" t="inlineStr">
        <is>
          <t>Present</t>
        </is>
      </c>
    </row>
    <row r="154" ht="15" customHeight="1" s="33">
      <c r="A154" s="66" t="n">
        <v>58237</v>
      </c>
      <c r="B154" s="74" t="inlineStr">
        <is>
          <t>Present</t>
        </is>
      </c>
    </row>
    <row r="155" ht="15" customHeight="1" s="33">
      <c r="A155" s="66" t="n">
        <v>58238</v>
      </c>
      <c r="B155" s="74" t="inlineStr">
        <is>
          <t>Present</t>
        </is>
      </c>
    </row>
    <row r="156" ht="15" customHeight="1" s="33">
      <c r="A156" s="66" t="n">
        <v>58239</v>
      </c>
      <c r="B156" s="74" t="inlineStr">
        <is>
          <t>Present</t>
        </is>
      </c>
    </row>
    <row r="157" ht="15" customHeight="1" s="33">
      <c r="A157" s="66" t="n">
        <v>58240</v>
      </c>
      <c r="B157" s="74" t="inlineStr">
        <is>
          <t>Present</t>
        </is>
      </c>
    </row>
    <row r="158" ht="15" customHeight="1" s="33">
      <c r="A158" s="66" t="n">
        <v>58241</v>
      </c>
      <c r="B158" s="74" t="inlineStr">
        <is>
          <t>Present</t>
        </is>
      </c>
    </row>
    <row r="159" ht="15" customHeight="1" s="33">
      <c r="A159" s="66" t="n">
        <v>58242</v>
      </c>
      <c r="B159" s="74" t="inlineStr">
        <is>
          <t>Present</t>
        </is>
      </c>
    </row>
    <row r="160" ht="15" customHeight="1" s="33">
      <c r="A160" s="66" t="n">
        <v>58243</v>
      </c>
      <c r="B160" s="74" t="inlineStr">
        <is>
          <t>Present</t>
        </is>
      </c>
    </row>
    <row r="161" ht="15" customHeight="1" s="33">
      <c r="A161" s="66" t="n">
        <v>58244</v>
      </c>
      <c r="B161" s="74" t="inlineStr">
        <is>
          <t>Present</t>
        </is>
      </c>
    </row>
    <row r="162" ht="15" customHeight="1" s="33">
      <c r="A162" s="66" t="n">
        <v>58245</v>
      </c>
      <c r="B162" s="74" t="inlineStr">
        <is>
          <t>Present</t>
        </is>
      </c>
    </row>
    <row r="163" ht="15" customHeight="1" s="33">
      <c r="A163" s="66" t="n">
        <v>58246</v>
      </c>
      <c r="B163" s="74" t="inlineStr">
        <is>
          <t>Present</t>
        </is>
      </c>
    </row>
    <row r="164" ht="15" customHeight="1" s="33">
      <c r="A164" s="66" t="n">
        <v>58249</v>
      </c>
      <c r="B164" s="74" t="inlineStr">
        <is>
          <t>Present</t>
        </is>
      </c>
    </row>
    <row r="165" ht="15" customHeight="1" s="33">
      <c r="A165" s="66" t="n">
        <v>58250</v>
      </c>
      <c r="B165" s="74" t="inlineStr">
        <is>
          <t>Present</t>
        </is>
      </c>
    </row>
    <row r="166" ht="15" customHeight="1" s="33">
      <c r="A166" s="66" t="n">
        <v>72301</v>
      </c>
      <c r="B166" s="74" t="inlineStr">
        <is>
          <t>Present</t>
        </is>
      </c>
    </row>
    <row r="167" ht="15" customHeight="1" s="33">
      <c r="A167" s="66" t="n">
        <v>72302</v>
      </c>
      <c r="B167" s="74" t="inlineStr">
        <is>
          <t>Present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4" t="inlineStr">
        <is>
          <t>Present</t>
        </is>
      </c>
    </row>
    <row r="170" ht="15" customHeight="1" s="33">
      <c r="A170" s="66" t="n">
        <v>72305</v>
      </c>
      <c r="B170" s="73" t="inlineStr">
        <is>
          <t>Absent</t>
        </is>
      </c>
    </row>
    <row r="171" ht="15" customHeight="1" s="33">
      <c r="A171" s="66" t="n">
        <v>72306</v>
      </c>
      <c r="B171" s="74" t="inlineStr">
        <is>
          <t>Present</t>
        </is>
      </c>
    </row>
    <row r="172" ht="15" customHeight="1" s="33">
      <c r="A172" s="66" t="n">
        <v>72307</v>
      </c>
      <c r="B172" s="74" t="inlineStr">
        <is>
          <t>Present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4" t="inlineStr">
        <is>
          <t>Present</t>
        </is>
      </c>
    </row>
    <row r="175" ht="15" customHeight="1" s="33">
      <c r="A175" s="66" t="n">
        <v>72310</v>
      </c>
      <c r="B175" s="74" t="inlineStr">
        <is>
          <t>Present</t>
        </is>
      </c>
    </row>
    <row r="176" ht="15" customHeight="1" s="33">
      <c r="A176" s="66" t="n">
        <v>72311</v>
      </c>
      <c r="B176" s="73" t="inlineStr">
        <is>
          <t>Absent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3" t="inlineStr">
        <is>
          <t>Absent</t>
        </is>
      </c>
    </row>
    <row r="180" ht="15" customHeight="1" s="33">
      <c r="A180" s="66" t="n">
        <v>72315</v>
      </c>
      <c r="B180" s="74" t="inlineStr">
        <is>
          <t>Present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4" t="inlineStr">
        <is>
          <t>Present</t>
        </is>
      </c>
    </row>
    <row r="183" ht="15" customHeight="1" s="33">
      <c r="A183" s="66" t="n">
        <v>72318</v>
      </c>
      <c r="B183" s="74" t="inlineStr">
        <is>
          <t>Present</t>
        </is>
      </c>
    </row>
    <row r="184" ht="15" customHeight="1" s="33">
      <c r="A184" s="66" t="n">
        <v>72319</v>
      </c>
      <c r="B184" s="74" t="inlineStr">
        <is>
          <t>Present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4" t="inlineStr">
        <is>
          <t>Present</t>
        </is>
      </c>
    </row>
    <row r="188" ht="15" customHeight="1" s="33">
      <c r="A188" s="66" t="n">
        <v>72323</v>
      </c>
      <c r="B188" s="74" t="inlineStr">
        <is>
          <t>Present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4" t="inlineStr">
        <is>
          <t>Present</t>
        </is>
      </c>
    </row>
    <row r="191" ht="15" customHeight="1" s="33">
      <c r="A191" s="66" t="n">
        <v>72326</v>
      </c>
      <c r="B191" s="74" t="inlineStr">
        <is>
          <t>Present</t>
        </is>
      </c>
    </row>
    <row r="192" ht="15" customHeight="1" s="33">
      <c r="A192" s="66" t="n">
        <v>72327</v>
      </c>
      <c r="B192" s="74" t="inlineStr">
        <is>
          <t>Present</t>
        </is>
      </c>
    </row>
    <row r="193" ht="15" customHeight="1" s="33">
      <c r="A193" s="66" t="n">
        <v>72328</v>
      </c>
      <c r="B193" s="74" t="inlineStr">
        <is>
          <t>Present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4" t="inlineStr">
        <is>
          <t>Present</t>
        </is>
      </c>
    </row>
    <row r="196" ht="15" customHeight="1" s="33">
      <c r="A196" s="66" t="n">
        <v>72331</v>
      </c>
      <c r="B196" s="74" t="inlineStr">
        <is>
          <t>Present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4" t="inlineStr">
        <is>
          <t>Present</t>
        </is>
      </c>
    </row>
    <row r="199" ht="15" customHeight="1" s="33">
      <c r="A199" s="66" t="n">
        <v>72334</v>
      </c>
      <c r="B199" s="73" t="inlineStr">
        <is>
          <t>Absent</t>
        </is>
      </c>
    </row>
    <row r="200" ht="15" customHeight="1" s="33">
      <c r="A200" s="66" t="n">
        <v>72335</v>
      </c>
      <c r="B200" s="74" t="inlineStr">
        <is>
          <t>Present</t>
        </is>
      </c>
    </row>
    <row r="201" ht="15" customHeight="1" s="33">
      <c r="A201" s="66" t="n">
        <v>72336</v>
      </c>
      <c r="B201" s="74" t="inlineStr">
        <is>
          <t>Present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4" t="inlineStr">
        <is>
          <t>Present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4" t="inlineStr">
        <is>
          <t>Present</t>
        </is>
      </c>
    </row>
    <row r="206" ht="15" customHeight="1" s="33">
      <c r="A206" s="66" t="n">
        <v>72341</v>
      </c>
      <c r="B206" s="74" t="inlineStr">
        <is>
          <t>Present</t>
        </is>
      </c>
    </row>
    <row r="207" ht="15" customHeight="1" s="33">
      <c r="A207" s="66" t="n">
        <v>72342</v>
      </c>
      <c r="B207" s="74" t="inlineStr">
        <is>
          <t>Present</t>
        </is>
      </c>
    </row>
    <row r="208" ht="15" customHeight="1" s="33">
      <c r="A208" s="66" t="n">
        <v>72343</v>
      </c>
      <c r="B208" s="74" t="inlineStr">
        <is>
          <t>Present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4" t="inlineStr">
        <is>
          <t>Present</t>
        </is>
      </c>
    </row>
    <row r="211" ht="15" customHeight="1" s="33">
      <c r="A211" s="66" t="n">
        <v>72346</v>
      </c>
      <c r="B211" s="74" t="inlineStr">
        <is>
          <t>Present</t>
        </is>
      </c>
    </row>
    <row r="212" ht="15" customHeight="1" s="33">
      <c r="A212" s="66" t="n">
        <v>72347</v>
      </c>
      <c r="B212" s="73" t="inlineStr">
        <is>
          <t>Absent</t>
        </is>
      </c>
    </row>
    <row r="213" ht="15" customHeight="1" s="33">
      <c r="A213" s="66" t="n">
        <v>72348</v>
      </c>
      <c r="B213" s="74" t="inlineStr">
        <is>
          <t>Present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4" t="inlineStr">
        <is>
          <t>Present</t>
        </is>
      </c>
    </row>
    <row r="216" ht="15" customHeight="1" s="33">
      <c r="A216" s="66" t="n">
        <v>72351</v>
      </c>
      <c r="B216" s="74" t="inlineStr">
        <is>
          <t>Present</t>
        </is>
      </c>
    </row>
    <row r="217" ht="15" customHeight="1" s="33">
      <c r="A217" s="66" t="n">
        <v>72352</v>
      </c>
      <c r="B217" s="74" t="inlineStr">
        <is>
          <t>Present</t>
        </is>
      </c>
    </row>
    <row r="218" ht="15" customHeight="1" s="33">
      <c r="A218" s="66" t="n">
        <v>72353</v>
      </c>
      <c r="B218" s="73" t="inlineStr">
        <is>
          <t>Absent</t>
        </is>
      </c>
    </row>
    <row r="219" ht="15" customHeight="1" s="33">
      <c r="A219" s="66" t="n">
        <v>72354</v>
      </c>
      <c r="B219" s="74" t="inlineStr">
        <is>
          <t>Present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4" t="inlineStr">
        <is>
          <t>Present</t>
        </is>
      </c>
    </row>
    <row r="224" ht="15" customHeight="1" s="33">
      <c r="A224" s="66" t="n">
        <v>72359</v>
      </c>
      <c r="B224" s="73" t="inlineStr">
        <is>
          <t>Absent</t>
        </is>
      </c>
    </row>
    <row r="225" ht="15" customHeight="1" s="33">
      <c r="A225" s="66" t="n">
        <v>72360</v>
      </c>
      <c r="B225" s="73" t="inlineStr">
        <is>
          <t>Absent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4" t="inlineStr">
        <is>
          <t>Present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4" t="inlineStr">
        <is>
          <t>Present</t>
        </is>
      </c>
    </row>
    <row r="230" ht="15" customHeight="1" s="33">
      <c r="A230" s="66" t="n">
        <v>72365</v>
      </c>
      <c r="B230" s="74" t="inlineStr">
        <is>
          <t>Present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3" t="inlineStr">
        <is>
          <t>Absent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4" t="inlineStr">
        <is>
          <t>Present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4" t="inlineStr">
        <is>
          <t>Present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4" t="inlineStr">
        <is>
          <t>Present</t>
        </is>
      </c>
    </row>
    <row r="240" ht="15" customHeight="1" s="33">
      <c r="A240" s="66" t="n">
        <v>72375</v>
      </c>
      <c r="B240" s="74" t="inlineStr">
        <is>
          <t>Present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n">
        <v>152</v>
      </c>
      <c r="B244" s="73" t="inlineStr">
        <is>
          <t>Absent</t>
        </is>
      </c>
    </row>
    <row r="245" ht="15" customHeight="1" s="33">
      <c r="A245" s="66" t="n">
        <v>2075</v>
      </c>
      <c r="B245" s="73" t="inlineStr">
        <is>
          <t>Absent</t>
        </is>
      </c>
    </row>
    <row r="246" ht="15" customHeight="1" s="33">
      <c r="A246" s="66" t="n">
        <v>11201</v>
      </c>
      <c r="B246" s="74" t="inlineStr">
        <is>
          <t>Present</t>
        </is>
      </c>
    </row>
    <row r="247" ht="15" customHeight="1" s="33">
      <c r="A247" s="66" t="n">
        <v>11202</v>
      </c>
      <c r="B247" s="74" t="inlineStr">
        <is>
          <t>Present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4" t="inlineStr">
        <is>
          <t>Present</t>
        </is>
      </c>
    </row>
    <row r="250" ht="15" customHeight="1" s="33">
      <c r="A250" s="66" t="n">
        <v>11205</v>
      </c>
      <c r="B250" s="74" t="inlineStr">
        <is>
          <t>Present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4" t="inlineStr">
        <is>
          <t>Present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4" t="inlineStr">
        <is>
          <t>Present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4" t="inlineStr">
        <is>
          <t>Present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4" t="inlineStr">
        <is>
          <t>Present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4" t="inlineStr">
        <is>
          <t>Present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4" t="inlineStr">
        <is>
          <t>Present</t>
        </is>
      </c>
    </row>
    <row r="269" ht="15" customHeight="1" s="33">
      <c r="A269" s="66" t="n">
        <v>11224</v>
      </c>
      <c r="B269" s="74" t="inlineStr">
        <is>
          <t>Present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4" t="inlineStr">
        <is>
          <t>Present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4" t="inlineStr">
        <is>
          <t>Present</t>
        </is>
      </c>
    </row>
    <row r="277" ht="15" customHeight="1" s="33">
      <c r="A277" s="66" t="n">
        <v>11232</v>
      </c>
      <c r="B277" s="74" t="inlineStr">
        <is>
          <t>Present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4" t="inlineStr">
        <is>
          <t>Present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4" t="inlineStr">
        <is>
          <t>Present</t>
        </is>
      </c>
    </row>
    <row r="283" ht="15" customHeight="1" s="33">
      <c r="A283" s="66" t="n">
        <v>11238</v>
      </c>
      <c r="B283" s="74" t="inlineStr">
        <is>
          <t>Present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4" t="inlineStr">
        <is>
          <t>Present</t>
        </is>
      </c>
    </row>
    <row r="287" ht="15" customHeight="1" s="33">
      <c r="A287" s="66" t="n">
        <v>11242</v>
      </c>
      <c r="B287" s="74" t="inlineStr">
        <is>
          <t>Present</t>
        </is>
      </c>
    </row>
    <row r="288" ht="15" customHeight="1" s="33">
      <c r="A288" s="66" t="n">
        <v>11243</v>
      </c>
      <c r="B288" s="74" t="inlineStr">
        <is>
          <t>Present</t>
        </is>
      </c>
    </row>
    <row r="289" ht="15" customHeight="1" s="33">
      <c r="A289" s="66" t="n">
        <v>11244</v>
      </c>
      <c r="B289" s="74" t="inlineStr">
        <is>
          <t>Present</t>
        </is>
      </c>
    </row>
    <row r="290" ht="15" customHeight="1" s="33">
      <c r="A290" s="66" t="n">
        <v>11245</v>
      </c>
      <c r="B290" s="74" t="inlineStr">
        <is>
          <t>Present</t>
        </is>
      </c>
    </row>
    <row r="291" ht="15" customHeight="1" s="33">
      <c r="A291" s="66" t="n">
        <v>11246</v>
      </c>
      <c r="B291" s="74" t="inlineStr">
        <is>
          <t>Present</t>
        </is>
      </c>
    </row>
    <row r="292" ht="15" customHeight="1" s="33">
      <c r="A292" s="66" t="n">
        <v>11247</v>
      </c>
      <c r="B292" s="74" t="inlineStr">
        <is>
          <t>Present</t>
        </is>
      </c>
    </row>
    <row r="293" ht="15" customHeight="1" s="33">
      <c r="A293" s="66" t="n">
        <v>11248</v>
      </c>
      <c r="B293" s="74" t="inlineStr">
        <is>
          <t>Present</t>
        </is>
      </c>
    </row>
    <row r="294" ht="15" customHeight="1" s="33">
      <c r="A294" s="66" t="n">
        <v>11249</v>
      </c>
      <c r="B294" s="74" t="inlineStr">
        <is>
          <t>Present</t>
        </is>
      </c>
    </row>
    <row r="295" ht="15" customHeight="1" s="33">
      <c r="A295" s="66" t="n">
        <v>11250</v>
      </c>
      <c r="B295" s="74" t="inlineStr">
        <is>
          <t>Present</t>
        </is>
      </c>
    </row>
    <row r="296" ht="15" customHeight="1" s="33">
      <c r="A296" s="66" t="n">
        <v>11251</v>
      </c>
      <c r="B296" s="74" t="inlineStr">
        <is>
          <t>Present</t>
        </is>
      </c>
    </row>
    <row r="297" ht="15" customHeight="1" s="33">
      <c r="A297" s="66" t="n">
        <v>11252</v>
      </c>
      <c r="B297" s="74" t="inlineStr">
        <is>
          <t>Present</t>
        </is>
      </c>
    </row>
    <row r="298" ht="15" customHeight="1" s="33">
      <c r="A298" s="66" t="n">
        <v>11253</v>
      </c>
      <c r="B298" s="74" t="inlineStr">
        <is>
          <t>Present</t>
        </is>
      </c>
    </row>
    <row r="299" ht="15" customHeight="1" s="33">
      <c r="A299" s="66" t="n">
        <v>11254</v>
      </c>
      <c r="B299" s="74" t="inlineStr">
        <is>
          <t>Present</t>
        </is>
      </c>
    </row>
    <row r="300" ht="15" customHeight="1" s="33">
      <c r="A300" s="66" t="n">
        <v>11255</v>
      </c>
      <c r="B300" s="74" t="inlineStr">
        <is>
          <t>Present</t>
        </is>
      </c>
    </row>
    <row r="301" ht="15" customHeight="1" s="33">
      <c r="A301" s="66" t="n">
        <v>11256</v>
      </c>
      <c r="B301" s="74" t="inlineStr">
        <is>
          <t>Present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4" t="inlineStr">
        <is>
          <t>Present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3" t="inlineStr">
        <is>
          <t>Absent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4" t="inlineStr">
        <is>
          <t>Present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4" t="inlineStr">
        <is>
          <t>Present</t>
        </is>
      </c>
    </row>
    <row r="58" ht="15" customHeight="1" s="33">
      <c r="A58" s="66" t="n">
        <v>56176</v>
      </c>
      <c r="B58" s="74" t="inlineStr">
        <is>
          <t>Present</t>
        </is>
      </c>
    </row>
    <row r="59" ht="15" customHeight="1" s="33">
      <c r="A59" s="66" t="n">
        <v>56177</v>
      </c>
      <c r="B59" s="73" t="inlineStr">
        <is>
          <t>Absent</t>
        </is>
      </c>
    </row>
    <row r="60" ht="15" customHeight="1" s="33">
      <c r="A60" s="66" t="n">
        <v>56178</v>
      </c>
      <c r="B60" s="74" t="inlineStr">
        <is>
          <t>Present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4" t="inlineStr">
        <is>
          <t>Present</t>
        </is>
      </c>
    </row>
    <row r="63" ht="15" customHeight="1" s="33">
      <c r="A63" s="66" t="n">
        <v>56181</v>
      </c>
      <c r="B63" s="74" t="inlineStr">
        <is>
          <t>Present</t>
        </is>
      </c>
    </row>
    <row r="64" ht="15" customHeight="1" s="33">
      <c r="A64" s="66" t="n">
        <v>56182</v>
      </c>
      <c r="B64" s="73" t="inlineStr">
        <is>
          <t>Absent</t>
        </is>
      </c>
    </row>
    <row r="65" ht="15" customHeight="1" s="33">
      <c r="A65" s="66" t="n">
        <v>53183</v>
      </c>
      <c r="B65" s="73" t="inlineStr">
        <is>
          <t>Absent</t>
        </is>
      </c>
    </row>
    <row r="66" ht="15" customHeight="1" s="33">
      <c r="A66" s="66" t="n">
        <v>56184</v>
      </c>
      <c r="B66" s="74" t="inlineStr">
        <is>
          <t>Present</t>
        </is>
      </c>
    </row>
    <row r="67" ht="15" customHeight="1" s="33">
      <c r="A67" s="66" t="n">
        <v>56185</v>
      </c>
      <c r="B67" s="73" t="inlineStr">
        <is>
          <t>Absent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4" t="inlineStr">
        <is>
          <t>Present</t>
        </is>
      </c>
    </row>
    <row r="70" ht="15" customHeight="1" s="33">
      <c r="A70" s="66" t="n">
        <v>56188</v>
      </c>
      <c r="B70" s="74" t="inlineStr">
        <is>
          <t>Present</t>
        </is>
      </c>
    </row>
    <row r="71" ht="15" customHeight="1" s="33">
      <c r="A71" s="66" t="n">
        <v>56189</v>
      </c>
      <c r="B71" s="74" t="inlineStr">
        <is>
          <t>Present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3" t="inlineStr">
        <is>
          <t>Absent</t>
        </is>
      </c>
    </row>
    <row r="75" ht="15" customHeight="1" s="33">
      <c r="A75" s="66" t="n">
        <v>56193</v>
      </c>
      <c r="B75" s="73" t="inlineStr">
        <is>
          <t>Absent</t>
        </is>
      </c>
    </row>
    <row r="76" ht="15" customHeight="1" s="33">
      <c r="A76" s="66" t="n">
        <v>56194</v>
      </c>
      <c r="B76" s="73" t="inlineStr">
        <is>
          <t>Absent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3" t="inlineStr">
        <is>
          <t>Absent</t>
        </is>
      </c>
    </row>
    <row r="81" ht="15" customHeight="1" s="33">
      <c r="A81" s="66" t="n">
        <v>56199</v>
      </c>
      <c r="B81" s="74" t="inlineStr">
        <is>
          <t>Present</t>
        </is>
      </c>
    </row>
    <row r="82" ht="15" customHeight="1" s="33">
      <c r="A82" s="66" t="n">
        <v>58151</v>
      </c>
      <c r="B82" s="73" t="inlineStr">
        <is>
          <t>Absent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4" t="inlineStr">
        <is>
          <t>Present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4" t="inlineStr">
        <is>
          <t>Present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3" t="inlineStr">
        <is>
          <t>Absent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4" t="inlineStr">
        <is>
          <t>Present</t>
        </is>
      </c>
    </row>
    <row r="107" ht="15" customHeight="1" s="33">
      <c r="A107" s="66" t="n">
        <v>58182</v>
      </c>
      <c r="B107" s="74" t="inlineStr">
        <is>
          <t>Present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3" t="inlineStr">
        <is>
          <t>Absent</t>
        </is>
      </c>
    </row>
    <row r="110" ht="15" customHeight="1" s="33">
      <c r="A110" s="66" t="n">
        <v>58185</v>
      </c>
      <c r="B110" s="74" t="inlineStr">
        <is>
          <t>Present</t>
        </is>
      </c>
    </row>
    <row r="111" ht="15" customHeight="1" s="33">
      <c r="A111" s="66" t="n">
        <v>58186</v>
      </c>
      <c r="B111" s="74" t="inlineStr">
        <is>
          <t>Present</t>
        </is>
      </c>
    </row>
    <row r="112" ht="15" customHeight="1" s="33">
      <c r="A112" s="66" t="n">
        <v>58187</v>
      </c>
      <c r="B112" s="73" t="inlineStr">
        <is>
          <t>Absent</t>
        </is>
      </c>
    </row>
    <row r="113" ht="15" customHeight="1" s="33">
      <c r="A113" s="66" t="n">
        <v>58188</v>
      </c>
      <c r="B113" s="74" t="inlineStr">
        <is>
          <t>Present</t>
        </is>
      </c>
    </row>
    <row r="114" ht="15" customHeight="1" s="33">
      <c r="A114" s="66" t="n">
        <v>58189</v>
      </c>
      <c r="B114" s="73" t="inlineStr">
        <is>
          <t>Absent</t>
        </is>
      </c>
    </row>
    <row r="115" ht="15" customHeight="1" s="33">
      <c r="A115" s="66" t="n">
        <v>58190</v>
      </c>
      <c r="B115" s="74" t="inlineStr">
        <is>
          <t>Present</t>
        </is>
      </c>
    </row>
    <row r="116" ht="15" customHeight="1" s="33">
      <c r="A116" s="66" t="n">
        <v>58191</v>
      </c>
      <c r="B116" s="74" t="inlineStr">
        <is>
          <t>Present</t>
        </is>
      </c>
    </row>
    <row r="117" ht="15" customHeight="1" s="33">
      <c r="A117" s="66" t="n">
        <v>58192</v>
      </c>
      <c r="B117" s="73" t="inlineStr">
        <is>
          <t>Absent</t>
        </is>
      </c>
    </row>
    <row r="118" ht="15" customHeight="1" s="33">
      <c r="A118" s="66" t="n">
        <v>58193</v>
      </c>
      <c r="B118" s="74" t="inlineStr">
        <is>
          <t>Present</t>
        </is>
      </c>
    </row>
    <row r="119" ht="15" customHeight="1" s="33">
      <c r="A119" s="66" t="n">
        <v>58194</v>
      </c>
      <c r="B119" s="74" t="inlineStr">
        <is>
          <t>Present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4" t="inlineStr">
        <is>
          <t>Present</t>
        </is>
      </c>
    </row>
    <row r="122" ht="15" customHeight="1" s="33">
      <c r="A122" s="66" t="n">
        <v>58197</v>
      </c>
      <c r="B122" s="73" t="inlineStr">
        <is>
          <t>Absent</t>
        </is>
      </c>
    </row>
    <row r="123" ht="15" customHeight="1" s="33">
      <c r="A123" s="66" t="n">
        <v>58198</v>
      </c>
      <c r="B123" s="73" t="inlineStr">
        <is>
          <t>Absent</t>
        </is>
      </c>
    </row>
    <row r="124" ht="15" customHeight="1" s="33">
      <c r="A124" s="66" t="n">
        <v>58199</v>
      </c>
      <c r="B124" s="74" t="inlineStr">
        <is>
          <t>Present</t>
        </is>
      </c>
    </row>
    <row r="125" ht="15" customHeight="1" s="33">
      <c r="A125" s="66" t="n">
        <v>58200</v>
      </c>
      <c r="B125" s="73" t="inlineStr">
        <is>
          <t>Absent</t>
        </is>
      </c>
    </row>
    <row r="126" ht="15" customHeight="1" s="33">
      <c r="A126" s="66" t="n">
        <v>58213</v>
      </c>
      <c r="B126" s="73" t="inlineStr">
        <is>
          <t>Absent</t>
        </is>
      </c>
    </row>
    <row r="127" ht="15" customHeight="1" s="33">
      <c r="A127" s="66" t="n">
        <v>58214</v>
      </c>
      <c r="B127" s="73" t="inlineStr">
        <is>
          <t>Absent</t>
        </is>
      </c>
    </row>
    <row r="128" ht="15" customHeight="1" s="33">
      <c r="A128" s="66" t="n">
        <v>58215</v>
      </c>
      <c r="B128" s="73" t="inlineStr">
        <is>
          <t>Absent</t>
        </is>
      </c>
    </row>
    <row r="129" ht="15" customHeight="1" s="33">
      <c r="A129" s="66" t="n">
        <v>58216</v>
      </c>
      <c r="B129" s="73" t="inlineStr">
        <is>
          <t>Absent</t>
        </is>
      </c>
    </row>
    <row r="130" ht="15" customHeight="1" s="33">
      <c r="A130" s="66" t="n">
        <v>58217</v>
      </c>
      <c r="B130" s="73" t="inlineStr">
        <is>
          <t>Absent</t>
        </is>
      </c>
    </row>
    <row r="131" ht="15" customHeight="1" s="33">
      <c r="A131" s="66" t="n">
        <v>58218</v>
      </c>
      <c r="B131" s="73" t="inlineStr">
        <is>
          <t>Absent</t>
        </is>
      </c>
    </row>
    <row r="132" ht="15" customHeight="1" s="33">
      <c r="A132" s="66" t="n">
        <v>58219</v>
      </c>
      <c r="B132" s="73" t="inlineStr">
        <is>
          <t>Absent</t>
        </is>
      </c>
    </row>
    <row r="133" ht="15" customHeight="1" s="33">
      <c r="A133" s="66" t="n">
        <v>58220</v>
      </c>
      <c r="B133" s="74" t="inlineStr">
        <is>
          <t>Present</t>
        </is>
      </c>
    </row>
    <row r="134" ht="15" customHeight="1" s="33">
      <c r="A134" s="66" t="n">
        <v>58221</v>
      </c>
      <c r="B134" s="73" t="inlineStr">
        <is>
          <t>Absent</t>
        </is>
      </c>
    </row>
    <row r="135" ht="15" customHeight="1" s="33">
      <c r="A135" s="66" t="n">
        <v>58222</v>
      </c>
      <c r="B135" s="73" t="inlineStr">
        <is>
          <t>Absent</t>
        </is>
      </c>
    </row>
    <row r="136" ht="15" customHeight="1" s="33">
      <c r="A136" s="66" t="n">
        <v>58223</v>
      </c>
      <c r="B136" s="73" t="inlineStr">
        <is>
          <t>Absent</t>
        </is>
      </c>
    </row>
    <row r="137" ht="15" customHeight="1" s="33">
      <c r="A137" s="66" t="n">
        <v>58224</v>
      </c>
      <c r="B137" s="74" t="inlineStr">
        <is>
          <t>Present</t>
        </is>
      </c>
    </row>
    <row r="138" ht="15" customHeight="1" s="33">
      <c r="A138" s="66" t="n">
        <v>58225</v>
      </c>
      <c r="B138" s="73" t="inlineStr">
        <is>
          <t>Absent</t>
        </is>
      </c>
    </row>
    <row r="139" ht="15" customHeight="1" s="33">
      <c r="A139" s="66" t="n">
        <v>58226</v>
      </c>
      <c r="B139" s="73" t="inlineStr">
        <is>
          <t>Absent</t>
        </is>
      </c>
    </row>
    <row r="140" ht="15" customHeight="1" s="33">
      <c r="A140" s="66" t="n">
        <v>58227</v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3" t="inlineStr">
        <is>
          <t>Absent</t>
        </is>
      </c>
    </row>
    <row r="146" ht="15" customHeight="1" s="33">
      <c r="A146" s="66" t="n">
        <v>58229</v>
      </c>
      <c r="B146" s="74" t="inlineStr">
        <is>
          <t>Present</t>
        </is>
      </c>
    </row>
    <row r="147" ht="15" customHeight="1" s="33">
      <c r="A147" s="66" t="n">
        <v>58230</v>
      </c>
      <c r="B147" s="74" t="inlineStr">
        <is>
          <t>Present</t>
        </is>
      </c>
    </row>
    <row r="148" ht="15" customHeight="1" s="33">
      <c r="A148" s="66" t="n">
        <v>58231</v>
      </c>
      <c r="B148" s="74" t="inlineStr">
        <is>
          <t>Present</t>
        </is>
      </c>
    </row>
    <row r="149" ht="15" customHeight="1" s="33">
      <c r="A149" s="66" t="n">
        <v>58232</v>
      </c>
      <c r="B149" s="73" t="inlineStr">
        <is>
          <t>Absent</t>
        </is>
      </c>
    </row>
    <row r="150" ht="15" customHeight="1" s="33">
      <c r="A150" s="66" t="n">
        <v>58233</v>
      </c>
      <c r="B150" s="74" t="inlineStr">
        <is>
          <t>Present</t>
        </is>
      </c>
    </row>
    <row r="151" ht="15" customHeight="1" s="33">
      <c r="A151" s="66" t="n">
        <v>58234</v>
      </c>
      <c r="B151" s="73" t="inlineStr">
        <is>
          <t>Absent</t>
        </is>
      </c>
    </row>
    <row r="152" ht="15" customHeight="1" s="33">
      <c r="A152" s="66" t="n">
        <v>58235</v>
      </c>
      <c r="B152" s="74" t="inlineStr">
        <is>
          <t>Present</t>
        </is>
      </c>
    </row>
    <row r="153" ht="15" customHeight="1" s="33">
      <c r="A153" s="66" t="n">
        <v>58236</v>
      </c>
      <c r="B153" s="74" t="inlineStr">
        <is>
          <t>Present</t>
        </is>
      </c>
    </row>
    <row r="154" ht="15" customHeight="1" s="33">
      <c r="A154" s="66" t="n">
        <v>58237</v>
      </c>
      <c r="B154" s="74" t="inlineStr">
        <is>
          <t>Present</t>
        </is>
      </c>
    </row>
    <row r="155" ht="15" customHeight="1" s="33">
      <c r="A155" s="66" t="n">
        <v>58238</v>
      </c>
      <c r="B155" s="74" t="inlineStr">
        <is>
          <t>Present</t>
        </is>
      </c>
    </row>
    <row r="156" ht="15" customHeight="1" s="33">
      <c r="A156" s="66" t="n">
        <v>58239</v>
      </c>
      <c r="B156" s="73" t="inlineStr">
        <is>
          <t>Absent</t>
        </is>
      </c>
    </row>
    <row r="157" ht="15" customHeight="1" s="33">
      <c r="A157" s="66" t="n">
        <v>58240</v>
      </c>
      <c r="B157" s="74" t="inlineStr">
        <is>
          <t>Present</t>
        </is>
      </c>
    </row>
    <row r="158" ht="15" customHeight="1" s="33">
      <c r="A158" s="66" t="n">
        <v>58241</v>
      </c>
      <c r="B158" s="74" t="inlineStr">
        <is>
          <t>Present</t>
        </is>
      </c>
    </row>
    <row r="159" ht="15" customHeight="1" s="33">
      <c r="A159" s="66" t="n">
        <v>58242</v>
      </c>
      <c r="B159" s="74" t="inlineStr">
        <is>
          <t>Present</t>
        </is>
      </c>
    </row>
    <row r="160" ht="15" customHeight="1" s="33">
      <c r="A160" s="66" t="n">
        <v>58243</v>
      </c>
      <c r="B160" s="74" t="inlineStr">
        <is>
          <t>Present</t>
        </is>
      </c>
    </row>
    <row r="161" ht="15" customHeight="1" s="33">
      <c r="A161" s="66" t="n">
        <v>58244</v>
      </c>
      <c r="B161" s="73" t="inlineStr">
        <is>
          <t>Absent</t>
        </is>
      </c>
    </row>
    <row r="162" ht="15" customHeight="1" s="33">
      <c r="A162" s="66" t="n">
        <v>58245</v>
      </c>
      <c r="B162" s="73" t="inlineStr">
        <is>
          <t>Absent</t>
        </is>
      </c>
    </row>
    <row r="163" ht="15" customHeight="1" s="33">
      <c r="A163" s="66" t="n">
        <v>58246</v>
      </c>
      <c r="B163" s="74" t="inlineStr">
        <is>
          <t>Present</t>
        </is>
      </c>
    </row>
    <row r="164" ht="15" customHeight="1" s="33">
      <c r="A164" s="66" t="n">
        <v>58249</v>
      </c>
      <c r="B164" s="74" t="inlineStr">
        <is>
          <t>Present</t>
        </is>
      </c>
    </row>
    <row r="165" ht="15" customHeight="1" s="33">
      <c r="A165" s="66" t="n">
        <v>58250</v>
      </c>
      <c r="B165" s="74" t="inlineStr">
        <is>
          <t>Present</t>
        </is>
      </c>
    </row>
    <row r="166" ht="15" customHeight="1" s="33">
      <c r="A166" s="66" t="n">
        <v>72301</v>
      </c>
      <c r="B166" s="74" t="inlineStr">
        <is>
          <t>Present</t>
        </is>
      </c>
    </row>
    <row r="167" ht="15" customHeight="1" s="33">
      <c r="A167" s="66" t="n">
        <v>72302</v>
      </c>
      <c r="B167" s="74" t="inlineStr">
        <is>
          <t>Present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4" t="inlineStr">
        <is>
          <t>Present</t>
        </is>
      </c>
    </row>
    <row r="170" ht="15" customHeight="1" s="33">
      <c r="A170" s="66" t="n">
        <v>72305</v>
      </c>
      <c r="B170" s="74" t="inlineStr">
        <is>
          <t>Present</t>
        </is>
      </c>
    </row>
    <row r="171" ht="15" customHeight="1" s="33">
      <c r="A171" s="66" t="n">
        <v>72306</v>
      </c>
      <c r="B171" s="74" t="inlineStr">
        <is>
          <t>Present</t>
        </is>
      </c>
    </row>
    <row r="172" ht="15" customHeight="1" s="33">
      <c r="A172" s="66" t="n">
        <v>72307</v>
      </c>
      <c r="B172" s="73" t="inlineStr">
        <is>
          <t>Absent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4" t="inlineStr">
        <is>
          <t>Present</t>
        </is>
      </c>
    </row>
    <row r="175" ht="15" customHeight="1" s="33">
      <c r="A175" s="66" t="n">
        <v>72310</v>
      </c>
      <c r="B175" s="74" t="inlineStr">
        <is>
          <t>Present</t>
        </is>
      </c>
    </row>
    <row r="176" ht="15" customHeight="1" s="33">
      <c r="A176" s="66" t="n">
        <v>72311</v>
      </c>
      <c r="B176" s="74" t="inlineStr">
        <is>
          <t>Present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3" t="inlineStr">
        <is>
          <t>Absent</t>
        </is>
      </c>
    </row>
    <row r="180" ht="15" customHeight="1" s="33">
      <c r="A180" s="66" t="n">
        <v>72315</v>
      </c>
      <c r="B180" s="74" t="inlineStr">
        <is>
          <t>Present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4" t="inlineStr">
        <is>
          <t>Present</t>
        </is>
      </c>
    </row>
    <row r="183" ht="15" customHeight="1" s="33">
      <c r="A183" s="66" t="n">
        <v>72318</v>
      </c>
      <c r="B183" s="74" t="inlineStr">
        <is>
          <t>Present</t>
        </is>
      </c>
    </row>
    <row r="184" ht="15" customHeight="1" s="33">
      <c r="A184" s="66" t="n">
        <v>72319</v>
      </c>
      <c r="B184" s="74" t="inlineStr">
        <is>
          <t>Present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4" t="inlineStr">
        <is>
          <t>Present</t>
        </is>
      </c>
    </row>
    <row r="188" ht="15" customHeight="1" s="33">
      <c r="A188" s="66" t="n">
        <v>72323</v>
      </c>
      <c r="B188" s="74" t="inlineStr">
        <is>
          <t>Present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4" t="inlineStr">
        <is>
          <t>Present</t>
        </is>
      </c>
    </row>
    <row r="191" ht="15" customHeight="1" s="33">
      <c r="A191" s="66" t="n">
        <v>72326</v>
      </c>
      <c r="B191" s="74" t="inlineStr">
        <is>
          <t>Present</t>
        </is>
      </c>
    </row>
    <row r="192" ht="15" customHeight="1" s="33">
      <c r="A192" s="66" t="n">
        <v>72327</v>
      </c>
      <c r="B192" s="74" t="inlineStr">
        <is>
          <t>Present</t>
        </is>
      </c>
    </row>
    <row r="193" ht="15" customHeight="1" s="33">
      <c r="A193" s="66" t="n">
        <v>72328</v>
      </c>
      <c r="B193" s="74" t="inlineStr">
        <is>
          <t>Present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3" t="inlineStr">
        <is>
          <t>Absent</t>
        </is>
      </c>
    </row>
    <row r="196" ht="15" customHeight="1" s="33">
      <c r="A196" s="66" t="n">
        <v>72331</v>
      </c>
      <c r="B196" s="74" t="inlineStr">
        <is>
          <t>Present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3" t="inlineStr">
        <is>
          <t>Absent</t>
        </is>
      </c>
    </row>
    <row r="199" ht="15" customHeight="1" s="33">
      <c r="A199" s="66" t="n">
        <v>72334</v>
      </c>
      <c r="B199" s="74" t="inlineStr">
        <is>
          <t>Present</t>
        </is>
      </c>
    </row>
    <row r="200" ht="15" customHeight="1" s="33">
      <c r="A200" s="66" t="n">
        <v>72335</v>
      </c>
      <c r="B200" s="74" t="inlineStr">
        <is>
          <t>Present</t>
        </is>
      </c>
    </row>
    <row r="201" ht="15" customHeight="1" s="33">
      <c r="A201" s="66" t="n">
        <v>72336</v>
      </c>
      <c r="B201" s="74" t="inlineStr">
        <is>
          <t>Present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4" t="inlineStr">
        <is>
          <t>Present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4" t="inlineStr">
        <is>
          <t>Present</t>
        </is>
      </c>
    </row>
    <row r="206" ht="15" customHeight="1" s="33">
      <c r="A206" s="66" t="n">
        <v>72341</v>
      </c>
      <c r="B206" s="74" t="inlineStr">
        <is>
          <t>Present</t>
        </is>
      </c>
    </row>
    <row r="207" ht="15" customHeight="1" s="33">
      <c r="A207" s="66" t="n">
        <v>72342</v>
      </c>
      <c r="B207" s="74" t="inlineStr">
        <is>
          <t>Present</t>
        </is>
      </c>
    </row>
    <row r="208" ht="15" customHeight="1" s="33">
      <c r="A208" s="66" t="n">
        <v>72343</v>
      </c>
      <c r="B208" s="74" t="inlineStr">
        <is>
          <t>Present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4" t="inlineStr">
        <is>
          <t>Present</t>
        </is>
      </c>
    </row>
    <row r="211" ht="15" customHeight="1" s="33">
      <c r="A211" s="66" t="n">
        <v>72346</v>
      </c>
      <c r="B211" s="74" t="inlineStr">
        <is>
          <t>Present</t>
        </is>
      </c>
    </row>
    <row r="212" ht="15" customHeight="1" s="33">
      <c r="A212" s="66" t="n">
        <v>72347</v>
      </c>
      <c r="B212" s="74" t="inlineStr">
        <is>
          <t>Present</t>
        </is>
      </c>
    </row>
    <row r="213" ht="15" customHeight="1" s="33">
      <c r="A213" s="66" t="n">
        <v>72348</v>
      </c>
      <c r="B213" s="74" t="inlineStr">
        <is>
          <t>Present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4" t="inlineStr">
        <is>
          <t>Present</t>
        </is>
      </c>
    </row>
    <row r="216" ht="15" customHeight="1" s="33">
      <c r="A216" s="66" t="n">
        <v>72351</v>
      </c>
      <c r="B216" s="74" t="inlineStr">
        <is>
          <t>Present</t>
        </is>
      </c>
    </row>
    <row r="217" ht="15" customHeight="1" s="33">
      <c r="A217" s="66" t="n">
        <v>72352</v>
      </c>
      <c r="B217" s="74" t="inlineStr">
        <is>
          <t>Present</t>
        </is>
      </c>
    </row>
    <row r="218" ht="15" customHeight="1" s="33">
      <c r="A218" s="66" t="n">
        <v>72353</v>
      </c>
      <c r="B218" s="74" t="inlineStr">
        <is>
          <t>Present</t>
        </is>
      </c>
    </row>
    <row r="219" ht="15" customHeight="1" s="33">
      <c r="A219" s="66" t="n">
        <v>72354</v>
      </c>
      <c r="B219" s="74" t="inlineStr">
        <is>
          <t>Present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4" t="inlineStr">
        <is>
          <t>Present</t>
        </is>
      </c>
    </row>
    <row r="224" ht="15" customHeight="1" s="33">
      <c r="A224" s="66" t="n">
        <v>72359</v>
      </c>
      <c r="B224" s="74" t="inlineStr">
        <is>
          <t>Present</t>
        </is>
      </c>
    </row>
    <row r="225" ht="15" customHeight="1" s="33">
      <c r="A225" s="66" t="n">
        <v>72360</v>
      </c>
      <c r="B225" s="74" t="inlineStr">
        <is>
          <t>Present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4" t="inlineStr">
        <is>
          <t>Present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4" t="inlineStr">
        <is>
          <t>Present</t>
        </is>
      </c>
    </row>
    <row r="230" ht="15" customHeight="1" s="33">
      <c r="A230" s="66" t="n">
        <v>72365</v>
      </c>
      <c r="B230" s="74" t="inlineStr">
        <is>
          <t>Present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4" t="inlineStr">
        <is>
          <t>Present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4" t="inlineStr">
        <is>
          <t>Present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4" t="inlineStr">
        <is>
          <t>Present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4" t="inlineStr">
        <is>
          <t>Present</t>
        </is>
      </c>
    </row>
    <row r="240" ht="15" customHeight="1" s="33">
      <c r="A240" s="66" t="n">
        <v>72375</v>
      </c>
      <c r="B240" s="74" t="inlineStr">
        <is>
          <t>Present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n">
        <v>152</v>
      </c>
      <c r="B244" s="73" t="inlineStr">
        <is>
          <t>Absent</t>
        </is>
      </c>
    </row>
    <row r="245" ht="15" customHeight="1" s="33">
      <c r="A245" s="66" t="n">
        <v>2075</v>
      </c>
      <c r="B245" s="73" t="inlineStr">
        <is>
          <t>Absent</t>
        </is>
      </c>
    </row>
    <row r="246" ht="15" customHeight="1" s="33">
      <c r="A246" s="66" t="n">
        <v>11201</v>
      </c>
      <c r="B246" s="73" t="inlineStr">
        <is>
          <t>Absent</t>
        </is>
      </c>
    </row>
    <row r="247" ht="15" customHeight="1" s="33">
      <c r="A247" s="66" t="n">
        <v>11202</v>
      </c>
      <c r="B247" s="74" t="inlineStr">
        <is>
          <t>Present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4" t="inlineStr">
        <is>
          <t>Present</t>
        </is>
      </c>
    </row>
    <row r="250" ht="15" customHeight="1" s="33">
      <c r="A250" s="66" t="n">
        <v>11205</v>
      </c>
      <c r="B250" s="73" t="inlineStr">
        <is>
          <t>Absent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4" t="inlineStr">
        <is>
          <t>Present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3" t="inlineStr">
        <is>
          <t>Absent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4" t="inlineStr">
        <is>
          <t>Present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4" t="inlineStr">
        <is>
          <t>Present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4" t="inlineStr">
        <is>
          <t>Present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4" t="inlineStr">
        <is>
          <t>Present</t>
        </is>
      </c>
    </row>
    <row r="269" ht="15" customHeight="1" s="33">
      <c r="A269" s="66" t="n">
        <v>11224</v>
      </c>
      <c r="B269" s="74" t="inlineStr">
        <is>
          <t>Present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4" t="inlineStr">
        <is>
          <t>Present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4" t="inlineStr">
        <is>
          <t>Present</t>
        </is>
      </c>
    </row>
    <row r="277" ht="15" customHeight="1" s="33">
      <c r="A277" s="66" t="n">
        <v>11232</v>
      </c>
      <c r="B277" s="73" t="inlineStr">
        <is>
          <t>Absent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3" t="inlineStr">
        <is>
          <t>Absent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3" t="inlineStr">
        <is>
          <t>Absent</t>
        </is>
      </c>
    </row>
    <row r="283" ht="15" customHeight="1" s="33">
      <c r="A283" s="66" t="n">
        <v>11238</v>
      </c>
      <c r="B283" s="74" t="inlineStr">
        <is>
          <t>Present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4" t="inlineStr">
        <is>
          <t>Present</t>
        </is>
      </c>
    </row>
    <row r="287" ht="15" customHeight="1" s="33">
      <c r="A287" s="66" t="n">
        <v>11242</v>
      </c>
      <c r="B287" s="74" t="inlineStr">
        <is>
          <t>Present</t>
        </is>
      </c>
    </row>
    <row r="288" ht="15" customHeight="1" s="33">
      <c r="A288" s="66" t="n">
        <v>11243</v>
      </c>
      <c r="B288" s="73" t="inlineStr">
        <is>
          <t>Absent</t>
        </is>
      </c>
    </row>
    <row r="289" ht="15" customHeight="1" s="33">
      <c r="A289" s="66" t="n">
        <v>11244</v>
      </c>
      <c r="B289" s="74" t="inlineStr">
        <is>
          <t>Present</t>
        </is>
      </c>
    </row>
    <row r="290" ht="15" customHeight="1" s="33">
      <c r="A290" s="66" t="n">
        <v>11245</v>
      </c>
      <c r="B290" s="74" t="inlineStr">
        <is>
          <t>Present</t>
        </is>
      </c>
    </row>
    <row r="291" ht="15" customHeight="1" s="33">
      <c r="A291" s="66" t="n">
        <v>11246</v>
      </c>
      <c r="B291" s="74" t="inlineStr">
        <is>
          <t>Present</t>
        </is>
      </c>
    </row>
    <row r="292" ht="15" customHeight="1" s="33">
      <c r="A292" s="66" t="n">
        <v>11247</v>
      </c>
      <c r="B292" s="74" t="inlineStr">
        <is>
          <t>Present</t>
        </is>
      </c>
    </row>
    <row r="293" ht="15" customHeight="1" s="33">
      <c r="A293" s="66" t="n">
        <v>11248</v>
      </c>
      <c r="B293" s="74" t="inlineStr">
        <is>
          <t>Present</t>
        </is>
      </c>
    </row>
    <row r="294" ht="15" customHeight="1" s="33">
      <c r="A294" s="66" t="n">
        <v>11249</v>
      </c>
      <c r="B294" s="74" t="inlineStr">
        <is>
          <t>Present</t>
        </is>
      </c>
    </row>
    <row r="295" ht="15" customHeight="1" s="33">
      <c r="A295" s="66" t="n">
        <v>11250</v>
      </c>
      <c r="B295" s="74" t="inlineStr">
        <is>
          <t>Present</t>
        </is>
      </c>
    </row>
    <row r="296" ht="15" customHeight="1" s="33">
      <c r="A296" s="66" t="n">
        <v>11251</v>
      </c>
      <c r="B296" s="74" t="inlineStr">
        <is>
          <t>Present</t>
        </is>
      </c>
    </row>
    <row r="297" ht="15" customHeight="1" s="33">
      <c r="A297" s="66" t="n">
        <v>11252</v>
      </c>
      <c r="B297" s="74" t="inlineStr">
        <is>
          <t>Present</t>
        </is>
      </c>
    </row>
    <row r="298" ht="15" customHeight="1" s="33">
      <c r="A298" s="66" t="n">
        <v>11253</v>
      </c>
      <c r="B298" s="74" t="inlineStr">
        <is>
          <t>Present</t>
        </is>
      </c>
    </row>
    <row r="299" ht="15" customHeight="1" s="33">
      <c r="A299" s="66" t="n">
        <v>11254</v>
      </c>
      <c r="B299" s="74" t="inlineStr">
        <is>
          <t>Present</t>
        </is>
      </c>
    </row>
    <row r="300" ht="15" customHeight="1" s="33">
      <c r="A300" s="66" t="n">
        <v>11255</v>
      </c>
      <c r="B300" s="74" t="inlineStr">
        <is>
          <t>Present</t>
        </is>
      </c>
    </row>
    <row r="301" ht="15" customHeight="1" s="33">
      <c r="A301" s="66" t="n">
        <v>11256</v>
      </c>
      <c r="B301" s="74" t="inlineStr">
        <is>
          <t>Present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4" t="inlineStr">
        <is>
          <t>Present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4" t="inlineStr">
        <is>
          <t>Present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4" t="inlineStr">
        <is>
          <t>Present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4" t="inlineStr">
        <is>
          <t>Present</t>
        </is>
      </c>
    </row>
    <row r="58" ht="15" customHeight="1" s="33">
      <c r="A58" s="66" t="n">
        <v>56176</v>
      </c>
      <c r="B58" s="74" t="inlineStr">
        <is>
          <t>Present</t>
        </is>
      </c>
    </row>
    <row r="59" ht="15" customHeight="1" s="33">
      <c r="A59" s="66" t="n">
        <v>56177</v>
      </c>
      <c r="B59" s="74" t="inlineStr">
        <is>
          <t>Present</t>
        </is>
      </c>
    </row>
    <row r="60" ht="15" customHeight="1" s="33">
      <c r="A60" s="66" t="n">
        <v>56178</v>
      </c>
      <c r="B60" s="74" t="inlineStr">
        <is>
          <t>Present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4" t="inlineStr">
        <is>
          <t>Present</t>
        </is>
      </c>
    </row>
    <row r="63" ht="15" customHeight="1" s="33">
      <c r="A63" s="66" t="n">
        <v>56181</v>
      </c>
      <c r="B63" s="74" t="inlineStr">
        <is>
          <t>Present</t>
        </is>
      </c>
    </row>
    <row r="64" ht="15" customHeight="1" s="33">
      <c r="A64" s="66" t="n">
        <v>56182</v>
      </c>
      <c r="B64" s="74" t="inlineStr">
        <is>
          <t>Present</t>
        </is>
      </c>
    </row>
    <row r="65" ht="15" customHeight="1" s="33">
      <c r="A65" s="66" t="n">
        <v>53183</v>
      </c>
      <c r="B65" s="73" t="inlineStr">
        <is>
          <t>Absent</t>
        </is>
      </c>
    </row>
    <row r="66" ht="15" customHeight="1" s="33">
      <c r="A66" s="66" t="n">
        <v>56184</v>
      </c>
      <c r="B66" s="74" t="inlineStr">
        <is>
          <t>Present</t>
        </is>
      </c>
    </row>
    <row r="67" ht="15" customHeight="1" s="33">
      <c r="A67" s="66" t="n">
        <v>56185</v>
      </c>
      <c r="B67" s="73" t="inlineStr">
        <is>
          <t>Absent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4" t="inlineStr">
        <is>
          <t>Present</t>
        </is>
      </c>
    </row>
    <row r="70" ht="15" customHeight="1" s="33">
      <c r="A70" s="66" t="n">
        <v>56188</v>
      </c>
      <c r="B70" s="74" t="inlineStr">
        <is>
          <t>Present</t>
        </is>
      </c>
    </row>
    <row r="71" ht="15" customHeight="1" s="33">
      <c r="A71" s="66" t="n">
        <v>56189</v>
      </c>
      <c r="B71" s="74" t="inlineStr">
        <is>
          <t>Present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3" t="inlineStr">
        <is>
          <t>Absent</t>
        </is>
      </c>
    </row>
    <row r="75" ht="15" customHeight="1" s="33">
      <c r="A75" s="66" t="n">
        <v>56193</v>
      </c>
      <c r="B75" s="73" t="inlineStr">
        <is>
          <t>Absent</t>
        </is>
      </c>
    </row>
    <row r="76" ht="15" customHeight="1" s="33">
      <c r="A76" s="66" t="n">
        <v>56194</v>
      </c>
      <c r="B76" s="73" t="inlineStr">
        <is>
          <t>Absent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3" t="inlineStr">
        <is>
          <t>Absent</t>
        </is>
      </c>
    </row>
    <row r="81" ht="15" customHeight="1" s="33">
      <c r="A81" s="66" t="n">
        <v>56199</v>
      </c>
      <c r="B81" s="74" t="inlineStr">
        <is>
          <t>Present</t>
        </is>
      </c>
    </row>
    <row r="82" ht="15" customHeight="1" s="33">
      <c r="A82" s="66" t="n">
        <v>58151</v>
      </c>
      <c r="B82" s="73" t="inlineStr">
        <is>
          <t>Absent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3" t="inlineStr">
        <is>
          <t>Absent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3" t="inlineStr">
        <is>
          <t>Absent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4" t="inlineStr">
        <is>
          <t>Present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4" t="inlineStr">
        <is>
          <t>Present</t>
        </is>
      </c>
    </row>
    <row r="107" ht="15" customHeight="1" s="33">
      <c r="A107" s="66" t="n">
        <v>58182</v>
      </c>
      <c r="B107" s="74" t="inlineStr">
        <is>
          <t>Present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4" t="inlineStr">
        <is>
          <t>Present</t>
        </is>
      </c>
    </row>
    <row r="110" ht="15" customHeight="1" s="33">
      <c r="A110" s="66" t="n">
        <v>58185</v>
      </c>
      <c r="B110" s="74" t="inlineStr">
        <is>
          <t>Present</t>
        </is>
      </c>
    </row>
    <row r="111" ht="15" customHeight="1" s="33">
      <c r="A111" s="66" t="n">
        <v>58186</v>
      </c>
      <c r="B111" s="74" t="inlineStr">
        <is>
          <t>Present</t>
        </is>
      </c>
    </row>
    <row r="112" ht="15" customHeight="1" s="33">
      <c r="A112" s="66" t="n">
        <v>58187</v>
      </c>
      <c r="B112" s="73" t="inlineStr">
        <is>
          <t>Absent</t>
        </is>
      </c>
    </row>
    <row r="113" ht="15" customHeight="1" s="33">
      <c r="A113" s="66" t="n">
        <v>58188</v>
      </c>
      <c r="B113" s="74" t="inlineStr">
        <is>
          <t>Present</t>
        </is>
      </c>
    </row>
    <row r="114" ht="15" customHeight="1" s="33">
      <c r="A114" s="66" t="n">
        <v>58189</v>
      </c>
      <c r="B114" s="73" t="inlineStr">
        <is>
          <t>Absent</t>
        </is>
      </c>
    </row>
    <row r="115" ht="15" customHeight="1" s="33">
      <c r="A115" s="66" t="n">
        <v>58190</v>
      </c>
      <c r="B115" s="74" t="inlineStr">
        <is>
          <t>Present</t>
        </is>
      </c>
    </row>
    <row r="116" ht="15" customHeight="1" s="33">
      <c r="A116" s="66" t="n">
        <v>58191</v>
      </c>
      <c r="B116" s="74" t="inlineStr">
        <is>
          <t>Present</t>
        </is>
      </c>
    </row>
    <row r="117" ht="15" customHeight="1" s="33">
      <c r="A117" s="66" t="n">
        <v>58192</v>
      </c>
      <c r="B117" s="74" t="inlineStr">
        <is>
          <t>Present</t>
        </is>
      </c>
    </row>
    <row r="118" ht="15" customHeight="1" s="33">
      <c r="A118" s="66" t="n">
        <v>58193</v>
      </c>
      <c r="B118" s="74" t="inlineStr">
        <is>
          <t>Present</t>
        </is>
      </c>
    </row>
    <row r="119" ht="15" customHeight="1" s="33">
      <c r="A119" s="66" t="n">
        <v>58194</v>
      </c>
      <c r="B119" s="74" t="inlineStr">
        <is>
          <t>Present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4" t="inlineStr">
        <is>
          <t>Present</t>
        </is>
      </c>
    </row>
    <row r="122" ht="15" customHeight="1" s="33">
      <c r="A122" s="66" t="n">
        <v>58197</v>
      </c>
      <c r="B122" s="73" t="inlineStr">
        <is>
          <t>Absent</t>
        </is>
      </c>
    </row>
    <row r="123" ht="15" customHeight="1" s="33">
      <c r="A123" s="66" t="n">
        <v>58198</v>
      </c>
      <c r="B123" s="73" t="inlineStr">
        <is>
          <t>Absent</t>
        </is>
      </c>
    </row>
    <row r="124" ht="15" customHeight="1" s="33">
      <c r="A124" s="66" t="n">
        <v>58199</v>
      </c>
      <c r="B124" s="74" t="inlineStr">
        <is>
          <t>Present</t>
        </is>
      </c>
    </row>
    <row r="125" ht="15" customHeight="1" s="33">
      <c r="A125" s="66" t="n">
        <v>58200</v>
      </c>
      <c r="B125" s="73" t="inlineStr">
        <is>
          <t>Absent</t>
        </is>
      </c>
    </row>
    <row r="126" ht="15" customHeight="1" s="33">
      <c r="A126" s="66" t="n">
        <v>58213</v>
      </c>
      <c r="B126" s="73" t="inlineStr">
        <is>
          <t>Absent</t>
        </is>
      </c>
    </row>
    <row r="127" ht="15" customHeight="1" s="33">
      <c r="A127" s="66" t="n">
        <v>58214</v>
      </c>
      <c r="B127" s="73" t="inlineStr">
        <is>
          <t>Absent</t>
        </is>
      </c>
    </row>
    <row r="128" ht="15" customHeight="1" s="33">
      <c r="A128" s="66" t="n">
        <v>58215</v>
      </c>
      <c r="B128" s="73" t="inlineStr">
        <is>
          <t>Absent</t>
        </is>
      </c>
    </row>
    <row r="129" ht="15" customHeight="1" s="33">
      <c r="A129" s="66" t="n">
        <v>58216</v>
      </c>
      <c r="B129" s="73" t="inlineStr">
        <is>
          <t>Absent</t>
        </is>
      </c>
    </row>
    <row r="130" ht="15" customHeight="1" s="33">
      <c r="A130" s="66" t="n">
        <v>58217</v>
      </c>
      <c r="B130" s="73" t="inlineStr">
        <is>
          <t>Absent</t>
        </is>
      </c>
    </row>
    <row r="131" ht="15" customHeight="1" s="33">
      <c r="A131" s="66" t="n">
        <v>58218</v>
      </c>
      <c r="B131" s="73" t="inlineStr">
        <is>
          <t>Absent</t>
        </is>
      </c>
    </row>
    <row r="132" ht="15" customHeight="1" s="33">
      <c r="A132" s="66" t="n">
        <v>58219</v>
      </c>
      <c r="B132" s="73" t="inlineStr">
        <is>
          <t>Absent</t>
        </is>
      </c>
    </row>
    <row r="133" ht="15" customHeight="1" s="33">
      <c r="A133" s="66" t="n">
        <v>58220</v>
      </c>
      <c r="B133" s="74" t="inlineStr">
        <is>
          <t>Present</t>
        </is>
      </c>
    </row>
    <row r="134" ht="15" customHeight="1" s="33">
      <c r="A134" s="66" t="n">
        <v>58221</v>
      </c>
      <c r="B134" s="73" t="inlineStr">
        <is>
          <t>Absent</t>
        </is>
      </c>
    </row>
    <row r="135" ht="15" customHeight="1" s="33">
      <c r="A135" s="66" t="n">
        <v>58222</v>
      </c>
      <c r="B135" s="73" t="inlineStr">
        <is>
          <t>Absent</t>
        </is>
      </c>
    </row>
    <row r="136" ht="15" customHeight="1" s="33">
      <c r="A136" s="66" t="n">
        <v>58223</v>
      </c>
      <c r="B136" s="73" t="inlineStr">
        <is>
          <t>Absent</t>
        </is>
      </c>
    </row>
    <row r="137" ht="15" customHeight="1" s="33">
      <c r="A137" s="66" t="n">
        <v>58224</v>
      </c>
      <c r="B137" s="74" t="inlineStr">
        <is>
          <t>Present</t>
        </is>
      </c>
    </row>
    <row r="138" ht="15" customHeight="1" s="33">
      <c r="A138" s="66" t="n">
        <v>58225</v>
      </c>
      <c r="B138" s="73" t="inlineStr">
        <is>
          <t>Absent</t>
        </is>
      </c>
    </row>
    <row r="139" ht="15" customHeight="1" s="33">
      <c r="A139" s="66" t="n">
        <v>58226</v>
      </c>
      <c r="B139" s="73" t="inlineStr">
        <is>
          <t>Absent</t>
        </is>
      </c>
    </row>
    <row r="140" ht="15" customHeight="1" s="33">
      <c r="A140" s="66" t="n">
        <v>58227</v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3" t="inlineStr">
        <is>
          <t>Absent</t>
        </is>
      </c>
    </row>
    <row r="146" ht="15" customHeight="1" s="33">
      <c r="A146" s="66" t="n">
        <v>58229</v>
      </c>
      <c r="B146" s="74" t="inlineStr">
        <is>
          <t>Present</t>
        </is>
      </c>
    </row>
    <row r="147" ht="15" customHeight="1" s="33">
      <c r="A147" s="66" t="n">
        <v>58230</v>
      </c>
      <c r="B147" s="74" t="inlineStr">
        <is>
          <t>Present</t>
        </is>
      </c>
    </row>
    <row r="148" ht="15" customHeight="1" s="33">
      <c r="A148" s="66" t="n">
        <v>58231</v>
      </c>
      <c r="B148" s="74" t="inlineStr">
        <is>
          <t>Present</t>
        </is>
      </c>
    </row>
    <row r="149" ht="15" customHeight="1" s="33">
      <c r="A149" s="66" t="n">
        <v>58232</v>
      </c>
      <c r="B149" s="73" t="inlineStr">
        <is>
          <t>Absent</t>
        </is>
      </c>
    </row>
    <row r="150" ht="15" customHeight="1" s="33">
      <c r="A150" s="66" t="n">
        <v>58233</v>
      </c>
      <c r="B150" s="74" t="inlineStr">
        <is>
          <t>Present</t>
        </is>
      </c>
    </row>
    <row r="151" ht="15" customHeight="1" s="33">
      <c r="A151" s="66" t="n">
        <v>58234</v>
      </c>
      <c r="B151" s="73" t="inlineStr">
        <is>
          <t>Absent</t>
        </is>
      </c>
    </row>
    <row r="152" ht="15" customHeight="1" s="33">
      <c r="A152" s="66" t="n">
        <v>58235</v>
      </c>
      <c r="B152" s="73" t="inlineStr">
        <is>
          <t>Absent</t>
        </is>
      </c>
    </row>
    <row r="153" ht="15" customHeight="1" s="33">
      <c r="A153" s="66" t="n">
        <v>58236</v>
      </c>
      <c r="B153" s="73" t="inlineStr">
        <is>
          <t>Absent</t>
        </is>
      </c>
    </row>
    <row r="154" ht="15" customHeight="1" s="33">
      <c r="A154" s="66" t="n">
        <v>58237</v>
      </c>
      <c r="B154" s="74" t="inlineStr">
        <is>
          <t>Present</t>
        </is>
      </c>
    </row>
    <row r="155" ht="15" customHeight="1" s="33">
      <c r="A155" s="66" t="n">
        <v>58238</v>
      </c>
      <c r="B155" s="74" t="inlineStr">
        <is>
          <t>Present</t>
        </is>
      </c>
    </row>
    <row r="156" ht="15" customHeight="1" s="33">
      <c r="A156" s="66" t="n">
        <v>58239</v>
      </c>
      <c r="B156" s="73" t="inlineStr">
        <is>
          <t>Absent</t>
        </is>
      </c>
    </row>
    <row r="157" ht="15" customHeight="1" s="33">
      <c r="A157" s="66" t="n">
        <v>58240</v>
      </c>
      <c r="B157" s="74" t="inlineStr">
        <is>
          <t>Present</t>
        </is>
      </c>
    </row>
    <row r="158" ht="15" customHeight="1" s="33">
      <c r="A158" s="66" t="n">
        <v>58241</v>
      </c>
      <c r="B158" s="74" t="inlineStr">
        <is>
          <t>Present</t>
        </is>
      </c>
    </row>
    <row r="159" ht="15" customHeight="1" s="33">
      <c r="A159" s="66" t="n">
        <v>58242</v>
      </c>
      <c r="B159" s="74" t="inlineStr">
        <is>
          <t>Present</t>
        </is>
      </c>
    </row>
    <row r="160" ht="15" customHeight="1" s="33">
      <c r="A160" s="66" t="n">
        <v>58243</v>
      </c>
      <c r="B160" s="74" t="inlineStr">
        <is>
          <t>Present</t>
        </is>
      </c>
    </row>
    <row r="161" ht="15" customHeight="1" s="33">
      <c r="A161" s="66" t="n">
        <v>58244</v>
      </c>
      <c r="B161" s="73" t="inlineStr">
        <is>
          <t>Absent</t>
        </is>
      </c>
    </row>
    <row r="162" ht="15" customHeight="1" s="33">
      <c r="A162" s="66" t="n">
        <v>58245</v>
      </c>
      <c r="B162" s="73" t="inlineStr">
        <is>
          <t>Absent</t>
        </is>
      </c>
    </row>
    <row r="163" ht="15" customHeight="1" s="33">
      <c r="A163" s="66" t="n">
        <v>58246</v>
      </c>
      <c r="B163" s="74" t="inlineStr">
        <is>
          <t>Present</t>
        </is>
      </c>
    </row>
    <row r="164" ht="15" customHeight="1" s="33">
      <c r="A164" s="66" t="n">
        <v>58249</v>
      </c>
      <c r="B164" s="74" t="inlineStr">
        <is>
          <t>Present</t>
        </is>
      </c>
    </row>
    <row r="165" ht="15" customHeight="1" s="33">
      <c r="A165" s="66" t="n">
        <v>58250</v>
      </c>
      <c r="B165" s="74" t="inlineStr">
        <is>
          <t>Present</t>
        </is>
      </c>
    </row>
    <row r="166" ht="15" customHeight="1" s="33">
      <c r="A166" s="66" t="n">
        <v>72301</v>
      </c>
      <c r="B166" s="74" t="inlineStr">
        <is>
          <t>Present</t>
        </is>
      </c>
    </row>
    <row r="167" ht="15" customHeight="1" s="33">
      <c r="A167" s="66" t="n">
        <v>72302</v>
      </c>
      <c r="B167" s="74" t="inlineStr">
        <is>
          <t>Present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3" t="inlineStr">
        <is>
          <t>Absent</t>
        </is>
      </c>
    </row>
    <row r="170" ht="15" customHeight="1" s="33">
      <c r="A170" s="66" t="n">
        <v>72305</v>
      </c>
      <c r="B170" s="74" t="inlineStr">
        <is>
          <t>Present</t>
        </is>
      </c>
    </row>
    <row r="171" ht="15" customHeight="1" s="33">
      <c r="A171" s="66" t="n">
        <v>72306</v>
      </c>
      <c r="B171" s="74" t="inlineStr">
        <is>
          <t>Present</t>
        </is>
      </c>
    </row>
    <row r="172" ht="15" customHeight="1" s="33">
      <c r="A172" s="66" t="n">
        <v>72307</v>
      </c>
      <c r="B172" s="73" t="inlineStr">
        <is>
          <t>Absent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4" t="inlineStr">
        <is>
          <t>Present</t>
        </is>
      </c>
    </row>
    <row r="175" ht="15" customHeight="1" s="33">
      <c r="A175" s="66" t="n">
        <v>72310</v>
      </c>
      <c r="B175" s="74" t="inlineStr">
        <is>
          <t>Present</t>
        </is>
      </c>
    </row>
    <row r="176" ht="15" customHeight="1" s="33">
      <c r="A176" s="66" t="n">
        <v>72311</v>
      </c>
      <c r="B176" s="74" t="inlineStr">
        <is>
          <t>Present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4" t="inlineStr">
        <is>
          <t>Present</t>
        </is>
      </c>
    </row>
    <row r="180" ht="15" customHeight="1" s="33">
      <c r="A180" s="66" t="n">
        <v>72315</v>
      </c>
      <c r="B180" s="74" t="inlineStr">
        <is>
          <t>Present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4" t="inlineStr">
        <is>
          <t>Present</t>
        </is>
      </c>
    </row>
    <row r="183" ht="15" customHeight="1" s="33">
      <c r="A183" s="66" t="n">
        <v>72318</v>
      </c>
      <c r="B183" s="74" t="inlineStr">
        <is>
          <t>Present</t>
        </is>
      </c>
    </row>
    <row r="184" ht="15" customHeight="1" s="33">
      <c r="A184" s="66" t="n">
        <v>72319</v>
      </c>
      <c r="B184" s="74" t="inlineStr">
        <is>
          <t>Present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4" t="inlineStr">
        <is>
          <t>Present</t>
        </is>
      </c>
    </row>
    <row r="188" ht="15" customHeight="1" s="33">
      <c r="A188" s="66" t="n">
        <v>72323</v>
      </c>
      <c r="B188" s="74" t="inlineStr">
        <is>
          <t>Present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4" t="inlineStr">
        <is>
          <t>Present</t>
        </is>
      </c>
    </row>
    <row r="191" ht="15" customHeight="1" s="33">
      <c r="A191" s="66" t="n">
        <v>72326</v>
      </c>
      <c r="B191" s="74" t="inlineStr">
        <is>
          <t>Present</t>
        </is>
      </c>
    </row>
    <row r="192" ht="15" customHeight="1" s="33">
      <c r="A192" s="66" t="n">
        <v>72327</v>
      </c>
      <c r="B192" s="74" t="inlineStr">
        <is>
          <t>Present</t>
        </is>
      </c>
    </row>
    <row r="193" ht="15" customHeight="1" s="33">
      <c r="A193" s="66" t="n">
        <v>72328</v>
      </c>
      <c r="B193" s="74" t="inlineStr">
        <is>
          <t>Present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3" t="inlineStr">
        <is>
          <t>Absent</t>
        </is>
      </c>
    </row>
    <row r="196" ht="15" customHeight="1" s="33">
      <c r="A196" s="66" t="n">
        <v>72331</v>
      </c>
      <c r="B196" s="74" t="inlineStr">
        <is>
          <t>Present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3" t="inlineStr">
        <is>
          <t>Absent</t>
        </is>
      </c>
    </row>
    <row r="199" ht="15" customHeight="1" s="33">
      <c r="A199" s="66" t="n">
        <v>72334</v>
      </c>
      <c r="B199" s="74" t="inlineStr">
        <is>
          <t>Present</t>
        </is>
      </c>
    </row>
    <row r="200" ht="15" customHeight="1" s="33">
      <c r="A200" s="66" t="n">
        <v>72335</v>
      </c>
      <c r="B200" s="74" t="inlineStr">
        <is>
          <t>Present</t>
        </is>
      </c>
    </row>
    <row r="201" ht="15" customHeight="1" s="33">
      <c r="A201" s="66" t="n">
        <v>72336</v>
      </c>
      <c r="B201" s="73" t="inlineStr">
        <is>
          <t>Absent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4" t="inlineStr">
        <is>
          <t>Present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4" t="inlineStr">
        <is>
          <t>Present</t>
        </is>
      </c>
    </row>
    <row r="206" ht="15" customHeight="1" s="33">
      <c r="A206" s="66" t="n">
        <v>72341</v>
      </c>
      <c r="B206" s="74" t="inlineStr">
        <is>
          <t>Present</t>
        </is>
      </c>
    </row>
    <row r="207" ht="15" customHeight="1" s="33">
      <c r="A207" s="66" t="n">
        <v>72342</v>
      </c>
      <c r="B207" s="74" t="inlineStr">
        <is>
          <t>Present</t>
        </is>
      </c>
    </row>
    <row r="208" ht="15" customHeight="1" s="33">
      <c r="A208" s="66" t="n">
        <v>72343</v>
      </c>
      <c r="B208" s="74" t="inlineStr">
        <is>
          <t>Present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3" t="inlineStr">
        <is>
          <t>Absent</t>
        </is>
      </c>
    </row>
    <row r="211" ht="15" customHeight="1" s="33">
      <c r="A211" s="66" t="n">
        <v>72346</v>
      </c>
      <c r="B211" s="74" t="inlineStr">
        <is>
          <t>Present</t>
        </is>
      </c>
    </row>
    <row r="212" ht="15" customHeight="1" s="33">
      <c r="A212" s="66" t="n">
        <v>72347</v>
      </c>
      <c r="B212" s="74" t="inlineStr">
        <is>
          <t>Present</t>
        </is>
      </c>
    </row>
    <row r="213" ht="15" customHeight="1" s="33">
      <c r="A213" s="66" t="n">
        <v>72348</v>
      </c>
      <c r="B213" s="74" t="inlineStr">
        <is>
          <t>Present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4" t="inlineStr">
        <is>
          <t>Present</t>
        </is>
      </c>
    </row>
    <row r="216" ht="15" customHeight="1" s="33">
      <c r="A216" s="66" t="n">
        <v>72351</v>
      </c>
      <c r="B216" s="73" t="inlineStr">
        <is>
          <t>Absent</t>
        </is>
      </c>
    </row>
    <row r="217" ht="15" customHeight="1" s="33">
      <c r="A217" s="66" t="n">
        <v>72352</v>
      </c>
      <c r="B217" s="74" t="inlineStr">
        <is>
          <t>Present</t>
        </is>
      </c>
    </row>
    <row r="218" ht="15" customHeight="1" s="33">
      <c r="A218" s="66" t="n">
        <v>72353</v>
      </c>
      <c r="B218" s="74" t="inlineStr">
        <is>
          <t>Present</t>
        </is>
      </c>
    </row>
    <row r="219" ht="15" customHeight="1" s="33">
      <c r="A219" s="66" t="n">
        <v>72354</v>
      </c>
      <c r="B219" s="74" t="inlineStr">
        <is>
          <t>Present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4" t="inlineStr">
        <is>
          <t>Present</t>
        </is>
      </c>
    </row>
    <row r="224" ht="15" customHeight="1" s="33">
      <c r="A224" s="66" t="n">
        <v>72359</v>
      </c>
      <c r="B224" s="74" t="inlineStr">
        <is>
          <t>Present</t>
        </is>
      </c>
    </row>
    <row r="225" ht="15" customHeight="1" s="33">
      <c r="A225" s="66" t="n">
        <v>72360</v>
      </c>
      <c r="B225" s="74" t="inlineStr">
        <is>
          <t>Present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3" t="inlineStr">
        <is>
          <t>Absent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4" t="inlineStr">
        <is>
          <t>Present</t>
        </is>
      </c>
    </row>
    <row r="230" ht="15" customHeight="1" s="33">
      <c r="A230" s="66" t="n">
        <v>72365</v>
      </c>
      <c r="B230" s="74" t="inlineStr">
        <is>
          <t>Present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4" t="inlineStr">
        <is>
          <t>Present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4" t="inlineStr">
        <is>
          <t>Present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4" t="inlineStr">
        <is>
          <t>Present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4" t="inlineStr">
        <is>
          <t>Present</t>
        </is>
      </c>
    </row>
    <row r="240" ht="15" customHeight="1" s="33">
      <c r="A240" s="66" t="n">
        <v>72375</v>
      </c>
      <c r="B240" s="74" t="inlineStr">
        <is>
          <t>Present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n">
        <v>152</v>
      </c>
      <c r="B244" s="73" t="inlineStr">
        <is>
          <t>Absent</t>
        </is>
      </c>
    </row>
    <row r="245" ht="15" customHeight="1" s="33">
      <c r="A245" s="66" t="n">
        <v>2075</v>
      </c>
      <c r="B245" s="73" t="inlineStr">
        <is>
          <t>Absent</t>
        </is>
      </c>
    </row>
    <row r="246" ht="15" customHeight="1" s="33">
      <c r="A246" s="66" t="n">
        <v>11201</v>
      </c>
      <c r="B246" s="73" t="inlineStr">
        <is>
          <t>Absent</t>
        </is>
      </c>
    </row>
    <row r="247" ht="15" customHeight="1" s="33">
      <c r="A247" s="66" t="n">
        <v>11202</v>
      </c>
      <c r="B247" s="74" t="inlineStr">
        <is>
          <t>Present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4" t="inlineStr">
        <is>
          <t>Present</t>
        </is>
      </c>
    </row>
    <row r="250" ht="15" customHeight="1" s="33">
      <c r="A250" s="66" t="n">
        <v>11205</v>
      </c>
      <c r="B250" s="74" t="inlineStr">
        <is>
          <t>Present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4" t="inlineStr">
        <is>
          <t>Present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4" t="inlineStr">
        <is>
          <t>Present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4" t="inlineStr">
        <is>
          <t>Present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3" t="inlineStr">
        <is>
          <t>Absent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4" t="inlineStr">
        <is>
          <t>Present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4" t="inlineStr">
        <is>
          <t>Present</t>
        </is>
      </c>
    </row>
    <row r="269" ht="15" customHeight="1" s="33">
      <c r="A269" s="66" t="n">
        <v>11224</v>
      </c>
      <c r="B269" s="74" t="inlineStr">
        <is>
          <t>Present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3" t="inlineStr">
        <is>
          <t>Absent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3" t="inlineStr">
        <is>
          <t>Absent</t>
        </is>
      </c>
    </row>
    <row r="277" ht="15" customHeight="1" s="33">
      <c r="A277" s="66" t="n">
        <v>11232</v>
      </c>
      <c r="B277" s="73" t="inlineStr">
        <is>
          <t>Absent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4" t="inlineStr">
        <is>
          <t>Present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4" t="inlineStr">
        <is>
          <t>Present</t>
        </is>
      </c>
    </row>
    <row r="283" ht="15" customHeight="1" s="33">
      <c r="A283" s="66" t="n">
        <v>11238</v>
      </c>
      <c r="B283" s="74" t="inlineStr">
        <is>
          <t>Present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3" t="inlineStr">
        <is>
          <t>Absent</t>
        </is>
      </c>
    </row>
    <row r="287" ht="15" customHeight="1" s="33">
      <c r="A287" s="66" t="n">
        <v>11242</v>
      </c>
      <c r="B287" s="73" t="inlineStr">
        <is>
          <t>Absent</t>
        </is>
      </c>
    </row>
    <row r="288" ht="15" customHeight="1" s="33">
      <c r="A288" s="66" t="n">
        <v>11243</v>
      </c>
      <c r="B288" s="73" t="inlineStr">
        <is>
          <t>Absent</t>
        </is>
      </c>
    </row>
    <row r="289" ht="15" customHeight="1" s="33">
      <c r="A289" s="66" t="n">
        <v>11244</v>
      </c>
      <c r="B289" s="73" t="inlineStr">
        <is>
          <t>Absent</t>
        </is>
      </c>
    </row>
    <row r="290" ht="15" customHeight="1" s="33">
      <c r="A290" s="66" t="n">
        <v>11245</v>
      </c>
      <c r="B290" s="73" t="inlineStr">
        <is>
          <t>Absent</t>
        </is>
      </c>
    </row>
    <row r="291" ht="15" customHeight="1" s="33">
      <c r="A291" s="66" t="n">
        <v>11246</v>
      </c>
      <c r="B291" s="73" t="inlineStr">
        <is>
          <t>Absent</t>
        </is>
      </c>
    </row>
    <row r="292" ht="15" customHeight="1" s="33">
      <c r="A292" s="66" t="n">
        <v>11247</v>
      </c>
      <c r="B292" s="73" t="inlineStr">
        <is>
          <t>Absent</t>
        </is>
      </c>
    </row>
    <row r="293" ht="15" customHeight="1" s="33">
      <c r="A293" s="66" t="n">
        <v>11248</v>
      </c>
      <c r="B293" s="73" t="inlineStr">
        <is>
          <t>Absent</t>
        </is>
      </c>
    </row>
    <row r="294" ht="15" customHeight="1" s="33">
      <c r="A294" s="66" t="n">
        <v>11249</v>
      </c>
      <c r="B294" s="73" t="inlineStr">
        <is>
          <t>Absent</t>
        </is>
      </c>
    </row>
    <row r="295" ht="15" customHeight="1" s="33">
      <c r="A295" s="66" t="n">
        <v>11250</v>
      </c>
      <c r="B295" s="73" t="inlineStr">
        <is>
          <t>Absent</t>
        </is>
      </c>
    </row>
    <row r="296" ht="15" customHeight="1" s="33">
      <c r="A296" s="66" t="n">
        <v>11251</v>
      </c>
      <c r="B296" s="73" t="inlineStr">
        <is>
          <t>Absent</t>
        </is>
      </c>
    </row>
    <row r="297" ht="15" customHeight="1" s="33">
      <c r="A297" s="66" t="n">
        <v>11252</v>
      </c>
      <c r="B297" s="73" t="inlineStr">
        <is>
          <t>Absent</t>
        </is>
      </c>
    </row>
    <row r="298" ht="15" customHeight="1" s="33">
      <c r="A298" s="66" t="n">
        <v>11253</v>
      </c>
      <c r="B298" s="73" t="inlineStr">
        <is>
          <t>Absent</t>
        </is>
      </c>
    </row>
    <row r="299" ht="15" customHeight="1" s="33">
      <c r="A299" s="66" t="n">
        <v>11254</v>
      </c>
      <c r="B299" s="73" t="inlineStr">
        <is>
          <t>Absent</t>
        </is>
      </c>
    </row>
    <row r="300" ht="15" customHeight="1" s="33">
      <c r="A300" s="66" t="n">
        <v>11255</v>
      </c>
      <c r="B300" s="73" t="inlineStr">
        <is>
          <t>Absent</t>
        </is>
      </c>
    </row>
    <row r="301" ht="15" customHeight="1" s="33">
      <c r="A301" s="66" t="n">
        <v>11256</v>
      </c>
      <c r="B301" s="73" t="inlineStr">
        <is>
          <t>Absent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4" customWidth="1" style="32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n">
        <v>40555</v>
      </c>
      <c r="B2" s="73" t="inlineStr">
        <is>
          <t>Absent</t>
        </is>
      </c>
    </row>
    <row r="3" ht="15" customHeight="1" s="33">
      <c r="A3" s="66" t="n">
        <v>55903</v>
      </c>
      <c r="B3" s="73" t="inlineStr">
        <is>
          <t>Absent</t>
        </is>
      </c>
    </row>
    <row r="4" ht="15" customHeight="1" s="33">
      <c r="A4" s="66" t="n">
        <v>55905</v>
      </c>
      <c r="B4" s="73" t="inlineStr">
        <is>
          <t>Absent</t>
        </is>
      </c>
    </row>
    <row r="5" ht="15" customHeight="1" s="33">
      <c r="A5" s="66" t="n">
        <v>55907</v>
      </c>
      <c r="B5" s="73" t="inlineStr">
        <is>
          <t>Absent</t>
        </is>
      </c>
    </row>
    <row r="6" ht="15" customHeight="1" s="33">
      <c r="A6" s="66" t="n">
        <v>55909</v>
      </c>
      <c r="B6" s="73" t="inlineStr">
        <is>
          <t>Absent</t>
        </is>
      </c>
    </row>
    <row r="7" ht="15" customHeight="1" s="33">
      <c r="A7" s="66" t="n">
        <v>55910</v>
      </c>
      <c r="B7" s="73" t="inlineStr">
        <is>
          <t>Absent</t>
        </is>
      </c>
    </row>
    <row r="8" ht="15" customHeight="1" s="33">
      <c r="A8" s="66" t="n">
        <v>55915</v>
      </c>
      <c r="B8" s="73" t="inlineStr">
        <is>
          <t>Absent</t>
        </is>
      </c>
    </row>
    <row r="9" ht="15" customHeight="1" s="33">
      <c r="A9" s="66" t="n">
        <v>55920</v>
      </c>
      <c r="B9" s="73" t="inlineStr">
        <is>
          <t>Absent</t>
        </is>
      </c>
    </row>
    <row r="10" ht="15" customHeight="1" s="33">
      <c r="A10" s="66" t="n">
        <v>55922</v>
      </c>
      <c r="B10" s="73" t="inlineStr">
        <is>
          <t>Absent</t>
        </is>
      </c>
    </row>
    <row r="11" ht="15" customHeight="1" s="33">
      <c r="A11" s="66" t="n">
        <v>55935</v>
      </c>
      <c r="B11" s="73" t="inlineStr">
        <is>
          <t>Absent</t>
        </is>
      </c>
    </row>
    <row r="12" ht="15" customHeight="1" s="33">
      <c r="A12" s="66" t="n">
        <v>55947</v>
      </c>
      <c r="B12" s="73" t="inlineStr">
        <is>
          <t>Absent</t>
        </is>
      </c>
    </row>
    <row r="13" ht="15" customHeight="1" s="33">
      <c r="A13" s="66" t="n">
        <v>55949</v>
      </c>
      <c r="B13" s="73" t="inlineStr">
        <is>
          <t>Absent</t>
        </is>
      </c>
    </row>
    <row r="14" ht="15" customHeight="1" s="33">
      <c r="A14" s="66" t="n">
        <v>55952</v>
      </c>
      <c r="B14" s="73" t="inlineStr">
        <is>
          <t>Absent</t>
        </is>
      </c>
    </row>
    <row r="15" ht="15" customHeight="1" s="33">
      <c r="A15" s="66" t="n">
        <v>55953</v>
      </c>
      <c r="B15" s="73" t="inlineStr">
        <is>
          <t>Absent</t>
        </is>
      </c>
    </row>
    <row r="16" ht="15" customHeight="1" s="33">
      <c r="A16" s="66" t="n">
        <v>55955</v>
      </c>
      <c r="B16" s="73" t="inlineStr">
        <is>
          <t>Absent</t>
        </is>
      </c>
    </row>
    <row r="17" ht="15" customHeight="1" s="33">
      <c r="A17" s="66" t="n">
        <v>55956</v>
      </c>
      <c r="B17" s="73" t="inlineStr">
        <is>
          <t>Absent</t>
        </is>
      </c>
    </row>
    <row r="18" ht="15" customHeight="1" s="33">
      <c r="A18" s="66" t="n">
        <v>55958</v>
      </c>
      <c r="B18" s="73" t="inlineStr">
        <is>
          <t>Absent</t>
        </is>
      </c>
    </row>
    <row r="19" ht="15" customHeight="1" s="33">
      <c r="A19" s="66" t="n">
        <v>55959</v>
      </c>
      <c r="B19" s="73" t="inlineStr">
        <is>
          <t>Absent</t>
        </is>
      </c>
    </row>
    <row r="20" ht="15" customHeight="1" s="33">
      <c r="A20" s="66" t="n">
        <v>55962</v>
      </c>
      <c r="B20" s="73" t="inlineStr">
        <is>
          <t>Absent</t>
        </is>
      </c>
    </row>
    <row r="21" ht="15" customHeight="1" s="33">
      <c r="A21" s="66" t="n">
        <v>55963</v>
      </c>
      <c r="B21" s="73" t="inlineStr">
        <is>
          <t>Absent</t>
        </is>
      </c>
    </row>
    <row r="22" ht="15" customHeight="1" s="33">
      <c r="A22" s="66" t="n">
        <v>55965</v>
      </c>
      <c r="B22" s="73" t="inlineStr">
        <is>
          <t>Absent</t>
        </is>
      </c>
    </row>
    <row r="23" ht="15" customHeight="1" s="33">
      <c r="A23" s="66" t="n">
        <v>55966</v>
      </c>
      <c r="B23" s="73" t="inlineStr">
        <is>
          <t>Absent</t>
        </is>
      </c>
    </row>
    <row r="24" ht="15" customHeight="1" s="33">
      <c r="A24" s="66" t="n">
        <v>55967</v>
      </c>
      <c r="B24" s="73" t="inlineStr">
        <is>
          <t>Absent</t>
        </is>
      </c>
    </row>
    <row r="25" ht="15" customHeight="1" s="33">
      <c r="A25" s="66" t="n">
        <v>55968</v>
      </c>
      <c r="B25" s="73" t="inlineStr">
        <is>
          <t>Absent</t>
        </is>
      </c>
    </row>
    <row r="26" ht="15" customHeight="1" s="33">
      <c r="A26" s="66" t="n">
        <v>55969</v>
      </c>
      <c r="B26" s="73" t="inlineStr">
        <is>
          <t>Absent</t>
        </is>
      </c>
    </row>
    <row r="27" ht="15" customHeight="1" s="33">
      <c r="A27" s="66" t="n">
        <v>55971</v>
      </c>
      <c r="B27" s="73" t="inlineStr">
        <is>
          <t>Absent</t>
        </is>
      </c>
    </row>
    <row r="28" ht="15" customHeight="1" s="33">
      <c r="A28" s="66" t="n">
        <v>55972</v>
      </c>
      <c r="B28" s="73" t="inlineStr">
        <is>
          <t>Absent</t>
        </is>
      </c>
    </row>
    <row r="29" ht="15" customHeight="1" s="33">
      <c r="A29" s="66" t="n">
        <v>55973</v>
      </c>
      <c r="B29" s="73" t="inlineStr">
        <is>
          <t>Absent</t>
        </is>
      </c>
    </row>
    <row r="30" ht="15" customHeight="1" s="33">
      <c r="A30" s="66" t="n">
        <v>55975</v>
      </c>
      <c r="B30" s="73" t="inlineStr">
        <is>
          <t>Absent</t>
        </is>
      </c>
    </row>
    <row r="31" ht="15" customHeight="1" s="33">
      <c r="A31" s="66" t="n">
        <v>55977</v>
      </c>
      <c r="B31" s="73" t="inlineStr">
        <is>
          <t>Absent</t>
        </is>
      </c>
    </row>
    <row r="32" ht="15" customHeight="1" s="33">
      <c r="A32" s="66" t="n">
        <v>55978</v>
      </c>
      <c r="B32" s="73" t="inlineStr">
        <is>
          <t>Absent</t>
        </is>
      </c>
    </row>
    <row r="33" ht="15" customHeight="1" s="33">
      <c r="A33" s="66" t="n">
        <v>55979</v>
      </c>
      <c r="B33" s="73" t="inlineStr">
        <is>
          <t>Absent</t>
        </is>
      </c>
    </row>
    <row r="34" ht="15" customHeight="1" s="33">
      <c r="A34" s="66" t="n">
        <v>55980</v>
      </c>
      <c r="B34" s="73" t="inlineStr">
        <is>
          <t>Absent</t>
        </is>
      </c>
    </row>
    <row r="35" ht="15" customHeight="1" s="33">
      <c r="A35" s="66" t="n">
        <v>55982</v>
      </c>
      <c r="B35" s="73" t="inlineStr">
        <is>
          <t>Absent</t>
        </is>
      </c>
    </row>
    <row r="36" ht="15" customHeight="1" s="33">
      <c r="A36" s="66" t="n">
        <v>55985</v>
      </c>
      <c r="B36" s="73" t="inlineStr">
        <is>
          <t>Absent</t>
        </is>
      </c>
    </row>
    <row r="37" ht="15" customHeight="1" s="33">
      <c r="A37" s="66" t="n">
        <v>55986</v>
      </c>
      <c r="B37" s="73" t="inlineStr">
        <is>
          <t>Absent</t>
        </is>
      </c>
    </row>
    <row r="38" ht="15" customHeight="1" s="33">
      <c r="A38" s="66" t="n">
        <v>55987</v>
      </c>
      <c r="B38" s="73" t="inlineStr">
        <is>
          <t>Absent</t>
        </is>
      </c>
    </row>
    <row r="39" ht="15" customHeight="1" s="33">
      <c r="A39" s="66" t="n">
        <v>55988</v>
      </c>
      <c r="B39" s="73" t="inlineStr">
        <is>
          <t>Absent</t>
        </is>
      </c>
    </row>
    <row r="40" ht="15" customHeight="1" s="33">
      <c r="A40" s="66" t="n">
        <v>55989</v>
      </c>
      <c r="B40" s="73" t="inlineStr">
        <is>
          <t>Absent</t>
        </is>
      </c>
    </row>
    <row r="41" ht="15" customHeight="1" s="33">
      <c r="A41" s="66" t="n">
        <v>55991</v>
      </c>
      <c r="B41" s="73" t="inlineStr">
        <is>
          <t>Absent</t>
        </is>
      </c>
    </row>
    <row r="42" ht="15" customHeight="1" s="33">
      <c r="A42" s="66" t="n">
        <v>55992</v>
      </c>
      <c r="B42" s="73" t="inlineStr">
        <is>
          <t>Absent</t>
        </is>
      </c>
    </row>
    <row r="43" ht="15" customHeight="1" s="33">
      <c r="A43" s="66" t="n">
        <v>55993</v>
      </c>
      <c r="B43" s="73" t="inlineStr">
        <is>
          <t>Absent</t>
        </is>
      </c>
    </row>
    <row r="44" ht="15" customHeight="1" s="33">
      <c r="A44" s="66" t="n">
        <v>55995</v>
      </c>
      <c r="B44" s="73" t="inlineStr">
        <is>
          <t>Absent</t>
        </is>
      </c>
    </row>
    <row r="45" ht="15" customHeight="1" s="33">
      <c r="A45" s="66" t="n">
        <v>55996</v>
      </c>
      <c r="B45" s="73" t="inlineStr">
        <is>
          <t>Absent</t>
        </is>
      </c>
    </row>
    <row r="46" ht="15" customHeight="1" s="33">
      <c r="A46" s="66" t="n">
        <v>55997</v>
      </c>
      <c r="B46" s="73" t="inlineStr">
        <is>
          <t>Absent</t>
        </is>
      </c>
    </row>
    <row r="47" ht="15" customHeight="1" s="33">
      <c r="A47" s="66" t="n">
        <v>55999</v>
      </c>
      <c r="B47" s="73" t="inlineStr">
        <is>
          <t>Absent</t>
        </is>
      </c>
    </row>
    <row r="48" ht="15" customHeight="1" s="33">
      <c r="A48" s="66" t="n">
        <v>56000</v>
      </c>
      <c r="B48" s="73" t="inlineStr">
        <is>
          <t>Absent</t>
        </is>
      </c>
    </row>
    <row r="49" ht="15" customHeight="1" s="33">
      <c r="A49" s="66" t="n">
        <v>56137</v>
      </c>
      <c r="B49" s="73" t="inlineStr">
        <is>
          <t>Absent</t>
        </is>
      </c>
    </row>
    <row r="50" ht="15" customHeight="1" s="33">
      <c r="A50" s="66" t="n">
        <v>56153</v>
      </c>
      <c r="B50" s="73" t="inlineStr">
        <is>
          <t>Absent</t>
        </is>
      </c>
    </row>
    <row r="51" ht="15" customHeight="1" s="33">
      <c r="A51" s="66" t="n">
        <v>56154</v>
      </c>
      <c r="B51" s="73" t="inlineStr">
        <is>
          <t>Absent</t>
        </is>
      </c>
    </row>
    <row r="52" ht="15" customHeight="1" s="33">
      <c r="A52" s="66" t="n">
        <v>56156</v>
      </c>
      <c r="B52" s="73" t="inlineStr">
        <is>
          <t>Absent</t>
        </is>
      </c>
    </row>
    <row r="53" ht="15" customHeight="1" s="33">
      <c r="A53" s="66" t="n">
        <v>56157</v>
      </c>
      <c r="B53" s="73" t="inlineStr">
        <is>
          <t>Absent</t>
        </is>
      </c>
    </row>
    <row r="54" ht="15" customHeight="1" s="33">
      <c r="A54" s="66" t="n">
        <v>56158</v>
      </c>
      <c r="B54" s="73" t="inlineStr">
        <is>
          <t>Absent</t>
        </is>
      </c>
    </row>
    <row r="55" ht="15" customHeight="1" s="33">
      <c r="A55" s="66" t="n">
        <v>56159</v>
      </c>
      <c r="B55" s="73" t="inlineStr">
        <is>
          <t>Absent</t>
        </is>
      </c>
    </row>
    <row r="56" ht="15" customHeight="1" s="33">
      <c r="A56" s="66" t="n">
        <v>56160</v>
      </c>
      <c r="B56" s="73" t="inlineStr">
        <is>
          <t>Absent</t>
        </is>
      </c>
    </row>
    <row r="57" ht="15" customHeight="1" s="33">
      <c r="A57" s="66" t="n">
        <v>56175</v>
      </c>
      <c r="B57" s="74" t="inlineStr">
        <is>
          <t>Present</t>
        </is>
      </c>
    </row>
    <row r="58" ht="15" customHeight="1" s="33">
      <c r="A58" s="66" t="n">
        <v>56176</v>
      </c>
      <c r="B58" s="74" t="inlineStr">
        <is>
          <t>Present</t>
        </is>
      </c>
    </row>
    <row r="59" ht="15" customHeight="1" s="33">
      <c r="A59" s="66" t="n">
        <v>56177</v>
      </c>
      <c r="B59" s="73" t="inlineStr">
        <is>
          <t>Absent</t>
        </is>
      </c>
    </row>
    <row r="60" ht="15" customHeight="1" s="33">
      <c r="A60" s="66" t="n">
        <v>56178</v>
      </c>
      <c r="B60" s="74" t="inlineStr">
        <is>
          <t>Present</t>
        </is>
      </c>
    </row>
    <row r="61" ht="15" customHeight="1" s="33">
      <c r="A61" s="66" t="n">
        <v>56179</v>
      </c>
      <c r="B61" s="73" t="inlineStr">
        <is>
          <t>Absent</t>
        </is>
      </c>
    </row>
    <row r="62" ht="15" customHeight="1" s="33">
      <c r="A62" s="66" t="n">
        <v>56180</v>
      </c>
      <c r="B62" s="74" t="inlineStr">
        <is>
          <t>Present</t>
        </is>
      </c>
    </row>
    <row r="63" ht="15" customHeight="1" s="33">
      <c r="A63" s="66" t="n">
        <v>56181</v>
      </c>
      <c r="B63" s="73" t="inlineStr">
        <is>
          <t>Absent</t>
        </is>
      </c>
    </row>
    <row r="64" ht="15" customHeight="1" s="33">
      <c r="A64" s="66" t="n">
        <v>56182</v>
      </c>
      <c r="B64" s="73" t="inlineStr">
        <is>
          <t>Absent</t>
        </is>
      </c>
    </row>
    <row r="65" ht="15" customHeight="1" s="33">
      <c r="A65" s="66" t="n">
        <v>53183</v>
      </c>
      <c r="B65" s="73" t="inlineStr">
        <is>
          <t>Absent</t>
        </is>
      </c>
    </row>
    <row r="66" ht="15" customHeight="1" s="33">
      <c r="A66" s="66" t="n">
        <v>56184</v>
      </c>
      <c r="B66" s="73" t="inlineStr">
        <is>
          <t>Absent</t>
        </is>
      </c>
    </row>
    <row r="67" ht="15" customHeight="1" s="33">
      <c r="A67" s="66" t="n">
        <v>56185</v>
      </c>
      <c r="B67" s="73" t="inlineStr">
        <is>
          <t>Absent</t>
        </is>
      </c>
    </row>
    <row r="68" ht="15" customHeight="1" s="33">
      <c r="A68" s="66" t="n">
        <v>56186</v>
      </c>
      <c r="B68" s="73" t="inlineStr">
        <is>
          <t>Absent</t>
        </is>
      </c>
    </row>
    <row r="69" ht="15" customHeight="1" s="33">
      <c r="A69" s="66" t="n">
        <v>56187</v>
      </c>
      <c r="B69" s="73" t="inlineStr">
        <is>
          <t>Absent</t>
        </is>
      </c>
    </row>
    <row r="70" ht="15" customHeight="1" s="33">
      <c r="A70" s="66" t="n">
        <v>56188</v>
      </c>
      <c r="B70" s="74" t="inlineStr">
        <is>
          <t>Present</t>
        </is>
      </c>
    </row>
    <row r="71" ht="15" customHeight="1" s="33">
      <c r="A71" s="66" t="n">
        <v>56189</v>
      </c>
      <c r="B71" s="73" t="inlineStr">
        <is>
          <t>Absent</t>
        </is>
      </c>
    </row>
    <row r="72" ht="15" customHeight="1" s="33">
      <c r="A72" s="66" t="n">
        <v>56190</v>
      </c>
      <c r="B72" s="73" t="inlineStr">
        <is>
          <t>Absent</t>
        </is>
      </c>
    </row>
    <row r="73" ht="15" customHeight="1" s="33">
      <c r="A73" s="66" t="n">
        <v>56191</v>
      </c>
      <c r="B73" s="73" t="inlineStr">
        <is>
          <t>Absent</t>
        </is>
      </c>
    </row>
    <row r="74" ht="15" customHeight="1" s="33">
      <c r="A74" s="66" t="n">
        <v>56192</v>
      </c>
      <c r="B74" s="74" t="inlineStr">
        <is>
          <t>Present</t>
        </is>
      </c>
    </row>
    <row r="75" ht="15" customHeight="1" s="33">
      <c r="A75" s="66" t="n">
        <v>56193</v>
      </c>
      <c r="B75" s="74" t="inlineStr">
        <is>
          <t>Present</t>
        </is>
      </c>
    </row>
    <row r="76" ht="15" customHeight="1" s="33">
      <c r="A76" s="66" t="n">
        <v>56194</v>
      </c>
      <c r="B76" s="74" t="inlineStr">
        <is>
          <t>Present</t>
        </is>
      </c>
    </row>
    <row r="77" ht="15" customHeight="1" s="33">
      <c r="A77" s="66" t="n">
        <v>56195</v>
      </c>
      <c r="B77" s="73" t="inlineStr">
        <is>
          <t>Absent</t>
        </is>
      </c>
    </row>
    <row r="78" ht="15" customHeight="1" s="33">
      <c r="A78" s="66" t="n">
        <v>56196</v>
      </c>
      <c r="B78" s="73" t="inlineStr">
        <is>
          <t>Absent</t>
        </is>
      </c>
    </row>
    <row r="79" ht="15" customHeight="1" s="33">
      <c r="A79" s="66" t="n">
        <v>56197</v>
      </c>
      <c r="B79" s="73" t="inlineStr">
        <is>
          <t>Absent</t>
        </is>
      </c>
    </row>
    <row r="80" ht="15" customHeight="1" s="33">
      <c r="A80" s="66" t="n">
        <v>56198</v>
      </c>
      <c r="B80" s="73" t="inlineStr">
        <is>
          <t>Absent</t>
        </is>
      </c>
    </row>
    <row r="81" ht="15" customHeight="1" s="33">
      <c r="A81" s="66" t="n">
        <v>56199</v>
      </c>
      <c r="B81" s="73" t="inlineStr">
        <is>
          <t>Absent</t>
        </is>
      </c>
    </row>
    <row r="82" ht="15" customHeight="1" s="33">
      <c r="A82" s="66" t="n">
        <v>58151</v>
      </c>
      <c r="B82" s="74" t="inlineStr">
        <is>
          <t>Present</t>
        </is>
      </c>
    </row>
    <row r="83" ht="15" customHeight="1" s="33">
      <c r="A83" s="66" t="n">
        <v>58152</v>
      </c>
      <c r="B83" s="73" t="inlineStr">
        <is>
          <t>Absent</t>
        </is>
      </c>
    </row>
    <row r="84" ht="15" customHeight="1" s="33">
      <c r="A84" s="66" t="n">
        <v>58153</v>
      </c>
      <c r="B84" s="73" t="inlineStr">
        <is>
          <t>Absent</t>
        </is>
      </c>
    </row>
    <row r="85" ht="15" customHeight="1" s="33">
      <c r="A85" s="66" t="n">
        <v>58155</v>
      </c>
      <c r="B85" s="73" t="inlineStr">
        <is>
          <t>Absent</t>
        </is>
      </c>
    </row>
    <row r="86" ht="15" customHeight="1" s="33">
      <c r="A86" s="66" t="n">
        <v>58156</v>
      </c>
      <c r="B86" s="73" t="inlineStr">
        <is>
          <t>Absent</t>
        </is>
      </c>
    </row>
    <row r="87" ht="15" customHeight="1" s="33">
      <c r="A87" s="66" t="n">
        <v>58157</v>
      </c>
      <c r="B87" s="73" t="inlineStr">
        <is>
          <t>Absent</t>
        </is>
      </c>
    </row>
    <row r="88" ht="15" customHeight="1" s="33">
      <c r="A88" s="66" t="n">
        <v>58158</v>
      </c>
      <c r="B88" s="73" t="inlineStr">
        <is>
          <t>Absent</t>
        </is>
      </c>
    </row>
    <row r="89" ht="15" customHeight="1" s="33">
      <c r="A89" s="66" t="n">
        <v>58159</v>
      </c>
      <c r="B89" s="73" t="inlineStr">
        <is>
          <t>Absent</t>
        </is>
      </c>
    </row>
    <row r="90" ht="15" customHeight="1" s="33">
      <c r="A90" s="66" t="n">
        <v>58160</v>
      </c>
      <c r="B90" s="73" t="inlineStr">
        <is>
          <t>Absent</t>
        </is>
      </c>
    </row>
    <row r="91" ht="15" customHeight="1" s="33">
      <c r="A91" s="66" t="n">
        <v>58162</v>
      </c>
      <c r="B91" s="73" t="inlineStr">
        <is>
          <t>Absent</t>
        </is>
      </c>
    </row>
    <row r="92" ht="15" customHeight="1" s="33">
      <c r="A92" s="66" t="n">
        <v>58165</v>
      </c>
      <c r="B92" s="73" t="inlineStr">
        <is>
          <t>Absent</t>
        </is>
      </c>
    </row>
    <row r="93" ht="15" customHeight="1" s="33">
      <c r="A93" s="66" t="n">
        <v>58166</v>
      </c>
      <c r="B93" s="74" t="inlineStr">
        <is>
          <t>Present</t>
        </is>
      </c>
    </row>
    <row r="94" ht="15" customHeight="1" s="33">
      <c r="A94" s="66" t="n">
        <v>58168</v>
      </c>
      <c r="B94" s="73" t="inlineStr">
        <is>
          <t>Absent</t>
        </is>
      </c>
    </row>
    <row r="95" ht="15" customHeight="1" s="33">
      <c r="A95" s="66" t="n">
        <v>58169</v>
      </c>
      <c r="B95" s="73" t="inlineStr">
        <is>
          <t>Absent</t>
        </is>
      </c>
    </row>
    <row r="96" ht="15" customHeight="1" s="33">
      <c r="A96" s="66" t="n">
        <v>58171</v>
      </c>
      <c r="B96" s="73" t="inlineStr">
        <is>
          <t>Absent</t>
        </is>
      </c>
    </row>
    <row r="97" ht="15" customHeight="1" s="33">
      <c r="A97" s="66" t="n">
        <v>58172</v>
      </c>
      <c r="B97" s="73" t="inlineStr">
        <is>
          <t>Absent</t>
        </is>
      </c>
    </row>
    <row r="98" ht="15" customHeight="1" s="33">
      <c r="A98" s="66" t="n">
        <v>58173</v>
      </c>
      <c r="B98" s="73" t="inlineStr">
        <is>
          <t>Absent</t>
        </is>
      </c>
    </row>
    <row r="99" ht="15" customHeight="1" s="33">
      <c r="A99" s="66" t="n">
        <v>58174</v>
      </c>
      <c r="B99" s="73" t="inlineStr">
        <is>
          <t>Absent</t>
        </is>
      </c>
    </row>
    <row r="100" ht="15" customHeight="1" s="33">
      <c r="A100" s="66" t="n">
        <v>58175</v>
      </c>
      <c r="B100" s="73" t="inlineStr">
        <is>
          <t>Absent</t>
        </is>
      </c>
    </row>
    <row r="101" ht="15" customHeight="1" s="33">
      <c r="A101" s="66" t="n">
        <v>58176</v>
      </c>
      <c r="B101" s="73" t="inlineStr">
        <is>
          <t>Absent</t>
        </is>
      </c>
    </row>
    <row r="102" ht="15" customHeight="1" s="33">
      <c r="A102" s="66" t="n">
        <v>58177</v>
      </c>
      <c r="B102" s="73" t="inlineStr">
        <is>
          <t>Absent</t>
        </is>
      </c>
    </row>
    <row r="103" ht="15" customHeight="1" s="33">
      <c r="A103" s="66" t="n">
        <v>58178</v>
      </c>
      <c r="B103" s="73" t="inlineStr">
        <is>
          <t>Absent</t>
        </is>
      </c>
    </row>
    <row r="104" ht="15" customHeight="1" s="33">
      <c r="A104" s="66" t="n">
        <v>58179</v>
      </c>
      <c r="B104" s="73" t="inlineStr">
        <is>
          <t>Absent</t>
        </is>
      </c>
    </row>
    <row r="105" ht="15" customHeight="1" s="33">
      <c r="A105" s="66" t="n">
        <v>58180</v>
      </c>
      <c r="B105" s="73" t="inlineStr">
        <is>
          <t>Absent</t>
        </is>
      </c>
    </row>
    <row r="106" ht="15" customHeight="1" s="33">
      <c r="A106" s="66" t="n">
        <v>58181</v>
      </c>
      <c r="B106" s="73" t="inlineStr">
        <is>
          <t>Absent</t>
        </is>
      </c>
    </row>
    <row r="107" ht="15" customHeight="1" s="33">
      <c r="A107" s="66" t="n">
        <v>58182</v>
      </c>
      <c r="B107" s="74" t="inlineStr">
        <is>
          <t>Present</t>
        </is>
      </c>
    </row>
    <row r="108" ht="15" customHeight="1" s="33">
      <c r="A108" s="66" t="n">
        <v>58183</v>
      </c>
      <c r="B108" s="73" t="inlineStr">
        <is>
          <t>Absent</t>
        </is>
      </c>
    </row>
    <row r="109" ht="15" customHeight="1" s="33">
      <c r="A109" s="66" t="n">
        <v>58184</v>
      </c>
      <c r="B109" s="73" t="inlineStr">
        <is>
          <t>Absent</t>
        </is>
      </c>
    </row>
    <row r="110" ht="15" customHeight="1" s="33">
      <c r="A110" s="66" t="n">
        <v>58185</v>
      </c>
      <c r="B110" s="74" t="inlineStr">
        <is>
          <t>Present</t>
        </is>
      </c>
    </row>
    <row r="111" ht="15" customHeight="1" s="33">
      <c r="A111" s="66" t="n">
        <v>58186</v>
      </c>
      <c r="B111" s="74" t="inlineStr">
        <is>
          <t>Present</t>
        </is>
      </c>
    </row>
    <row r="112" ht="15" customHeight="1" s="33">
      <c r="A112" s="66" t="n">
        <v>58187</v>
      </c>
      <c r="B112" s="73" t="inlineStr">
        <is>
          <t>Absent</t>
        </is>
      </c>
    </row>
    <row r="113" ht="15" customHeight="1" s="33">
      <c r="A113" s="66" t="n">
        <v>58188</v>
      </c>
      <c r="B113" s="74" t="inlineStr">
        <is>
          <t>Present</t>
        </is>
      </c>
    </row>
    <row r="114" ht="15" customHeight="1" s="33">
      <c r="A114" s="66" t="n">
        <v>58189</v>
      </c>
      <c r="B114" s="73" t="inlineStr">
        <is>
          <t>Absent</t>
        </is>
      </c>
    </row>
    <row r="115" ht="15" customHeight="1" s="33">
      <c r="A115" s="66" t="n">
        <v>58190</v>
      </c>
      <c r="B115" s="73" t="inlineStr">
        <is>
          <t>Absent</t>
        </is>
      </c>
    </row>
    <row r="116" ht="15" customHeight="1" s="33">
      <c r="A116" s="66" t="n">
        <v>58191</v>
      </c>
      <c r="B116" s="74" t="inlineStr">
        <is>
          <t>Present</t>
        </is>
      </c>
    </row>
    <row r="117" ht="15" customHeight="1" s="33">
      <c r="A117" s="66" t="n">
        <v>58192</v>
      </c>
      <c r="B117" s="74" t="inlineStr">
        <is>
          <t>Present</t>
        </is>
      </c>
    </row>
    <row r="118" ht="15" customHeight="1" s="33">
      <c r="A118" s="66" t="n">
        <v>58193</v>
      </c>
      <c r="B118" s="74" t="inlineStr">
        <is>
          <t>Present</t>
        </is>
      </c>
    </row>
    <row r="119" ht="15" customHeight="1" s="33">
      <c r="A119" s="66" t="n">
        <v>58194</v>
      </c>
      <c r="B119" s="74" t="inlineStr">
        <is>
          <t>Present</t>
        </is>
      </c>
    </row>
    <row r="120" ht="15" customHeight="1" s="33">
      <c r="A120" s="66" t="n">
        <v>58195</v>
      </c>
      <c r="B120" s="73" t="inlineStr">
        <is>
          <t>Absent</t>
        </is>
      </c>
    </row>
    <row r="121" ht="15" customHeight="1" s="33">
      <c r="A121" s="66" t="n">
        <v>58196</v>
      </c>
      <c r="B121" s="74" t="inlineStr">
        <is>
          <t>Present</t>
        </is>
      </c>
    </row>
    <row r="122" ht="15" customHeight="1" s="33">
      <c r="A122" s="66" t="n">
        <v>58197</v>
      </c>
      <c r="B122" s="73" t="inlineStr">
        <is>
          <t>Absent</t>
        </is>
      </c>
    </row>
    <row r="123" ht="15" customHeight="1" s="33">
      <c r="A123" s="66" t="n">
        <v>58198</v>
      </c>
      <c r="B123" s="73" t="inlineStr">
        <is>
          <t>Absent</t>
        </is>
      </c>
    </row>
    <row r="124" ht="15" customHeight="1" s="33">
      <c r="A124" s="66" t="n">
        <v>58199</v>
      </c>
      <c r="B124" s="74" t="inlineStr">
        <is>
          <t>Present</t>
        </is>
      </c>
    </row>
    <row r="125" ht="15" customHeight="1" s="33">
      <c r="A125" s="66" t="n">
        <v>58200</v>
      </c>
      <c r="B125" s="73" t="inlineStr">
        <is>
          <t>Absent</t>
        </is>
      </c>
    </row>
    <row r="126" ht="15" customHeight="1" s="33">
      <c r="A126" s="66" t="n">
        <v>58213</v>
      </c>
      <c r="B126" s="73" t="inlineStr">
        <is>
          <t>Absent</t>
        </is>
      </c>
    </row>
    <row r="127" ht="15" customHeight="1" s="33">
      <c r="A127" s="66" t="n">
        <v>58214</v>
      </c>
      <c r="B127" s="73" t="inlineStr">
        <is>
          <t>Absent</t>
        </is>
      </c>
    </row>
    <row r="128" ht="15" customHeight="1" s="33">
      <c r="A128" s="66" t="n">
        <v>58215</v>
      </c>
      <c r="B128" s="73" t="inlineStr">
        <is>
          <t>Absent</t>
        </is>
      </c>
    </row>
    <row r="129" ht="15" customHeight="1" s="33">
      <c r="A129" s="66" t="n">
        <v>58216</v>
      </c>
      <c r="B129" s="73" t="inlineStr">
        <is>
          <t>Absent</t>
        </is>
      </c>
    </row>
    <row r="130" ht="15" customHeight="1" s="33">
      <c r="A130" s="66" t="n">
        <v>58217</v>
      </c>
      <c r="B130" s="73" t="inlineStr">
        <is>
          <t>Absent</t>
        </is>
      </c>
    </row>
    <row r="131" ht="15" customHeight="1" s="33">
      <c r="A131" s="66" t="n">
        <v>58218</v>
      </c>
      <c r="B131" s="73" t="inlineStr">
        <is>
          <t>Absent</t>
        </is>
      </c>
    </row>
    <row r="132" ht="15" customHeight="1" s="33">
      <c r="A132" s="66" t="n">
        <v>58219</v>
      </c>
      <c r="B132" s="73" t="inlineStr">
        <is>
          <t>Absent</t>
        </is>
      </c>
    </row>
    <row r="133" ht="15" customHeight="1" s="33">
      <c r="A133" s="66" t="n">
        <v>58220</v>
      </c>
      <c r="B133" s="74" t="inlineStr">
        <is>
          <t>Present</t>
        </is>
      </c>
    </row>
    <row r="134" ht="15" customHeight="1" s="33">
      <c r="A134" s="66" t="n">
        <v>58221</v>
      </c>
      <c r="B134" s="73" t="inlineStr">
        <is>
          <t>Absent</t>
        </is>
      </c>
    </row>
    <row r="135" ht="15" customHeight="1" s="33">
      <c r="A135" s="66" t="n">
        <v>58222</v>
      </c>
      <c r="B135" s="73" t="inlineStr">
        <is>
          <t>Absent</t>
        </is>
      </c>
    </row>
    <row r="136" ht="15" customHeight="1" s="33">
      <c r="A136" s="66" t="n">
        <v>58223</v>
      </c>
      <c r="B136" s="73" t="inlineStr">
        <is>
          <t>Absent</t>
        </is>
      </c>
    </row>
    <row r="137" ht="15" customHeight="1" s="33">
      <c r="A137" s="66" t="n">
        <v>58224</v>
      </c>
      <c r="B137" s="74" t="inlineStr">
        <is>
          <t>Present</t>
        </is>
      </c>
    </row>
    <row r="138" ht="15" customHeight="1" s="33">
      <c r="A138" s="66" t="n">
        <v>58225</v>
      </c>
      <c r="B138" s="73" t="inlineStr">
        <is>
          <t>Absent</t>
        </is>
      </c>
    </row>
    <row r="139" ht="15" customHeight="1" s="33">
      <c r="A139" s="66" t="n">
        <v>58226</v>
      </c>
      <c r="B139" s="73" t="inlineStr">
        <is>
          <t>Absent</t>
        </is>
      </c>
    </row>
    <row r="140" ht="15" customHeight="1" s="33">
      <c r="A140" s="66" t="n">
        <v>58227</v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n">
        <v>58228</v>
      </c>
      <c r="B145" s="73" t="inlineStr">
        <is>
          <t>Absent</t>
        </is>
      </c>
    </row>
    <row r="146" ht="15" customHeight="1" s="33">
      <c r="A146" s="66" t="n">
        <v>58229</v>
      </c>
      <c r="B146" s="73" t="inlineStr">
        <is>
          <t>Absent</t>
        </is>
      </c>
    </row>
    <row r="147" ht="15" customHeight="1" s="33">
      <c r="A147" s="66" t="n">
        <v>58230</v>
      </c>
      <c r="B147" s="73" t="inlineStr">
        <is>
          <t>Absent</t>
        </is>
      </c>
    </row>
    <row r="148" ht="15" customHeight="1" s="33">
      <c r="A148" s="66" t="n">
        <v>58231</v>
      </c>
      <c r="B148" s="74" t="inlineStr">
        <is>
          <t>Present</t>
        </is>
      </c>
    </row>
    <row r="149" ht="15" customHeight="1" s="33">
      <c r="A149" s="66" t="n">
        <v>58232</v>
      </c>
      <c r="B149" s="73" t="inlineStr">
        <is>
          <t>Absent</t>
        </is>
      </c>
    </row>
    <row r="150" ht="15" customHeight="1" s="33">
      <c r="A150" s="66" t="n">
        <v>58233</v>
      </c>
      <c r="B150" s="74" t="inlineStr">
        <is>
          <t>Present</t>
        </is>
      </c>
    </row>
    <row r="151" ht="15" customHeight="1" s="33">
      <c r="A151" s="66" t="n">
        <v>58234</v>
      </c>
      <c r="B151" s="73" t="inlineStr">
        <is>
          <t>Absent</t>
        </is>
      </c>
    </row>
    <row r="152" ht="15" customHeight="1" s="33">
      <c r="A152" s="66" t="n">
        <v>58235</v>
      </c>
      <c r="B152" s="74" t="inlineStr">
        <is>
          <t>Present</t>
        </is>
      </c>
    </row>
    <row r="153" ht="15" customHeight="1" s="33">
      <c r="A153" s="66" t="n">
        <v>58236</v>
      </c>
      <c r="B153" s="74" t="inlineStr">
        <is>
          <t>Present</t>
        </is>
      </c>
    </row>
    <row r="154" ht="15" customHeight="1" s="33">
      <c r="A154" s="66" t="n">
        <v>58237</v>
      </c>
      <c r="B154" s="74" t="inlineStr">
        <is>
          <t>Present</t>
        </is>
      </c>
    </row>
    <row r="155" ht="15" customHeight="1" s="33">
      <c r="A155" s="66" t="n">
        <v>58238</v>
      </c>
      <c r="B155" s="73" t="inlineStr">
        <is>
          <t>Absent</t>
        </is>
      </c>
    </row>
    <row r="156" ht="15" customHeight="1" s="33">
      <c r="A156" s="66" t="n">
        <v>58239</v>
      </c>
      <c r="B156" s="73" t="inlineStr">
        <is>
          <t>Absent</t>
        </is>
      </c>
    </row>
    <row r="157" ht="15" customHeight="1" s="33">
      <c r="A157" s="66" t="n">
        <v>58240</v>
      </c>
      <c r="B157" s="74" t="inlineStr">
        <is>
          <t>Present</t>
        </is>
      </c>
    </row>
    <row r="158" ht="15" customHeight="1" s="33">
      <c r="A158" s="66" t="n">
        <v>58241</v>
      </c>
      <c r="B158" s="74" t="inlineStr">
        <is>
          <t>Present</t>
        </is>
      </c>
    </row>
    <row r="159" ht="15" customHeight="1" s="33">
      <c r="A159" s="66" t="n">
        <v>58242</v>
      </c>
      <c r="B159" s="74" t="inlineStr">
        <is>
          <t>Present</t>
        </is>
      </c>
    </row>
    <row r="160" ht="15" customHeight="1" s="33">
      <c r="A160" s="66" t="n">
        <v>58243</v>
      </c>
      <c r="B160" s="74" t="inlineStr">
        <is>
          <t>Present</t>
        </is>
      </c>
    </row>
    <row r="161" ht="15" customHeight="1" s="33">
      <c r="A161" s="66" t="n">
        <v>58244</v>
      </c>
      <c r="B161" s="73" t="inlineStr">
        <is>
          <t>Absent</t>
        </is>
      </c>
    </row>
    <row r="162" ht="15" customHeight="1" s="33">
      <c r="A162" s="66" t="n">
        <v>58245</v>
      </c>
      <c r="B162" s="73" t="inlineStr">
        <is>
          <t>Absent</t>
        </is>
      </c>
    </row>
    <row r="163" ht="15" customHeight="1" s="33">
      <c r="A163" s="66" t="n">
        <v>58246</v>
      </c>
      <c r="B163" s="74" t="inlineStr">
        <is>
          <t>Present</t>
        </is>
      </c>
    </row>
    <row r="164" ht="15" customHeight="1" s="33">
      <c r="A164" s="66" t="n">
        <v>58249</v>
      </c>
      <c r="B164" s="74" t="inlineStr">
        <is>
          <t>Present</t>
        </is>
      </c>
    </row>
    <row r="165" ht="15" customHeight="1" s="33">
      <c r="A165" s="66" t="n">
        <v>58250</v>
      </c>
      <c r="B165" s="73" t="inlineStr">
        <is>
          <t>Absent</t>
        </is>
      </c>
    </row>
    <row r="166" ht="15" customHeight="1" s="33">
      <c r="A166" s="66" t="n">
        <v>72301</v>
      </c>
      <c r="B166" s="74" t="inlineStr">
        <is>
          <t>Present</t>
        </is>
      </c>
    </row>
    <row r="167" ht="15" customHeight="1" s="33">
      <c r="A167" s="66" t="n">
        <v>72302</v>
      </c>
      <c r="B167" s="74" t="inlineStr">
        <is>
          <t>Present</t>
        </is>
      </c>
    </row>
    <row r="168" ht="15" customHeight="1" s="33">
      <c r="A168" s="66" t="n">
        <v>72303</v>
      </c>
      <c r="B168" s="73" t="inlineStr">
        <is>
          <t>Absent</t>
        </is>
      </c>
    </row>
    <row r="169" ht="15" customHeight="1" s="33">
      <c r="A169" s="66" t="n">
        <v>72304</v>
      </c>
      <c r="B169" s="74" t="inlineStr">
        <is>
          <t>Present</t>
        </is>
      </c>
    </row>
    <row r="170" ht="15" customHeight="1" s="33">
      <c r="A170" s="66" t="n">
        <v>72305</v>
      </c>
      <c r="B170" s="74" t="inlineStr">
        <is>
          <t>Present</t>
        </is>
      </c>
    </row>
    <row r="171" ht="15" customHeight="1" s="33">
      <c r="A171" s="66" t="n">
        <v>72306</v>
      </c>
      <c r="B171" s="73" t="inlineStr">
        <is>
          <t>Absent</t>
        </is>
      </c>
    </row>
    <row r="172" ht="15" customHeight="1" s="33">
      <c r="A172" s="66" t="n">
        <v>72307</v>
      </c>
      <c r="B172" s="73" t="inlineStr">
        <is>
          <t>Absent</t>
        </is>
      </c>
    </row>
    <row r="173" ht="15" customHeight="1" s="33">
      <c r="A173" s="66" t="n">
        <v>72308</v>
      </c>
      <c r="B173" s="73" t="inlineStr">
        <is>
          <t>Absent</t>
        </is>
      </c>
    </row>
    <row r="174" ht="15" customHeight="1" s="33">
      <c r="A174" s="66" t="n">
        <v>72309</v>
      </c>
      <c r="B174" s="73" t="inlineStr">
        <is>
          <t>Absent</t>
        </is>
      </c>
    </row>
    <row r="175" ht="15" customHeight="1" s="33">
      <c r="A175" s="66" t="n">
        <v>72310</v>
      </c>
      <c r="B175" s="73" t="inlineStr">
        <is>
          <t>Absent</t>
        </is>
      </c>
    </row>
    <row r="176" ht="15" customHeight="1" s="33">
      <c r="A176" s="66" t="n">
        <v>72311</v>
      </c>
      <c r="B176" s="74" t="inlineStr">
        <is>
          <t>Present</t>
        </is>
      </c>
    </row>
    <row r="177" ht="15" customHeight="1" s="33">
      <c r="A177" s="66" t="n">
        <v>72312</v>
      </c>
      <c r="B177" s="73" t="inlineStr">
        <is>
          <t>Absent</t>
        </is>
      </c>
    </row>
    <row r="178" ht="15" customHeight="1" s="33">
      <c r="A178" s="66" t="n">
        <v>72313</v>
      </c>
      <c r="B178" s="73" t="inlineStr">
        <is>
          <t>Absent</t>
        </is>
      </c>
    </row>
    <row r="179" ht="15" customHeight="1" s="33">
      <c r="A179" s="66" t="n">
        <v>72314</v>
      </c>
      <c r="B179" s="74" t="inlineStr">
        <is>
          <t>Present</t>
        </is>
      </c>
    </row>
    <row r="180" ht="15" customHeight="1" s="33">
      <c r="A180" s="66" t="n">
        <v>72315</v>
      </c>
      <c r="B180" s="74" t="inlineStr">
        <is>
          <t>Present</t>
        </is>
      </c>
    </row>
    <row r="181" ht="15" customHeight="1" s="33">
      <c r="A181" s="66" t="n">
        <v>72316</v>
      </c>
      <c r="B181" s="73" t="inlineStr">
        <is>
          <t>Absent</t>
        </is>
      </c>
    </row>
    <row r="182" ht="15" customHeight="1" s="33">
      <c r="A182" s="66" t="n">
        <v>72317</v>
      </c>
      <c r="B182" s="74" t="inlineStr">
        <is>
          <t>Present</t>
        </is>
      </c>
    </row>
    <row r="183" ht="15" customHeight="1" s="33">
      <c r="A183" s="66" t="n">
        <v>72318</v>
      </c>
      <c r="B183" s="74" t="inlineStr">
        <is>
          <t>Present</t>
        </is>
      </c>
    </row>
    <row r="184" ht="15" customHeight="1" s="33">
      <c r="A184" s="66" t="n">
        <v>72319</v>
      </c>
      <c r="B184" s="74" t="inlineStr">
        <is>
          <t>Present</t>
        </is>
      </c>
    </row>
    <row r="185" ht="15" customHeight="1" s="33">
      <c r="A185" s="66" t="n">
        <v>72320</v>
      </c>
      <c r="B185" s="73" t="inlineStr">
        <is>
          <t>Absent</t>
        </is>
      </c>
    </row>
    <row r="186" ht="15" customHeight="1" s="33">
      <c r="A186" s="66" t="n">
        <v>72321</v>
      </c>
      <c r="B186" s="73" t="inlineStr">
        <is>
          <t>Absent</t>
        </is>
      </c>
    </row>
    <row r="187" ht="15" customHeight="1" s="33">
      <c r="A187" s="66" t="n">
        <v>72322</v>
      </c>
      <c r="B187" s="73" t="inlineStr">
        <is>
          <t>Absent</t>
        </is>
      </c>
    </row>
    <row r="188" ht="15" customHeight="1" s="33">
      <c r="A188" s="66" t="n">
        <v>72323</v>
      </c>
      <c r="B188" s="74" t="inlineStr">
        <is>
          <t>Present</t>
        </is>
      </c>
    </row>
    <row r="189" ht="15" customHeight="1" s="33">
      <c r="A189" s="66" t="n">
        <v>72324</v>
      </c>
      <c r="B189" s="73" t="inlineStr">
        <is>
          <t>Absent</t>
        </is>
      </c>
    </row>
    <row r="190" ht="15" customHeight="1" s="33">
      <c r="A190" s="66" t="n">
        <v>72325</v>
      </c>
      <c r="B190" s="74" t="inlineStr">
        <is>
          <t>Present</t>
        </is>
      </c>
    </row>
    <row r="191" ht="15" customHeight="1" s="33">
      <c r="A191" s="66" t="n">
        <v>72326</v>
      </c>
      <c r="B191" s="74" t="inlineStr">
        <is>
          <t>Present</t>
        </is>
      </c>
    </row>
    <row r="192" ht="15" customHeight="1" s="33">
      <c r="A192" s="66" t="n">
        <v>72327</v>
      </c>
      <c r="B192" s="74" t="inlineStr">
        <is>
          <t>Present</t>
        </is>
      </c>
    </row>
    <row r="193" ht="15" customHeight="1" s="33">
      <c r="A193" s="66" t="n">
        <v>72328</v>
      </c>
      <c r="B193" s="73" t="inlineStr">
        <is>
          <t>Absent</t>
        </is>
      </c>
    </row>
    <row r="194" ht="15" customHeight="1" s="33">
      <c r="A194" s="66" t="n">
        <v>72329</v>
      </c>
      <c r="B194" s="73" t="inlineStr">
        <is>
          <t>Absent</t>
        </is>
      </c>
    </row>
    <row r="195" ht="15" customHeight="1" s="33">
      <c r="A195" s="66" t="n">
        <v>72330</v>
      </c>
      <c r="B195" s="73" t="inlineStr">
        <is>
          <t>Absent</t>
        </is>
      </c>
    </row>
    <row r="196" ht="15" customHeight="1" s="33">
      <c r="A196" s="66" t="n">
        <v>72331</v>
      </c>
      <c r="B196" s="73" t="inlineStr">
        <is>
          <t>Absent</t>
        </is>
      </c>
    </row>
    <row r="197" ht="15" customHeight="1" s="33">
      <c r="A197" s="66" t="n">
        <v>72332</v>
      </c>
      <c r="B197" s="73" t="inlineStr">
        <is>
          <t>Absent</t>
        </is>
      </c>
    </row>
    <row r="198" ht="15" customHeight="1" s="33">
      <c r="A198" s="66" t="n">
        <v>72333</v>
      </c>
      <c r="B198" s="73" t="inlineStr">
        <is>
          <t>Absent</t>
        </is>
      </c>
    </row>
    <row r="199" ht="15" customHeight="1" s="33">
      <c r="A199" s="66" t="n">
        <v>72334</v>
      </c>
      <c r="B199" s="74" t="inlineStr">
        <is>
          <t>Present</t>
        </is>
      </c>
    </row>
    <row r="200" ht="15" customHeight="1" s="33">
      <c r="A200" s="66" t="n">
        <v>72335</v>
      </c>
      <c r="B200" s="74" t="inlineStr">
        <is>
          <t>Present</t>
        </is>
      </c>
    </row>
    <row r="201" ht="15" customHeight="1" s="33">
      <c r="A201" s="66" t="n">
        <v>72336</v>
      </c>
      <c r="B201" s="74" t="inlineStr">
        <is>
          <t>Present</t>
        </is>
      </c>
    </row>
    <row r="202" ht="15" customHeight="1" s="33">
      <c r="A202" s="66" t="n">
        <v>72337</v>
      </c>
      <c r="B202" s="73" t="inlineStr">
        <is>
          <t>Absent</t>
        </is>
      </c>
    </row>
    <row r="203" ht="15" customHeight="1" s="33">
      <c r="A203" s="66" t="n">
        <v>72338</v>
      </c>
      <c r="B203" s="74" t="inlineStr">
        <is>
          <t>Present</t>
        </is>
      </c>
    </row>
    <row r="204" ht="15" customHeight="1" s="33">
      <c r="A204" s="66" t="n">
        <v>72339</v>
      </c>
      <c r="B204" s="73" t="inlineStr">
        <is>
          <t>Absent</t>
        </is>
      </c>
    </row>
    <row r="205" ht="15" customHeight="1" s="33">
      <c r="A205" s="66" t="n">
        <v>72340</v>
      </c>
      <c r="B205" s="74" t="inlineStr">
        <is>
          <t>Present</t>
        </is>
      </c>
    </row>
    <row r="206" ht="15" customHeight="1" s="33">
      <c r="A206" s="66" t="n">
        <v>72341</v>
      </c>
      <c r="B206" s="74" t="inlineStr">
        <is>
          <t>Present</t>
        </is>
      </c>
    </row>
    <row r="207" ht="15" customHeight="1" s="33">
      <c r="A207" s="66" t="n">
        <v>72342</v>
      </c>
      <c r="B207" s="74" t="inlineStr">
        <is>
          <t>Present</t>
        </is>
      </c>
    </row>
    <row r="208" ht="15" customHeight="1" s="33">
      <c r="A208" s="66" t="n">
        <v>72343</v>
      </c>
      <c r="B208" s="74" t="inlineStr">
        <is>
          <t>Present</t>
        </is>
      </c>
    </row>
    <row r="209" ht="15" customHeight="1" s="33">
      <c r="A209" s="66" t="n">
        <v>72344</v>
      </c>
      <c r="B209" s="73" t="inlineStr">
        <is>
          <t>Absent</t>
        </is>
      </c>
    </row>
    <row r="210" ht="15" customHeight="1" s="33">
      <c r="A210" s="66" t="n">
        <v>72345</v>
      </c>
      <c r="B210" s="74" t="inlineStr">
        <is>
          <t>Present</t>
        </is>
      </c>
    </row>
    <row r="211" ht="15" customHeight="1" s="33">
      <c r="A211" s="66" t="n">
        <v>72346</v>
      </c>
      <c r="B211" s="74" t="inlineStr">
        <is>
          <t>Present</t>
        </is>
      </c>
    </row>
    <row r="212" ht="15" customHeight="1" s="33">
      <c r="A212" s="66" t="n">
        <v>72347</v>
      </c>
      <c r="B212" s="74" t="inlineStr">
        <is>
          <t>Present</t>
        </is>
      </c>
    </row>
    <row r="213" ht="15" customHeight="1" s="33">
      <c r="A213" s="66" t="n">
        <v>72348</v>
      </c>
      <c r="B213" s="74" t="inlineStr">
        <is>
          <t>Present</t>
        </is>
      </c>
    </row>
    <row r="214" ht="15" customHeight="1" s="33">
      <c r="A214" s="66" t="n">
        <v>72349</v>
      </c>
      <c r="B214" s="73" t="inlineStr">
        <is>
          <t>Absent</t>
        </is>
      </c>
    </row>
    <row r="215" ht="15" customHeight="1" s="33">
      <c r="A215" s="66" t="n">
        <v>72350</v>
      </c>
      <c r="B215" s="74" t="inlineStr">
        <is>
          <t>Present</t>
        </is>
      </c>
    </row>
    <row r="216" ht="15" customHeight="1" s="33">
      <c r="A216" s="66" t="n">
        <v>72351</v>
      </c>
      <c r="B216" s="74" t="inlineStr">
        <is>
          <t>Present</t>
        </is>
      </c>
    </row>
    <row r="217" ht="15" customHeight="1" s="33">
      <c r="A217" s="66" t="n">
        <v>72352</v>
      </c>
      <c r="B217" s="73" t="inlineStr">
        <is>
          <t>Absent</t>
        </is>
      </c>
    </row>
    <row r="218" ht="15" customHeight="1" s="33">
      <c r="A218" s="66" t="n">
        <v>72353</v>
      </c>
      <c r="B218" s="74" t="inlineStr">
        <is>
          <t>Present</t>
        </is>
      </c>
    </row>
    <row r="219" ht="15" customHeight="1" s="33">
      <c r="A219" s="66" t="n">
        <v>72354</v>
      </c>
      <c r="B219" s="74" t="inlineStr">
        <is>
          <t>Present</t>
        </is>
      </c>
    </row>
    <row r="220" ht="15" customHeight="1" s="33">
      <c r="A220" s="66" t="n">
        <v>72355</v>
      </c>
      <c r="B220" s="73" t="inlineStr">
        <is>
          <t>Absent</t>
        </is>
      </c>
    </row>
    <row r="221" ht="15" customHeight="1" s="33">
      <c r="A221" s="66" t="n">
        <v>72356</v>
      </c>
      <c r="B221" s="73" t="inlineStr">
        <is>
          <t>Absent</t>
        </is>
      </c>
    </row>
    <row r="222" ht="15" customHeight="1" s="33">
      <c r="A222" s="66" t="n">
        <v>72357</v>
      </c>
      <c r="B222" s="73" t="inlineStr">
        <is>
          <t>Absent</t>
        </is>
      </c>
    </row>
    <row r="223" ht="15" customHeight="1" s="33">
      <c r="A223" s="66" t="n">
        <v>72358</v>
      </c>
      <c r="B223" s="74" t="inlineStr">
        <is>
          <t>Present</t>
        </is>
      </c>
    </row>
    <row r="224" ht="15" customHeight="1" s="33">
      <c r="A224" s="66" t="n">
        <v>72359</v>
      </c>
      <c r="B224" s="74" t="inlineStr">
        <is>
          <t>Present</t>
        </is>
      </c>
    </row>
    <row r="225" ht="15" customHeight="1" s="33">
      <c r="A225" s="66" t="n">
        <v>72360</v>
      </c>
      <c r="B225" s="73" t="inlineStr">
        <is>
          <t>Absent</t>
        </is>
      </c>
    </row>
    <row r="226" ht="15" customHeight="1" s="33">
      <c r="A226" s="66" t="n">
        <v>72361</v>
      </c>
      <c r="B226" s="73" t="inlineStr">
        <is>
          <t>Absent</t>
        </is>
      </c>
    </row>
    <row r="227" ht="15" customHeight="1" s="33">
      <c r="A227" s="66" t="n">
        <v>72362</v>
      </c>
      <c r="B227" s="74" t="inlineStr">
        <is>
          <t>Present</t>
        </is>
      </c>
    </row>
    <row r="228" ht="15" customHeight="1" s="33">
      <c r="A228" s="66" t="n">
        <v>72363</v>
      </c>
      <c r="B228" s="73" t="inlineStr">
        <is>
          <t>Absent</t>
        </is>
      </c>
    </row>
    <row r="229" ht="15" customHeight="1" s="33">
      <c r="A229" s="66" t="n">
        <v>72364</v>
      </c>
      <c r="B229" s="74" t="inlineStr">
        <is>
          <t>Present</t>
        </is>
      </c>
    </row>
    <row r="230" ht="15" customHeight="1" s="33">
      <c r="A230" s="66" t="n">
        <v>72365</v>
      </c>
      <c r="B230" s="74" t="inlineStr">
        <is>
          <t>Present</t>
        </is>
      </c>
    </row>
    <row r="231" ht="15" customHeight="1" s="33">
      <c r="A231" s="66" t="n">
        <v>72366</v>
      </c>
      <c r="B231" s="73" t="inlineStr">
        <is>
          <t>Absent</t>
        </is>
      </c>
    </row>
    <row r="232" ht="15" customHeight="1" s="33">
      <c r="A232" s="66" t="n">
        <v>72367</v>
      </c>
      <c r="B232" s="73" t="inlineStr">
        <is>
          <t>Absent</t>
        </is>
      </c>
    </row>
    <row r="233" ht="15" customHeight="1" s="33">
      <c r="A233" s="66" t="n">
        <v>72368</v>
      </c>
      <c r="B233" s="73" t="inlineStr">
        <is>
          <t>Absent</t>
        </is>
      </c>
    </row>
    <row r="234" ht="15" customHeight="1" s="33">
      <c r="A234" s="66" t="n">
        <v>72369</v>
      </c>
      <c r="B234" s="74" t="inlineStr">
        <is>
          <t>Present</t>
        </is>
      </c>
    </row>
    <row r="235" ht="15" customHeight="1" s="33">
      <c r="A235" s="66" t="n">
        <v>72370</v>
      </c>
      <c r="B235" s="73" t="inlineStr">
        <is>
          <t>Absent</t>
        </is>
      </c>
    </row>
    <row r="236" ht="15" customHeight="1" s="33">
      <c r="A236" s="66" t="n">
        <v>72371</v>
      </c>
      <c r="B236" s="74" t="inlineStr">
        <is>
          <t>Present</t>
        </is>
      </c>
    </row>
    <row r="237" ht="15" customHeight="1" s="33">
      <c r="A237" s="66" t="n">
        <v>72372</v>
      </c>
      <c r="B237" s="73" t="inlineStr">
        <is>
          <t>Absent</t>
        </is>
      </c>
    </row>
    <row r="238" ht="15" customHeight="1" s="33">
      <c r="A238" s="66" t="n">
        <v>72373</v>
      </c>
      <c r="B238" s="73" t="inlineStr">
        <is>
          <t>Absent</t>
        </is>
      </c>
    </row>
    <row r="239" ht="15" customHeight="1" s="33">
      <c r="A239" s="66" t="n">
        <v>72374</v>
      </c>
      <c r="B239" s="74" t="inlineStr">
        <is>
          <t>Present</t>
        </is>
      </c>
    </row>
    <row r="240" ht="15" customHeight="1" s="33">
      <c r="A240" s="66" t="n">
        <v>72375</v>
      </c>
      <c r="B240" s="74" t="inlineStr">
        <is>
          <t>Present</t>
        </is>
      </c>
    </row>
    <row r="241" ht="15" customHeight="1" s="33">
      <c r="A241" s="66" t="n">
        <v>72376</v>
      </c>
      <c r="B241" s="73" t="inlineStr">
        <is>
          <t>Absent</t>
        </is>
      </c>
    </row>
    <row r="242" ht="15" customHeight="1" s="33">
      <c r="A242" s="66" t="n">
        <v>72377</v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n">
        <v>152</v>
      </c>
      <c r="B244" s="74" t="inlineStr">
        <is>
          <t>Present</t>
        </is>
      </c>
    </row>
    <row r="245" ht="15" customHeight="1" s="33">
      <c r="A245" s="66" t="n">
        <v>2075</v>
      </c>
      <c r="B245" s="74" t="inlineStr">
        <is>
          <t>Present</t>
        </is>
      </c>
    </row>
    <row r="246" ht="15" customHeight="1" s="33">
      <c r="A246" s="66" t="n">
        <v>11201</v>
      </c>
      <c r="B246" s="73" t="inlineStr">
        <is>
          <t>Absent</t>
        </is>
      </c>
    </row>
    <row r="247" ht="15" customHeight="1" s="33">
      <c r="A247" s="66" t="n">
        <v>11202</v>
      </c>
      <c r="B247" s="74" t="inlineStr">
        <is>
          <t>Present</t>
        </is>
      </c>
    </row>
    <row r="248" ht="15" customHeight="1" s="33">
      <c r="A248" s="66" t="n">
        <v>11203</v>
      </c>
      <c r="B248" s="73" t="inlineStr">
        <is>
          <t>Absent</t>
        </is>
      </c>
    </row>
    <row r="249" ht="15" customHeight="1" s="33">
      <c r="A249" s="66" t="n">
        <v>11204</v>
      </c>
      <c r="B249" s="74" t="inlineStr">
        <is>
          <t>Present</t>
        </is>
      </c>
    </row>
    <row r="250" ht="15" customHeight="1" s="33">
      <c r="A250" s="66" t="n">
        <v>11205</v>
      </c>
      <c r="B250" s="74" t="inlineStr">
        <is>
          <t>Present</t>
        </is>
      </c>
    </row>
    <row r="251" ht="15" customHeight="1" s="33">
      <c r="A251" s="66" t="n">
        <v>11206</v>
      </c>
      <c r="B251" s="73" t="inlineStr">
        <is>
          <t>Absent</t>
        </is>
      </c>
    </row>
    <row r="252" ht="15" customHeight="1" s="33">
      <c r="A252" s="66" t="n">
        <v>11207</v>
      </c>
      <c r="B252" s="74" t="inlineStr">
        <is>
          <t>Present</t>
        </is>
      </c>
    </row>
    <row r="253" ht="15" customHeight="1" s="33">
      <c r="A253" s="66" t="n">
        <v>11208</v>
      </c>
      <c r="B253" s="73" t="inlineStr">
        <is>
          <t>Absent</t>
        </is>
      </c>
    </row>
    <row r="254" ht="15" customHeight="1" s="33">
      <c r="A254" s="66" t="n">
        <v>11209</v>
      </c>
      <c r="B254" s="73" t="inlineStr">
        <is>
          <t>Absent</t>
        </is>
      </c>
    </row>
    <row r="255" ht="15" customHeight="1" s="33">
      <c r="A255" s="66" t="n">
        <v>11210</v>
      </c>
      <c r="B255" s="73" t="inlineStr">
        <is>
          <t>Absent</t>
        </is>
      </c>
    </row>
    <row r="256" ht="15" customHeight="1" s="33">
      <c r="A256" s="66" t="n">
        <v>11211</v>
      </c>
      <c r="B256" s="73" t="inlineStr">
        <is>
          <t>Absent</t>
        </is>
      </c>
    </row>
    <row r="257" ht="15" customHeight="1" s="33">
      <c r="A257" s="66" t="n">
        <v>11212</v>
      </c>
      <c r="B257" s="73" t="inlineStr">
        <is>
          <t>Absent</t>
        </is>
      </c>
    </row>
    <row r="258" ht="15" customHeight="1" s="33">
      <c r="A258" s="66" t="n">
        <v>11213</v>
      </c>
      <c r="B258" s="73" t="inlineStr">
        <is>
          <t>Absent</t>
        </is>
      </c>
    </row>
    <row r="259" ht="15" customHeight="1" s="33">
      <c r="A259" s="66" t="n">
        <v>11214</v>
      </c>
      <c r="B259" s="74" t="inlineStr">
        <is>
          <t>Present</t>
        </is>
      </c>
    </row>
    <row r="260" ht="15" customHeight="1" s="33">
      <c r="A260" s="66" t="n">
        <v>11215</v>
      </c>
      <c r="B260" s="73" t="inlineStr">
        <is>
          <t>Absent</t>
        </is>
      </c>
    </row>
    <row r="261" ht="15" customHeight="1" s="33">
      <c r="A261" s="66" t="n">
        <v>11216</v>
      </c>
      <c r="B261" s="74" t="inlineStr">
        <is>
          <t>Present</t>
        </is>
      </c>
    </row>
    <row r="262" ht="15" customHeight="1" s="33">
      <c r="A262" s="66" t="n">
        <v>11217</v>
      </c>
      <c r="B262" s="73" t="inlineStr">
        <is>
          <t>Absent</t>
        </is>
      </c>
    </row>
    <row r="263" ht="15" customHeight="1" s="33">
      <c r="A263" s="66" t="n">
        <v>11218</v>
      </c>
      <c r="B263" s="73" t="inlineStr">
        <is>
          <t>Absent</t>
        </is>
      </c>
    </row>
    <row r="264" ht="15" customHeight="1" s="33">
      <c r="A264" s="66" t="n">
        <v>11219</v>
      </c>
      <c r="B264" s="74" t="inlineStr">
        <is>
          <t>Present</t>
        </is>
      </c>
    </row>
    <row r="265" ht="15" customHeight="1" s="33">
      <c r="A265" s="66" t="n">
        <v>11220</v>
      </c>
      <c r="B265" s="73" t="inlineStr">
        <is>
          <t>Absent</t>
        </is>
      </c>
    </row>
    <row r="266" ht="15" customHeight="1" s="33">
      <c r="A266" s="66" t="n">
        <v>11221</v>
      </c>
      <c r="B266" s="74" t="inlineStr">
        <is>
          <t>Present</t>
        </is>
      </c>
    </row>
    <row r="267" ht="15" customHeight="1" s="33">
      <c r="A267" s="66" t="n">
        <v>11222</v>
      </c>
      <c r="B267" s="73" t="inlineStr">
        <is>
          <t>Absent</t>
        </is>
      </c>
    </row>
    <row r="268" ht="15" customHeight="1" s="33">
      <c r="A268" s="66" t="n">
        <v>11223</v>
      </c>
      <c r="B268" s="74" t="inlineStr">
        <is>
          <t>Present</t>
        </is>
      </c>
    </row>
    <row r="269" ht="15" customHeight="1" s="33">
      <c r="A269" s="66" t="n">
        <v>11224</v>
      </c>
      <c r="B269" s="74" t="inlineStr">
        <is>
          <t>Present</t>
        </is>
      </c>
    </row>
    <row r="270" ht="15" customHeight="1" s="33">
      <c r="A270" s="66" t="n">
        <v>11225</v>
      </c>
      <c r="B270" s="73" t="inlineStr">
        <is>
          <t>Absent</t>
        </is>
      </c>
    </row>
    <row r="271" ht="15" customHeight="1" s="33">
      <c r="A271" s="66" t="n">
        <v>11226</v>
      </c>
      <c r="B271" s="74" t="inlineStr">
        <is>
          <t>Present</t>
        </is>
      </c>
    </row>
    <row r="272" ht="15" customHeight="1" s="33">
      <c r="A272" s="66" t="n">
        <v>11227</v>
      </c>
      <c r="B272" s="73" t="inlineStr">
        <is>
          <t>Absent</t>
        </is>
      </c>
    </row>
    <row r="273" ht="15" customHeight="1" s="33">
      <c r="A273" s="66" t="n">
        <v>11228</v>
      </c>
      <c r="B273" s="73" t="inlineStr">
        <is>
          <t>Absent</t>
        </is>
      </c>
    </row>
    <row r="274" ht="15" customHeight="1" s="33">
      <c r="A274" s="66" t="n">
        <v>11229</v>
      </c>
      <c r="B274" s="73" t="inlineStr">
        <is>
          <t>Absent</t>
        </is>
      </c>
    </row>
    <row r="275" ht="15" customHeight="1" s="33">
      <c r="A275" s="66" t="n">
        <v>11230</v>
      </c>
      <c r="B275" s="73" t="inlineStr">
        <is>
          <t>Absent</t>
        </is>
      </c>
    </row>
    <row r="276" ht="15" customHeight="1" s="33">
      <c r="A276" s="66" t="n">
        <v>11231</v>
      </c>
      <c r="B276" s="74" t="inlineStr">
        <is>
          <t>Present</t>
        </is>
      </c>
    </row>
    <row r="277" ht="15" customHeight="1" s="33">
      <c r="A277" s="66" t="n">
        <v>11232</v>
      </c>
      <c r="B277" s="73" t="inlineStr">
        <is>
          <t>Absent</t>
        </is>
      </c>
    </row>
    <row r="278" ht="15" customHeight="1" s="33">
      <c r="A278" s="66" t="n">
        <v>11233</v>
      </c>
      <c r="B278" s="73" t="inlineStr">
        <is>
          <t>Absent</t>
        </is>
      </c>
    </row>
    <row r="279" ht="15" customHeight="1" s="33">
      <c r="A279" s="66" t="n">
        <v>11234</v>
      </c>
      <c r="B279" s="73" t="inlineStr">
        <is>
          <t>Absent</t>
        </is>
      </c>
    </row>
    <row r="280" ht="15" customHeight="1" s="33">
      <c r="A280" s="66" t="n">
        <v>11235</v>
      </c>
      <c r="B280" s="74" t="inlineStr">
        <is>
          <t>Present</t>
        </is>
      </c>
    </row>
    <row r="281" ht="15" customHeight="1" s="33">
      <c r="A281" s="66" t="n">
        <v>11236</v>
      </c>
      <c r="B281" s="73" t="inlineStr">
        <is>
          <t>Absent</t>
        </is>
      </c>
    </row>
    <row r="282" ht="15" customHeight="1" s="33">
      <c r="A282" s="66" t="n">
        <v>11237</v>
      </c>
      <c r="B282" s="74" t="inlineStr">
        <is>
          <t>Present</t>
        </is>
      </c>
    </row>
    <row r="283" ht="15" customHeight="1" s="33">
      <c r="A283" s="66" t="n">
        <v>11238</v>
      </c>
      <c r="B283" s="74" t="inlineStr">
        <is>
          <t>Present</t>
        </is>
      </c>
    </row>
    <row r="284" ht="15" customHeight="1" s="33">
      <c r="A284" s="66" t="n">
        <v>11239</v>
      </c>
      <c r="B284" s="73" t="inlineStr">
        <is>
          <t>Absent</t>
        </is>
      </c>
    </row>
    <row r="285" ht="15" customHeight="1" s="33">
      <c r="A285" s="66" t="n">
        <v>11240</v>
      </c>
      <c r="B285" s="73" t="inlineStr">
        <is>
          <t>Absent</t>
        </is>
      </c>
    </row>
    <row r="286" ht="15" customHeight="1" s="33">
      <c r="A286" s="66" t="n">
        <v>11241</v>
      </c>
      <c r="B286" s="74" t="inlineStr">
        <is>
          <t>Present</t>
        </is>
      </c>
    </row>
    <row r="287" ht="15" customHeight="1" s="33">
      <c r="A287" s="66" t="n">
        <v>11242</v>
      </c>
      <c r="B287" s="73" t="inlineStr">
        <is>
          <t>Absent</t>
        </is>
      </c>
    </row>
    <row r="288" ht="15" customHeight="1" s="33">
      <c r="A288" s="66" t="n">
        <v>11243</v>
      </c>
      <c r="B288" s="73" t="inlineStr">
        <is>
          <t>Absent</t>
        </is>
      </c>
    </row>
    <row r="289" ht="15" customHeight="1" s="33">
      <c r="A289" s="66" t="n">
        <v>11244</v>
      </c>
      <c r="B289" s="73" t="inlineStr">
        <is>
          <t>Absent</t>
        </is>
      </c>
    </row>
    <row r="290" ht="15" customHeight="1" s="33">
      <c r="A290" s="66" t="n">
        <v>11245</v>
      </c>
      <c r="B290" s="73" t="inlineStr">
        <is>
          <t>Absent</t>
        </is>
      </c>
    </row>
    <row r="291" ht="15" customHeight="1" s="33">
      <c r="A291" s="66" t="n">
        <v>11246</v>
      </c>
      <c r="B291" s="73" t="inlineStr">
        <is>
          <t>Absent</t>
        </is>
      </c>
    </row>
    <row r="292" ht="15" customHeight="1" s="33">
      <c r="A292" s="66" t="n">
        <v>11247</v>
      </c>
      <c r="B292" s="73" t="inlineStr">
        <is>
          <t>Absent</t>
        </is>
      </c>
    </row>
    <row r="293" ht="15" customHeight="1" s="33">
      <c r="A293" s="66" t="n">
        <v>11248</v>
      </c>
      <c r="B293" s="73" t="inlineStr">
        <is>
          <t>Absent</t>
        </is>
      </c>
    </row>
    <row r="294" ht="15" customHeight="1" s="33">
      <c r="A294" s="66" t="n">
        <v>11249</v>
      </c>
      <c r="B294" s="73" t="inlineStr">
        <is>
          <t>Absent</t>
        </is>
      </c>
    </row>
    <row r="295" ht="15" customHeight="1" s="33">
      <c r="A295" s="66" t="n">
        <v>11250</v>
      </c>
      <c r="B295" s="73" t="inlineStr">
        <is>
          <t>Absent</t>
        </is>
      </c>
    </row>
    <row r="296" ht="15" customHeight="1" s="33">
      <c r="A296" s="66" t="n">
        <v>11251</v>
      </c>
      <c r="B296" s="73" t="inlineStr">
        <is>
          <t>Absent</t>
        </is>
      </c>
    </row>
    <row r="297" ht="15" customHeight="1" s="33">
      <c r="A297" s="66" t="n">
        <v>11252</v>
      </c>
      <c r="B297" s="73" t="inlineStr">
        <is>
          <t>Absent</t>
        </is>
      </c>
    </row>
    <row r="298" ht="15" customHeight="1" s="33">
      <c r="A298" s="66" t="n">
        <v>11253</v>
      </c>
      <c r="B298" s="73" t="inlineStr">
        <is>
          <t>Absent</t>
        </is>
      </c>
    </row>
    <row r="299" ht="15" customHeight="1" s="33">
      <c r="A299" s="66" t="n">
        <v>11254</v>
      </c>
      <c r="B299" s="73" t="inlineStr">
        <is>
          <t>Absent</t>
        </is>
      </c>
    </row>
    <row r="300" ht="15" customHeight="1" s="33">
      <c r="A300" s="66" t="n">
        <v>11255</v>
      </c>
      <c r="B300" s="73" t="inlineStr">
        <is>
          <t>Absent</t>
        </is>
      </c>
    </row>
    <row r="301" ht="15" customHeight="1" s="33">
      <c r="A301" s="66" t="n">
        <v>11256</v>
      </c>
      <c r="B301" s="73" t="inlineStr">
        <is>
          <t>Absent</t>
        </is>
      </c>
    </row>
    <row r="302" ht="15" customHeight="1" s="33">
      <c r="A302" s="66" t="n">
        <v>11257</v>
      </c>
      <c r="B302" s="73" t="inlineStr">
        <is>
          <t>Absent</t>
        </is>
      </c>
    </row>
    <row r="303" ht="15" customHeight="1" s="33">
      <c r="A303" s="66" t="n">
        <v>11258</v>
      </c>
      <c r="B303" s="73" t="inlineStr">
        <is>
          <t>Absent</t>
        </is>
      </c>
    </row>
    <row r="304" ht="15" customHeight="1" s="33">
      <c r="A304" s="66" t="n">
        <v>11259</v>
      </c>
      <c r="B304" s="73" t="inlineStr">
        <is>
          <t>Absent</t>
        </is>
      </c>
    </row>
    <row r="305" ht="15" customHeight="1" s="33">
      <c r="A305" s="66" t="n">
        <v>11260</v>
      </c>
      <c r="B305" s="73" t="inlineStr">
        <is>
          <t>Absent</t>
        </is>
      </c>
    </row>
    <row r="306" ht="15" customHeight="1" s="33">
      <c r="A306" s="66" t="n">
        <v>11261</v>
      </c>
      <c r="B306" s="73" t="inlineStr">
        <is>
          <t>Absent</t>
        </is>
      </c>
    </row>
    <row r="307" ht="15" customHeight="1" s="33">
      <c r="A307" s="66" t="n">
        <v>11262</v>
      </c>
      <c r="B307" s="73" t="inlineStr">
        <is>
          <t>Absent</t>
        </is>
      </c>
    </row>
    <row r="308" ht="15" customHeight="1" s="33">
      <c r="A308" s="66" t="n">
        <v>11263</v>
      </c>
      <c r="B308" s="73" t="inlineStr">
        <is>
          <t>Absent</t>
        </is>
      </c>
    </row>
    <row r="309" ht="15" customHeight="1" s="33">
      <c r="A309" s="66" t="n">
        <v>11264</v>
      </c>
      <c r="B309" s="73" t="inlineStr">
        <is>
          <t>Absent</t>
        </is>
      </c>
    </row>
    <row r="310" ht="15" customHeight="1" s="33">
      <c r="A310" s="66" t="n">
        <v>11265</v>
      </c>
      <c r="B310" s="73" t="inlineStr">
        <is>
          <t>Absent</t>
        </is>
      </c>
    </row>
    <row r="311" ht="15" customHeight="1" s="33">
      <c r="A311" s="66" t="n">
        <v>11266</v>
      </c>
      <c r="B311" s="73" t="inlineStr">
        <is>
          <t>Absent</t>
        </is>
      </c>
    </row>
    <row r="312" ht="15" customHeight="1" s="33">
      <c r="A312" s="66" t="n">
        <v>11267</v>
      </c>
      <c r="B312" s="73" t="inlineStr">
        <is>
          <t>Absent</t>
        </is>
      </c>
    </row>
    <row r="313" ht="15" customHeight="1" s="33">
      <c r="A313" s="66" t="n">
        <v>11268</v>
      </c>
      <c r="B313" s="73" t="inlineStr">
        <is>
          <t>Absent</t>
        </is>
      </c>
    </row>
    <row r="314" ht="15" customHeight="1" s="33">
      <c r="A314" s="66" t="n">
        <v>11269</v>
      </c>
      <c r="B314" s="73" t="inlineStr">
        <is>
          <t>Absent</t>
        </is>
      </c>
    </row>
    <row r="315" ht="15" customHeight="1" s="33">
      <c r="A315" s="66" t="n">
        <v>11270</v>
      </c>
      <c r="B315" s="73" t="inlineStr">
        <is>
          <t>Absent</t>
        </is>
      </c>
    </row>
    <row r="316" ht="15" customHeight="1" s="33">
      <c r="A316" s="66" t="n">
        <v>11271</v>
      </c>
      <c r="B316" s="73" t="inlineStr">
        <is>
          <t>Absent</t>
        </is>
      </c>
    </row>
  </sheetData>
  <conditionalFormatting sqref="B2:B316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6" showDropDown="0" showInputMessage="0" showErrorMessage="0" allowBlank="1" error="Pick Present, Absent or Sick" prompt="Select status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2" min="1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inlineStr">
        <is>
          <t>40555</t>
        </is>
      </c>
      <c r="B2" s="73" t="inlineStr">
        <is>
          <t>Absent</t>
        </is>
      </c>
    </row>
    <row r="3" ht="15" customHeight="1" s="33">
      <c r="A3" s="66" t="inlineStr">
        <is>
          <t>55903</t>
        </is>
      </c>
      <c r="B3" s="73" t="inlineStr">
        <is>
          <t>Absent</t>
        </is>
      </c>
    </row>
    <row r="4" ht="15" customHeight="1" s="33">
      <c r="A4" s="66" t="inlineStr">
        <is>
          <t>55905</t>
        </is>
      </c>
      <c r="B4" s="73" t="inlineStr">
        <is>
          <t>Absent</t>
        </is>
      </c>
    </row>
    <row r="5" ht="15" customHeight="1" s="33">
      <c r="A5" s="66" t="inlineStr">
        <is>
          <t>55907</t>
        </is>
      </c>
      <c r="B5" s="73" t="inlineStr">
        <is>
          <t>Absent</t>
        </is>
      </c>
    </row>
    <row r="6" ht="15" customHeight="1" s="33">
      <c r="A6" s="66" t="inlineStr">
        <is>
          <t>55909</t>
        </is>
      </c>
      <c r="B6" s="73" t="inlineStr">
        <is>
          <t>Absent</t>
        </is>
      </c>
    </row>
    <row r="7" ht="15" customHeight="1" s="33">
      <c r="A7" s="66" t="inlineStr">
        <is>
          <t>55910</t>
        </is>
      </c>
      <c r="B7" s="73" t="inlineStr">
        <is>
          <t>Absent</t>
        </is>
      </c>
    </row>
    <row r="8" ht="15" customHeight="1" s="33">
      <c r="A8" s="66" t="inlineStr">
        <is>
          <t>55915</t>
        </is>
      </c>
      <c r="B8" s="73" t="inlineStr">
        <is>
          <t>Absent</t>
        </is>
      </c>
    </row>
    <row r="9" ht="15" customHeight="1" s="33">
      <c r="A9" s="66" t="inlineStr">
        <is>
          <t>55920</t>
        </is>
      </c>
      <c r="B9" s="73" t="inlineStr">
        <is>
          <t>Absent</t>
        </is>
      </c>
    </row>
    <row r="10" ht="15" customHeight="1" s="33">
      <c r="A10" s="66" t="inlineStr">
        <is>
          <t>55922</t>
        </is>
      </c>
      <c r="B10" s="73" t="inlineStr">
        <is>
          <t>Absent</t>
        </is>
      </c>
    </row>
    <row r="11" ht="15" customHeight="1" s="33">
      <c r="A11" s="66" t="inlineStr">
        <is>
          <t>55935</t>
        </is>
      </c>
      <c r="B11" s="73" t="inlineStr">
        <is>
          <t>Absent</t>
        </is>
      </c>
    </row>
    <row r="12" ht="15" customHeight="1" s="33">
      <c r="A12" s="66" t="inlineStr">
        <is>
          <t>55947</t>
        </is>
      </c>
      <c r="B12" s="73" t="inlineStr">
        <is>
          <t>Absent</t>
        </is>
      </c>
    </row>
    <row r="13" ht="15" customHeight="1" s="33">
      <c r="A13" s="66" t="inlineStr">
        <is>
          <t>55949</t>
        </is>
      </c>
      <c r="B13" s="73" t="inlineStr">
        <is>
          <t>Absent</t>
        </is>
      </c>
    </row>
    <row r="14" ht="15" customHeight="1" s="33">
      <c r="A14" s="66" t="inlineStr">
        <is>
          <t>55952</t>
        </is>
      </c>
      <c r="B14" s="73" t="inlineStr">
        <is>
          <t>Absent</t>
        </is>
      </c>
    </row>
    <row r="15" ht="15" customHeight="1" s="33">
      <c r="A15" s="66" t="inlineStr">
        <is>
          <t>55953</t>
        </is>
      </c>
      <c r="B15" s="73" t="inlineStr">
        <is>
          <t>Absent</t>
        </is>
      </c>
    </row>
    <row r="16" ht="15" customHeight="1" s="33">
      <c r="A16" s="66" t="inlineStr">
        <is>
          <t>55955</t>
        </is>
      </c>
      <c r="B16" s="73" t="inlineStr">
        <is>
          <t>Absent</t>
        </is>
      </c>
    </row>
    <row r="17" ht="15" customHeight="1" s="33">
      <c r="A17" s="66" t="inlineStr">
        <is>
          <t>55956</t>
        </is>
      </c>
      <c r="B17" s="73" t="inlineStr">
        <is>
          <t>Absent</t>
        </is>
      </c>
    </row>
    <row r="18" ht="15" customHeight="1" s="33">
      <c r="A18" s="66" t="inlineStr">
        <is>
          <t>55958</t>
        </is>
      </c>
      <c r="B18" s="73" t="inlineStr">
        <is>
          <t>Absent</t>
        </is>
      </c>
    </row>
    <row r="19" ht="15" customHeight="1" s="33">
      <c r="A19" s="66" t="inlineStr">
        <is>
          <t>55959</t>
        </is>
      </c>
      <c r="B19" s="73" t="inlineStr">
        <is>
          <t>Absent</t>
        </is>
      </c>
    </row>
    <row r="20" ht="15" customHeight="1" s="33">
      <c r="A20" s="66" t="inlineStr">
        <is>
          <t>55962</t>
        </is>
      </c>
      <c r="B20" s="73" t="inlineStr">
        <is>
          <t>Absent</t>
        </is>
      </c>
    </row>
    <row r="21" ht="15" customHeight="1" s="33">
      <c r="A21" s="66" t="inlineStr">
        <is>
          <t>55963</t>
        </is>
      </c>
      <c r="B21" s="73" t="inlineStr">
        <is>
          <t>Absent</t>
        </is>
      </c>
    </row>
    <row r="22" ht="15" customHeight="1" s="33">
      <c r="A22" s="66" t="inlineStr">
        <is>
          <t>55965</t>
        </is>
      </c>
      <c r="B22" s="73" t="inlineStr">
        <is>
          <t>Absent</t>
        </is>
      </c>
    </row>
    <row r="23" ht="15" customHeight="1" s="33">
      <c r="A23" s="66" t="inlineStr">
        <is>
          <t>55966</t>
        </is>
      </c>
      <c r="B23" s="73" t="inlineStr">
        <is>
          <t>Absent</t>
        </is>
      </c>
    </row>
    <row r="24" ht="15" customHeight="1" s="33">
      <c r="A24" s="66" t="inlineStr">
        <is>
          <t>55967</t>
        </is>
      </c>
      <c r="B24" s="73" t="inlineStr">
        <is>
          <t>Absent</t>
        </is>
      </c>
    </row>
    <row r="25" ht="15" customHeight="1" s="33">
      <c r="A25" s="66" t="inlineStr">
        <is>
          <t>55968</t>
        </is>
      </c>
      <c r="B25" s="73" t="inlineStr">
        <is>
          <t>Absent</t>
        </is>
      </c>
    </row>
    <row r="26" ht="15" customHeight="1" s="33">
      <c r="A26" s="66" t="inlineStr">
        <is>
          <t>55969</t>
        </is>
      </c>
      <c r="B26" s="73" t="inlineStr">
        <is>
          <t>Absent</t>
        </is>
      </c>
    </row>
    <row r="27" ht="15" customHeight="1" s="33">
      <c r="A27" s="66" t="inlineStr">
        <is>
          <t>55971</t>
        </is>
      </c>
      <c r="B27" s="73" t="inlineStr">
        <is>
          <t>Absent</t>
        </is>
      </c>
    </row>
    <row r="28" ht="15" customHeight="1" s="33">
      <c r="A28" s="66" t="inlineStr">
        <is>
          <t>55972</t>
        </is>
      </c>
      <c r="B28" s="73" t="inlineStr">
        <is>
          <t>Absent</t>
        </is>
      </c>
    </row>
    <row r="29" ht="15" customHeight="1" s="33">
      <c r="A29" s="66" t="inlineStr">
        <is>
          <t>55973</t>
        </is>
      </c>
      <c r="B29" s="73" t="inlineStr">
        <is>
          <t>Absent</t>
        </is>
      </c>
    </row>
    <row r="30" ht="15" customHeight="1" s="33">
      <c r="A30" s="66" t="inlineStr">
        <is>
          <t>55975</t>
        </is>
      </c>
      <c r="B30" s="73" t="inlineStr">
        <is>
          <t>Absent</t>
        </is>
      </c>
    </row>
    <row r="31" ht="15" customHeight="1" s="33">
      <c r="A31" s="66" t="inlineStr">
        <is>
          <t>55977</t>
        </is>
      </c>
      <c r="B31" s="73" t="inlineStr">
        <is>
          <t>Absent</t>
        </is>
      </c>
    </row>
    <row r="32" ht="15" customHeight="1" s="33">
      <c r="A32" s="66" t="inlineStr">
        <is>
          <t>55978</t>
        </is>
      </c>
      <c r="B32" s="73" t="inlineStr">
        <is>
          <t>Absent</t>
        </is>
      </c>
    </row>
    <row r="33" ht="15" customHeight="1" s="33">
      <c r="A33" s="66" t="inlineStr">
        <is>
          <t>55979</t>
        </is>
      </c>
      <c r="B33" s="73" t="inlineStr">
        <is>
          <t>Absent</t>
        </is>
      </c>
    </row>
    <row r="34" ht="15" customHeight="1" s="33">
      <c r="A34" s="66" t="inlineStr">
        <is>
          <t>55980</t>
        </is>
      </c>
      <c r="B34" s="73" t="inlineStr">
        <is>
          <t>Absent</t>
        </is>
      </c>
    </row>
    <row r="35" ht="15" customHeight="1" s="33">
      <c r="A35" s="66" t="inlineStr">
        <is>
          <t>55982</t>
        </is>
      </c>
      <c r="B35" s="73" t="inlineStr">
        <is>
          <t>Absent</t>
        </is>
      </c>
    </row>
    <row r="36" ht="15" customHeight="1" s="33">
      <c r="A36" s="66" t="inlineStr">
        <is>
          <t>55985</t>
        </is>
      </c>
      <c r="B36" s="73" t="inlineStr">
        <is>
          <t>Absent</t>
        </is>
      </c>
    </row>
    <row r="37" ht="15" customHeight="1" s="33">
      <c r="A37" s="66" t="inlineStr">
        <is>
          <t>55986</t>
        </is>
      </c>
      <c r="B37" s="73" t="inlineStr">
        <is>
          <t>Absent</t>
        </is>
      </c>
    </row>
    <row r="38" ht="15" customHeight="1" s="33">
      <c r="A38" s="66" t="inlineStr">
        <is>
          <t>55987</t>
        </is>
      </c>
      <c r="B38" s="73" t="inlineStr">
        <is>
          <t>Absent</t>
        </is>
      </c>
    </row>
    <row r="39" ht="15" customHeight="1" s="33">
      <c r="A39" s="66" t="inlineStr">
        <is>
          <t>55988</t>
        </is>
      </c>
      <c r="B39" s="73" t="inlineStr">
        <is>
          <t>Absent</t>
        </is>
      </c>
    </row>
    <row r="40" ht="15" customHeight="1" s="33">
      <c r="A40" s="66" t="inlineStr">
        <is>
          <t>55989</t>
        </is>
      </c>
      <c r="B40" s="73" t="inlineStr">
        <is>
          <t>Absent</t>
        </is>
      </c>
    </row>
    <row r="41" ht="15" customHeight="1" s="33">
      <c r="A41" s="66" t="inlineStr">
        <is>
          <t>55991</t>
        </is>
      </c>
      <c r="B41" s="73" t="inlineStr">
        <is>
          <t>Absent</t>
        </is>
      </c>
    </row>
    <row r="42" ht="15" customHeight="1" s="33">
      <c r="A42" s="66" t="inlineStr">
        <is>
          <t>55992</t>
        </is>
      </c>
      <c r="B42" s="73" t="inlineStr">
        <is>
          <t>Absent</t>
        </is>
      </c>
    </row>
    <row r="43" ht="15" customHeight="1" s="33">
      <c r="A43" s="66" t="inlineStr">
        <is>
          <t>55993</t>
        </is>
      </c>
      <c r="B43" s="73" t="inlineStr">
        <is>
          <t>Absent</t>
        </is>
      </c>
    </row>
    <row r="44" ht="15" customHeight="1" s="33">
      <c r="A44" s="66" t="inlineStr">
        <is>
          <t>55995</t>
        </is>
      </c>
      <c r="B44" s="73" t="inlineStr">
        <is>
          <t>Absent</t>
        </is>
      </c>
    </row>
    <row r="45" ht="15" customHeight="1" s="33">
      <c r="A45" s="66" t="inlineStr">
        <is>
          <t>55996</t>
        </is>
      </c>
      <c r="B45" s="73" t="inlineStr">
        <is>
          <t>Absent</t>
        </is>
      </c>
    </row>
    <row r="46" ht="15" customHeight="1" s="33">
      <c r="A46" s="66" t="inlineStr">
        <is>
          <t>55997</t>
        </is>
      </c>
      <c r="B46" s="73" t="inlineStr">
        <is>
          <t>Absent</t>
        </is>
      </c>
    </row>
    <row r="47" ht="15" customHeight="1" s="33">
      <c r="A47" s="66" t="inlineStr">
        <is>
          <t>55999</t>
        </is>
      </c>
      <c r="B47" s="73" t="inlineStr">
        <is>
          <t>Absent</t>
        </is>
      </c>
    </row>
    <row r="48" ht="15" customHeight="1" s="33">
      <c r="A48" s="66" t="inlineStr">
        <is>
          <t>56000</t>
        </is>
      </c>
      <c r="B48" s="73" t="inlineStr">
        <is>
          <t>Absent</t>
        </is>
      </c>
    </row>
    <row r="49" ht="15" customHeight="1" s="33">
      <c r="A49" s="66" t="inlineStr">
        <is>
          <t>56137</t>
        </is>
      </c>
      <c r="B49" s="73" t="inlineStr">
        <is>
          <t>Absent</t>
        </is>
      </c>
    </row>
    <row r="50" ht="15" customHeight="1" s="33">
      <c r="A50" s="66" t="inlineStr">
        <is>
          <t>56153</t>
        </is>
      </c>
      <c r="B50" s="73" t="inlineStr">
        <is>
          <t>Absent</t>
        </is>
      </c>
    </row>
    <row r="51" ht="15" customHeight="1" s="33">
      <c r="A51" s="66" t="inlineStr">
        <is>
          <t>56154</t>
        </is>
      </c>
      <c r="B51" s="73" t="inlineStr">
        <is>
          <t>Absent</t>
        </is>
      </c>
    </row>
    <row r="52" ht="15" customHeight="1" s="33">
      <c r="A52" s="66" t="inlineStr">
        <is>
          <t>56156</t>
        </is>
      </c>
      <c r="B52" s="73" t="inlineStr">
        <is>
          <t>Absent</t>
        </is>
      </c>
    </row>
    <row r="53" ht="15" customHeight="1" s="33">
      <c r="A53" s="66" t="inlineStr">
        <is>
          <t>56157</t>
        </is>
      </c>
      <c r="B53" s="73" t="inlineStr">
        <is>
          <t>Absent</t>
        </is>
      </c>
    </row>
    <row r="54" ht="15" customHeight="1" s="33">
      <c r="A54" s="66" t="inlineStr">
        <is>
          <t>56158</t>
        </is>
      </c>
      <c r="B54" s="73" t="inlineStr">
        <is>
          <t>Absent</t>
        </is>
      </c>
    </row>
    <row r="55" ht="15" customHeight="1" s="33">
      <c r="A55" s="66" t="inlineStr">
        <is>
          <t>56159</t>
        </is>
      </c>
      <c r="B55" s="73" t="inlineStr">
        <is>
          <t>Absent</t>
        </is>
      </c>
    </row>
    <row r="56" ht="15" customHeight="1" s="33">
      <c r="A56" s="66" t="inlineStr">
        <is>
          <t>56160</t>
        </is>
      </c>
      <c r="B56" s="73" t="inlineStr">
        <is>
          <t>Absent</t>
        </is>
      </c>
    </row>
    <row r="57" ht="15" customHeight="1" s="33">
      <c r="A57" s="66" t="inlineStr">
        <is>
          <t>56175</t>
        </is>
      </c>
      <c r="B57" s="74" t="inlineStr">
        <is>
          <t>Present</t>
        </is>
      </c>
    </row>
    <row r="58" ht="15" customHeight="1" s="33">
      <c r="A58" s="66" t="inlineStr">
        <is>
          <t>56176</t>
        </is>
      </c>
      <c r="B58" s="74" t="inlineStr">
        <is>
          <t>Present</t>
        </is>
      </c>
    </row>
    <row r="59" ht="15" customHeight="1" s="33">
      <c r="A59" s="66" t="inlineStr">
        <is>
          <t>56177</t>
        </is>
      </c>
      <c r="B59" s="73" t="inlineStr">
        <is>
          <t>Absent</t>
        </is>
      </c>
    </row>
    <row r="60" ht="15" customHeight="1" s="33">
      <c r="A60" s="66" t="inlineStr">
        <is>
          <t>56178</t>
        </is>
      </c>
      <c r="B60" s="74" t="inlineStr">
        <is>
          <t>Present</t>
        </is>
      </c>
    </row>
    <row r="61" ht="15" customHeight="1" s="33">
      <c r="A61" s="66" t="inlineStr">
        <is>
          <t>56179</t>
        </is>
      </c>
      <c r="B61" s="73" t="inlineStr">
        <is>
          <t>Absent</t>
        </is>
      </c>
    </row>
    <row r="62" ht="15" customHeight="1" s="33">
      <c r="A62" s="66" t="inlineStr">
        <is>
          <t>56180</t>
        </is>
      </c>
      <c r="B62" s="73" t="inlineStr">
        <is>
          <t>Absent</t>
        </is>
      </c>
    </row>
    <row r="63" ht="15" customHeight="1" s="33">
      <c r="A63" s="66" t="inlineStr">
        <is>
          <t>56181</t>
        </is>
      </c>
      <c r="B63" s="73" t="inlineStr">
        <is>
          <t>Absent</t>
        </is>
      </c>
    </row>
    <row r="64" ht="15" customHeight="1" s="33">
      <c r="A64" s="66" t="inlineStr">
        <is>
          <t>56182</t>
        </is>
      </c>
      <c r="B64" s="73" t="inlineStr">
        <is>
          <t>Absent</t>
        </is>
      </c>
    </row>
    <row r="65" ht="15" customHeight="1" s="33">
      <c r="A65" s="66" t="inlineStr">
        <is>
          <t>53183</t>
        </is>
      </c>
      <c r="B65" s="73" t="inlineStr">
        <is>
          <t>Absent</t>
        </is>
      </c>
    </row>
    <row r="66" ht="15" customHeight="1" s="33">
      <c r="A66" s="66" t="inlineStr">
        <is>
          <t>56184</t>
        </is>
      </c>
      <c r="B66" s="74" t="inlineStr">
        <is>
          <t>Present</t>
        </is>
      </c>
    </row>
    <row r="67" ht="15" customHeight="1" s="33">
      <c r="A67" s="66" t="inlineStr">
        <is>
          <t>56185</t>
        </is>
      </c>
      <c r="B67" s="73" t="inlineStr">
        <is>
          <t>Absent</t>
        </is>
      </c>
    </row>
    <row r="68" ht="15" customHeight="1" s="33">
      <c r="A68" s="66" t="inlineStr">
        <is>
          <t>56186</t>
        </is>
      </c>
      <c r="B68" s="73" t="inlineStr">
        <is>
          <t>Absent</t>
        </is>
      </c>
    </row>
    <row r="69" ht="15" customHeight="1" s="33">
      <c r="A69" s="66" t="inlineStr">
        <is>
          <t>56187</t>
        </is>
      </c>
      <c r="B69" s="74" t="inlineStr">
        <is>
          <t>Present</t>
        </is>
      </c>
    </row>
    <row r="70" ht="15" customHeight="1" s="33">
      <c r="A70" s="66" t="inlineStr">
        <is>
          <t>56188</t>
        </is>
      </c>
      <c r="B70" s="74" t="inlineStr">
        <is>
          <t>Present</t>
        </is>
      </c>
    </row>
    <row r="71" ht="15" customHeight="1" s="33">
      <c r="A71" s="66" t="inlineStr">
        <is>
          <t>56189</t>
        </is>
      </c>
      <c r="B71" s="73" t="inlineStr">
        <is>
          <t>Absent</t>
        </is>
      </c>
    </row>
    <row r="72" ht="15" customHeight="1" s="33">
      <c r="A72" s="66" t="inlineStr">
        <is>
          <t>56190</t>
        </is>
      </c>
      <c r="B72" s="73" t="inlineStr">
        <is>
          <t>Absent</t>
        </is>
      </c>
    </row>
    <row r="73" ht="15" customHeight="1" s="33">
      <c r="A73" s="66" t="inlineStr">
        <is>
          <t>56191</t>
        </is>
      </c>
      <c r="B73" s="73" t="inlineStr">
        <is>
          <t>Absent</t>
        </is>
      </c>
    </row>
    <row r="74" ht="15" customHeight="1" s="33">
      <c r="A74" s="66" t="inlineStr">
        <is>
          <t>56192</t>
        </is>
      </c>
      <c r="B74" s="73" t="inlineStr">
        <is>
          <t>Absent</t>
        </is>
      </c>
    </row>
    <row r="75" ht="15" customHeight="1" s="33">
      <c r="A75" s="66" t="inlineStr">
        <is>
          <t>56193</t>
        </is>
      </c>
      <c r="B75" s="74" t="inlineStr">
        <is>
          <t>Present</t>
        </is>
      </c>
    </row>
    <row r="76" ht="15" customHeight="1" s="33">
      <c r="A76" s="66" t="inlineStr">
        <is>
          <t>56194</t>
        </is>
      </c>
      <c r="B76" s="74" t="inlineStr">
        <is>
          <t>Present</t>
        </is>
      </c>
    </row>
    <row r="77" ht="15" customHeight="1" s="33">
      <c r="A77" s="66" t="inlineStr">
        <is>
          <t>56195</t>
        </is>
      </c>
      <c r="B77" s="73" t="inlineStr">
        <is>
          <t>Absent</t>
        </is>
      </c>
    </row>
    <row r="78" ht="15" customHeight="1" s="33">
      <c r="A78" s="66" t="inlineStr">
        <is>
          <t>56196</t>
        </is>
      </c>
      <c r="B78" s="73" t="inlineStr">
        <is>
          <t>Absent</t>
        </is>
      </c>
    </row>
    <row r="79" ht="15" customHeight="1" s="33">
      <c r="A79" s="66" t="inlineStr">
        <is>
          <t>56197</t>
        </is>
      </c>
      <c r="B79" s="73" t="inlineStr">
        <is>
          <t>Absent</t>
        </is>
      </c>
    </row>
    <row r="80" ht="15" customHeight="1" s="33">
      <c r="A80" s="66" t="inlineStr">
        <is>
          <t>56198</t>
        </is>
      </c>
      <c r="B80" s="73" t="inlineStr">
        <is>
          <t>Absent</t>
        </is>
      </c>
    </row>
    <row r="81" ht="15" customHeight="1" s="33">
      <c r="A81" s="66" t="inlineStr">
        <is>
          <t>56199</t>
        </is>
      </c>
      <c r="B81" s="73" t="inlineStr">
        <is>
          <t>Absent</t>
        </is>
      </c>
    </row>
    <row r="82" ht="15" customHeight="1" s="33">
      <c r="A82" s="66" t="inlineStr">
        <is>
          <t>58151</t>
        </is>
      </c>
      <c r="B82" s="73" t="inlineStr">
        <is>
          <t>Absent</t>
        </is>
      </c>
    </row>
    <row r="83" ht="15" customHeight="1" s="33">
      <c r="A83" s="66" t="inlineStr">
        <is>
          <t>58152</t>
        </is>
      </c>
      <c r="B83" s="73" t="inlineStr">
        <is>
          <t>Absent</t>
        </is>
      </c>
    </row>
    <row r="84" ht="15" customHeight="1" s="33">
      <c r="A84" s="66" t="inlineStr">
        <is>
          <t>58153</t>
        </is>
      </c>
      <c r="B84" s="73" t="inlineStr">
        <is>
          <t>Absent</t>
        </is>
      </c>
    </row>
    <row r="85" ht="15" customHeight="1" s="33">
      <c r="A85" s="66" t="inlineStr">
        <is>
          <t>58155</t>
        </is>
      </c>
      <c r="B85" s="73" t="inlineStr">
        <is>
          <t>Absent</t>
        </is>
      </c>
    </row>
    <row r="86" ht="15" customHeight="1" s="33">
      <c r="A86" s="66" t="inlineStr">
        <is>
          <t>58156</t>
        </is>
      </c>
      <c r="B86" s="73" t="inlineStr">
        <is>
          <t>Absent</t>
        </is>
      </c>
    </row>
    <row r="87" ht="15" customHeight="1" s="33">
      <c r="A87" s="66" t="inlineStr">
        <is>
          <t>58157</t>
        </is>
      </c>
      <c r="B87" s="73" t="inlineStr">
        <is>
          <t>Absent</t>
        </is>
      </c>
    </row>
    <row r="88" ht="15" customHeight="1" s="33">
      <c r="A88" s="66" t="inlineStr">
        <is>
          <t>58158</t>
        </is>
      </c>
      <c r="B88" s="73" t="inlineStr">
        <is>
          <t>Absent</t>
        </is>
      </c>
    </row>
    <row r="89" ht="15" customHeight="1" s="33">
      <c r="A89" s="66" t="inlineStr">
        <is>
          <t>58159</t>
        </is>
      </c>
      <c r="B89" s="73" t="inlineStr">
        <is>
          <t>Absent</t>
        </is>
      </c>
    </row>
    <row r="90" ht="15" customHeight="1" s="33">
      <c r="A90" s="66" t="inlineStr">
        <is>
          <t>58160</t>
        </is>
      </c>
      <c r="B90" s="73" t="inlineStr">
        <is>
          <t>Absent</t>
        </is>
      </c>
    </row>
    <row r="91" ht="15" customHeight="1" s="33">
      <c r="A91" s="66" t="inlineStr">
        <is>
          <t>58162</t>
        </is>
      </c>
      <c r="B91" s="73" t="inlineStr">
        <is>
          <t>Absent</t>
        </is>
      </c>
    </row>
    <row r="92" ht="15" customHeight="1" s="33">
      <c r="A92" s="66" t="inlineStr">
        <is>
          <t>58165</t>
        </is>
      </c>
      <c r="B92" s="73" t="inlineStr">
        <is>
          <t>Absent</t>
        </is>
      </c>
    </row>
    <row r="93" ht="15" customHeight="1" s="33">
      <c r="A93" s="66" t="inlineStr">
        <is>
          <t>58166</t>
        </is>
      </c>
      <c r="B93" s="74" t="inlineStr">
        <is>
          <t>Present</t>
        </is>
      </c>
    </row>
    <row r="94" ht="15" customHeight="1" s="33">
      <c r="A94" s="66" t="inlineStr">
        <is>
          <t>58168</t>
        </is>
      </c>
      <c r="B94" s="73" t="inlineStr">
        <is>
          <t>Absent</t>
        </is>
      </c>
    </row>
    <row r="95" ht="15" customHeight="1" s="33">
      <c r="A95" s="66" t="inlineStr">
        <is>
          <t>58169</t>
        </is>
      </c>
      <c r="B95" s="73" t="inlineStr">
        <is>
          <t>Absent</t>
        </is>
      </c>
    </row>
    <row r="96" ht="15" customHeight="1" s="33">
      <c r="A96" s="66" t="inlineStr">
        <is>
          <t>58171</t>
        </is>
      </c>
      <c r="B96" s="73" t="inlineStr">
        <is>
          <t>Absent</t>
        </is>
      </c>
    </row>
    <row r="97" ht="15" customHeight="1" s="33">
      <c r="A97" s="66" t="inlineStr">
        <is>
          <t>58172</t>
        </is>
      </c>
      <c r="B97" s="73" t="inlineStr">
        <is>
          <t>Absent</t>
        </is>
      </c>
    </row>
    <row r="98" ht="15" customHeight="1" s="33">
      <c r="A98" s="66" t="inlineStr">
        <is>
          <t>58173</t>
        </is>
      </c>
      <c r="B98" s="73" t="inlineStr">
        <is>
          <t>Absent</t>
        </is>
      </c>
    </row>
    <row r="99" ht="15" customHeight="1" s="33">
      <c r="A99" s="66" t="inlineStr">
        <is>
          <t>58174</t>
        </is>
      </c>
      <c r="B99" s="73" t="inlineStr">
        <is>
          <t>Absent</t>
        </is>
      </c>
    </row>
    <row r="100" ht="15" customHeight="1" s="33">
      <c r="A100" s="66" t="inlineStr">
        <is>
          <t>58175</t>
        </is>
      </c>
      <c r="B100" s="73" t="inlineStr">
        <is>
          <t>Absent</t>
        </is>
      </c>
    </row>
    <row r="101" ht="15" customHeight="1" s="33">
      <c r="A101" s="66" t="inlineStr">
        <is>
          <t>58176</t>
        </is>
      </c>
      <c r="B101" s="73" t="inlineStr">
        <is>
          <t>Absent</t>
        </is>
      </c>
    </row>
    <row r="102" ht="15" customHeight="1" s="33">
      <c r="A102" s="66" t="inlineStr">
        <is>
          <t>58177</t>
        </is>
      </c>
      <c r="B102" s="73" t="inlineStr">
        <is>
          <t>Absent</t>
        </is>
      </c>
    </row>
    <row r="103" ht="15" customHeight="1" s="33">
      <c r="A103" s="66" t="inlineStr">
        <is>
          <t>58178</t>
        </is>
      </c>
      <c r="B103" s="73" t="inlineStr">
        <is>
          <t>Absent</t>
        </is>
      </c>
    </row>
    <row r="104" ht="15" customHeight="1" s="33">
      <c r="A104" s="66" t="inlineStr">
        <is>
          <t>58179</t>
        </is>
      </c>
      <c r="B104" s="73" t="inlineStr">
        <is>
          <t>Absent</t>
        </is>
      </c>
    </row>
    <row r="105" ht="15" customHeight="1" s="33">
      <c r="A105" s="66" t="inlineStr">
        <is>
          <t>58180</t>
        </is>
      </c>
      <c r="B105" s="73" t="inlineStr">
        <is>
          <t>Absent</t>
        </is>
      </c>
    </row>
    <row r="106" ht="15" customHeight="1" s="33">
      <c r="A106" s="66" t="inlineStr">
        <is>
          <t>58181</t>
        </is>
      </c>
      <c r="B106" s="74" t="inlineStr">
        <is>
          <t>Present</t>
        </is>
      </c>
    </row>
    <row r="107" ht="15" customHeight="1" s="33">
      <c r="A107" s="66" t="inlineStr">
        <is>
          <t>58182</t>
        </is>
      </c>
      <c r="B107" s="73" t="inlineStr">
        <is>
          <t>Absent</t>
        </is>
      </c>
    </row>
    <row r="108" ht="15" customHeight="1" s="33">
      <c r="A108" s="66" t="inlineStr">
        <is>
          <t>58183</t>
        </is>
      </c>
      <c r="B108" s="73" t="inlineStr">
        <is>
          <t>Absent</t>
        </is>
      </c>
    </row>
    <row r="109" ht="15" customHeight="1" s="33">
      <c r="A109" s="66" t="inlineStr">
        <is>
          <t>58184</t>
        </is>
      </c>
      <c r="B109" s="73" t="inlineStr">
        <is>
          <t>Absent</t>
        </is>
      </c>
    </row>
    <row r="110" ht="15" customHeight="1" s="33">
      <c r="A110" s="66" t="inlineStr">
        <is>
          <t>58185</t>
        </is>
      </c>
      <c r="B110" s="74" t="inlineStr">
        <is>
          <t>Present</t>
        </is>
      </c>
    </row>
    <row r="111" ht="15" customHeight="1" s="33">
      <c r="A111" s="66" t="inlineStr">
        <is>
          <t>58186</t>
        </is>
      </c>
      <c r="B111" s="74" t="inlineStr">
        <is>
          <t>Present</t>
        </is>
      </c>
    </row>
    <row r="112" ht="15" customHeight="1" s="33">
      <c r="A112" s="66" t="inlineStr">
        <is>
          <t>58187</t>
        </is>
      </c>
      <c r="B112" s="73" t="inlineStr">
        <is>
          <t>Absent</t>
        </is>
      </c>
    </row>
    <row r="113" ht="15" customHeight="1" s="33">
      <c r="A113" s="66" t="inlineStr">
        <is>
          <t>58188</t>
        </is>
      </c>
      <c r="B113" s="74" t="inlineStr">
        <is>
          <t>Present</t>
        </is>
      </c>
    </row>
    <row r="114" ht="15" customHeight="1" s="33">
      <c r="A114" s="66" t="inlineStr">
        <is>
          <t>58189</t>
        </is>
      </c>
      <c r="B114" s="73" t="inlineStr">
        <is>
          <t>Absent</t>
        </is>
      </c>
    </row>
    <row r="115" ht="15" customHeight="1" s="33">
      <c r="A115" s="66" t="inlineStr">
        <is>
          <t>58190</t>
        </is>
      </c>
      <c r="B115" s="73" t="inlineStr">
        <is>
          <t>Absent</t>
        </is>
      </c>
    </row>
    <row r="116" ht="15" customHeight="1" s="33">
      <c r="A116" s="66" t="inlineStr">
        <is>
          <t>58191</t>
        </is>
      </c>
      <c r="B116" s="74" t="inlineStr">
        <is>
          <t>Present</t>
        </is>
      </c>
    </row>
    <row r="117" ht="15" customHeight="1" s="33">
      <c r="A117" s="66" t="inlineStr">
        <is>
          <t>58192</t>
        </is>
      </c>
      <c r="B117" s="73" t="inlineStr">
        <is>
          <t>Absent</t>
        </is>
      </c>
    </row>
    <row r="118" ht="15" customHeight="1" s="33">
      <c r="A118" s="66" t="inlineStr">
        <is>
          <t>58193</t>
        </is>
      </c>
      <c r="B118" s="74" t="inlineStr">
        <is>
          <t>Present</t>
        </is>
      </c>
    </row>
    <row r="119" ht="15" customHeight="1" s="33">
      <c r="A119" s="66" t="inlineStr">
        <is>
          <t>58194</t>
        </is>
      </c>
      <c r="B119" s="74" t="inlineStr">
        <is>
          <t>Present</t>
        </is>
      </c>
    </row>
    <row r="120" ht="15" customHeight="1" s="33">
      <c r="A120" s="66" t="inlineStr">
        <is>
          <t>58195</t>
        </is>
      </c>
      <c r="B120" s="73" t="inlineStr">
        <is>
          <t>Absent</t>
        </is>
      </c>
    </row>
    <row r="121" ht="15" customHeight="1" s="33">
      <c r="A121" s="66" t="inlineStr">
        <is>
          <t>58196</t>
        </is>
      </c>
      <c r="B121" s="74" t="inlineStr">
        <is>
          <t>Present</t>
        </is>
      </c>
    </row>
    <row r="122" ht="15" customHeight="1" s="33">
      <c r="A122" s="66" t="inlineStr">
        <is>
          <t>58197</t>
        </is>
      </c>
      <c r="B122" s="73" t="inlineStr">
        <is>
          <t>Absent</t>
        </is>
      </c>
    </row>
    <row r="123" ht="15" customHeight="1" s="33">
      <c r="A123" s="66" t="inlineStr">
        <is>
          <t>58198</t>
        </is>
      </c>
      <c r="B123" s="73" t="inlineStr">
        <is>
          <t>Absent</t>
        </is>
      </c>
    </row>
    <row r="124" ht="15" customHeight="1" s="33">
      <c r="A124" s="66" t="inlineStr">
        <is>
          <t>58199</t>
        </is>
      </c>
      <c r="B124" s="74" t="inlineStr">
        <is>
          <t>Present</t>
        </is>
      </c>
    </row>
    <row r="125" ht="15" customHeight="1" s="33">
      <c r="A125" s="66" t="inlineStr">
        <is>
          <t>58200</t>
        </is>
      </c>
      <c r="B125" s="73" t="inlineStr">
        <is>
          <t>Absent</t>
        </is>
      </c>
    </row>
    <row r="126" ht="15" customHeight="1" s="33">
      <c r="A126" s="66" t="inlineStr">
        <is>
          <t>58213</t>
        </is>
      </c>
      <c r="B126" s="73" t="inlineStr">
        <is>
          <t>Absent</t>
        </is>
      </c>
    </row>
    <row r="127" ht="15" customHeight="1" s="33">
      <c r="A127" s="66" t="inlineStr">
        <is>
          <t>58214</t>
        </is>
      </c>
      <c r="B127" s="73" t="inlineStr">
        <is>
          <t>Absent</t>
        </is>
      </c>
    </row>
    <row r="128" ht="15" customHeight="1" s="33">
      <c r="A128" s="66" t="inlineStr">
        <is>
          <t>58215</t>
        </is>
      </c>
      <c r="B128" s="73" t="inlineStr">
        <is>
          <t>Absent</t>
        </is>
      </c>
    </row>
    <row r="129" ht="15" customHeight="1" s="33">
      <c r="A129" s="66" t="inlineStr">
        <is>
          <t>58216</t>
        </is>
      </c>
      <c r="B129" s="73" t="inlineStr">
        <is>
          <t>Absent</t>
        </is>
      </c>
    </row>
    <row r="130" ht="15" customHeight="1" s="33">
      <c r="A130" s="66" t="inlineStr">
        <is>
          <t>58217</t>
        </is>
      </c>
      <c r="B130" s="73" t="inlineStr">
        <is>
          <t>Absent</t>
        </is>
      </c>
    </row>
    <row r="131" ht="15" customHeight="1" s="33">
      <c r="A131" s="66" t="inlineStr">
        <is>
          <t>58218</t>
        </is>
      </c>
      <c r="B131" s="73" t="inlineStr">
        <is>
          <t>Absent</t>
        </is>
      </c>
    </row>
    <row r="132" ht="15" customHeight="1" s="33">
      <c r="A132" s="66" t="inlineStr">
        <is>
          <t>58219</t>
        </is>
      </c>
      <c r="B132" s="73" t="inlineStr">
        <is>
          <t>Absent</t>
        </is>
      </c>
    </row>
    <row r="133" ht="15" customHeight="1" s="33">
      <c r="A133" s="66" t="inlineStr">
        <is>
          <t>58220</t>
        </is>
      </c>
      <c r="B133" s="74" t="inlineStr">
        <is>
          <t>Present</t>
        </is>
      </c>
    </row>
    <row r="134" ht="15" customHeight="1" s="33">
      <c r="A134" s="66" t="inlineStr">
        <is>
          <t>58221</t>
        </is>
      </c>
      <c r="B134" s="73" t="inlineStr">
        <is>
          <t>Absent</t>
        </is>
      </c>
    </row>
    <row r="135" ht="15" customHeight="1" s="33">
      <c r="A135" s="66" t="inlineStr">
        <is>
          <t>58222</t>
        </is>
      </c>
      <c r="B135" s="73" t="inlineStr">
        <is>
          <t>Absent</t>
        </is>
      </c>
    </row>
    <row r="136" ht="15" customHeight="1" s="33">
      <c r="A136" s="66" t="inlineStr">
        <is>
          <t>58223</t>
        </is>
      </c>
      <c r="B136" s="73" t="inlineStr">
        <is>
          <t>Absent</t>
        </is>
      </c>
    </row>
    <row r="137" ht="15" customHeight="1" s="33">
      <c r="A137" s="66" t="inlineStr">
        <is>
          <t>58224</t>
        </is>
      </c>
      <c r="B137" s="73" t="inlineStr">
        <is>
          <t>Absent</t>
        </is>
      </c>
    </row>
    <row r="138" ht="15" customHeight="1" s="33">
      <c r="A138" s="66" t="inlineStr">
        <is>
          <t>58225</t>
        </is>
      </c>
      <c r="B138" s="73" t="inlineStr">
        <is>
          <t>Absent</t>
        </is>
      </c>
    </row>
    <row r="139" ht="15" customHeight="1" s="33">
      <c r="A139" s="66" t="inlineStr">
        <is>
          <t>58226</t>
        </is>
      </c>
      <c r="B139" s="73" t="inlineStr">
        <is>
          <t>Absent</t>
        </is>
      </c>
    </row>
    <row r="140" ht="15" customHeight="1" s="33">
      <c r="A140" s="66" t="inlineStr">
        <is>
          <t>58227</t>
        </is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inlineStr">
        <is>
          <t>58228</t>
        </is>
      </c>
      <c r="B145" s="73" t="inlineStr">
        <is>
          <t>Absent</t>
        </is>
      </c>
    </row>
    <row r="146" ht="15" customHeight="1" s="33">
      <c r="A146" s="66" t="inlineStr">
        <is>
          <t>58229</t>
        </is>
      </c>
      <c r="B146" s="73" t="inlineStr">
        <is>
          <t>Absent</t>
        </is>
      </c>
    </row>
    <row r="147" ht="15" customHeight="1" s="33">
      <c r="A147" s="66" t="inlineStr">
        <is>
          <t>58230</t>
        </is>
      </c>
      <c r="B147" s="73" t="inlineStr">
        <is>
          <t>Absent</t>
        </is>
      </c>
    </row>
    <row r="148" ht="15" customHeight="1" s="33">
      <c r="A148" s="66" t="inlineStr">
        <is>
          <t>58231</t>
        </is>
      </c>
      <c r="B148" s="74" t="inlineStr">
        <is>
          <t>Present</t>
        </is>
      </c>
    </row>
    <row r="149" ht="15" customHeight="1" s="33">
      <c r="A149" s="66" t="inlineStr">
        <is>
          <t>58232</t>
        </is>
      </c>
      <c r="B149" s="73" t="inlineStr">
        <is>
          <t>Absent</t>
        </is>
      </c>
    </row>
    <row r="150" ht="15" customHeight="1" s="33">
      <c r="A150" s="66" t="inlineStr">
        <is>
          <t>58233</t>
        </is>
      </c>
      <c r="B150" s="74" t="inlineStr">
        <is>
          <t>Present</t>
        </is>
      </c>
    </row>
    <row r="151" ht="15" customHeight="1" s="33">
      <c r="A151" s="66" t="inlineStr">
        <is>
          <t>58234</t>
        </is>
      </c>
      <c r="B151" s="73" t="inlineStr">
        <is>
          <t>Absent</t>
        </is>
      </c>
    </row>
    <row r="152" ht="15" customHeight="1" s="33">
      <c r="A152" s="66" t="inlineStr">
        <is>
          <t>58235</t>
        </is>
      </c>
      <c r="B152" s="74" t="inlineStr">
        <is>
          <t>Present</t>
        </is>
      </c>
    </row>
    <row r="153" ht="15" customHeight="1" s="33">
      <c r="A153" s="66" t="inlineStr">
        <is>
          <t>58236</t>
        </is>
      </c>
      <c r="B153" s="74" t="inlineStr">
        <is>
          <t>Present</t>
        </is>
      </c>
    </row>
    <row r="154" ht="15" customHeight="1" s="33">
      <c r="A154" s="66" t="inlineStr">
        <is>
          <t>58237</t>
        </is>
      </c>
      <c r="B154" s="74" t="inlineStr">
        <is>
          <t>Present</t>
        </is>
      </c>
    </row>
    <row r="155" ht="15" customHeight="1" s="33">
      <c r="A155" s="66" t="inlineStr">
        <is>
          <t>58238</t>
        </is>
      </c>
      <c r="B155" s="73" t="inlineStr">
        <is>
          <t>Absent</t>
        </is>
      </c>
    </row>
    <row r="156" ht="15" customHeight="1" s="33">
      <c r="A156" s="66" t="inlineStr">
        <is>
          <t>58239</t>
        </is>
      </c>
      <c r="B156" s="73" t="inlineStr">
        <is>
          <t>Absent</t>
        </is>
      </c>
    </row>
    <row r="157" ht="15" customHeight="1" s="33">
      <c r="A157" s="66" t="inlineStr">
        <is>
          <t>58240</t>
        </is>
      </c>
      <c r="B157" s="74" t="inlineStr">
        <is>
          <t>Present</t>
        </is>
      </c>
    </row>
    <row r="158" ht="15" customHeight="1" s="33">
      <c r="A158" s="66" t="inlineStr">
        <is>
          <t>58241</t>
        </is>
      </c>
      <c r="B158" s="74" t="inlineStr">
        <is>
          <t>Present</t>
        </is>
      </c>
    </row>
    <row r="159" ht="15" customHeight="1" s="33">
      <c r="A159" s="66" t="inlineStr">
        <is>
          <t>58242</t>
        </is>
      </c>
      <c r="B159" s="74" t="inlineStr">
        <is>
          <t>Present</t>
        </is>
      </c>
    </row>
    <row r="160" ht="15" customHeight="1" s="33">
      <c r="A160" s="66" t="inlineStr">
        <is>
          <t>58243</t>
        </is>
      </c>
      <c r="B160" s="74" t="inlineStr">
        <is>
          <t>Present</t>
        </is>
      </c>
    </row>
    <row r="161" ht="15" customHeight="1" s="33">
      <c r="A161" s="66" t="inlineStr">
        <is>
          <t>58244</t>
        </is>
      </c>
      <c r="B161" s="73" t="inlineStr">
        <is>
          <t>Absent</t>
        </is>
      </c>
    </row>
    <row r="162" ht="15" customHeight="1" s="33">
      <c r="A162" s="66" t="inlineStr">
        <is>
          <t>58245</t>
        </is>
      </c>
      <c r="B162" s="73" t="inlineStr">
        <is>
          <t>Absent</t>
        </is>
      </c>
    </row>
    <row r="163" ht="15" customHeight="1" s="33">
      <c r="A163" s="66" t="inlineStr">
        <is>
          <t>58246</t>
        </is>
      </c>
      <c r="B163" s="74" t="inlineStr">
        <is>
          <t>Present</t>
        </is>
      </c>
    </row>
    <row r="164" ht="15" customHeight="1" s="33">
      <c r="A164" s="66" t="inlineStr">
        <is>
          <t>58249</t>
        </is>
      </c>
      <c r="B164" s="73" t="inlineStr">
        <is>
          <t>Absent</t>
        </is>
      </c>
    </row>
    <row r="165" ht="15" customHeight="1" s="33">
      <c r="A165" s="66" t="inlineStr">
        <is>
          <t>58250</t>
        </is>
      </c>
      <c r="B165" s="73" t="inlineStr">
        <is>
          <t>Absent</t>
        </is>
      </c>
    </row>
    <row r="166" ht="15" customHeight="1" s="33">
      <c r="A166" s="66" t="inlineStr">
        <is>
          <t>72301</t>
        </is>
      </c>
      <c r="B166" s="74" t="inlineStr">
        <is>
          <t>Present</t>
        </is>
      </c>
    </row>
    <row r="167" ht="15" customHeight="1" s="33">
      <c r="A167" s="66" t="inlineStr">
        <is>
          <t>72302</t>
        </is>
      </c>
      <c r="B167" s="74" t="inlineStr">
        <is>
          <t>Present</t>
        </is>
      </c>
    </row>
    <row r="168" ht="15" customHeight="1" s="33">
      <c r="A168" s="66" t="inlineStr">
        <is>
          <t>72303</t>
        </is>
      </c>
      <c r="B168" s="73" t="inlineStr">
        <is>
          <t>Absent</t>
        </is>
      </c>
    </row>
    <row r="169" ht="15" customHeight="1" s="33">
      <c r="A169" s="66" t="inlineStr">
        <is>
          <t>72304</t>
        </is>
      </c>
      <c r="B169" s="74" t="inlineStr">
        <is>
          <t>Present</t>
        </is>
      </c>
    </row>
    <row r="170" ht="15" customHeight="1" s="33">
      <c r="A170" s="66" t="inlineStr">
        <is>
          <t>72305</t>
        </is>
      </c>
      <c r="B170" s="74" t="inlineStr">
        <is>
          <t>Present</t>
        </is>
      </c>
    </row>
    <row r="171" ht="15" customHeight="1" s="33">
      <c r="A171" s="66" t="inlineStr">
        <is>
          <t>72306</t>
        </is>
      </c>
      <c r="B171" s="74" t="inlineStr">
        <is>
          <t>Present</t>
        </is>
      </c>
    </row>
    <row r="172" ht="15" customHeight="1" s="33">
      <c r="A172" s="66" t="inlineStr">
        <is>
          <t>72307</t>
        </is>
      </c>
      <c r="B172" s="74" t="inlineStr">
        <is>
          <t>Present</t>
        </is>
      </c>
    </row>
    <row r="173" ht="15" customHeight="1" s="33">
      <c r="A173" s="66" t="inlineStr">
        <is>
          <t>72308</t>
        </is>
      </c>
      <c r="B173" s="73" t="inlineStr">
        <is>
          <t>Absent</t>
        </is>
      </c>
    </row>
    <row r="174" ht="15" customHeight="1" s="33">
      <c r="A174" s="66" t="inlineStr">
        <is>
          <t>72309</t>
        </is>
      </c>
      <c r="B174" s="74" t="inlineStr">
        <is>
          <t>Present</t>
        </is>
      </c>
    </row>
    <row r="175" ht="15" customHeight="1" s="33">
      <c r="A175" s="66" t="inlineStr">
        <is>
          <t>72310</t>
        </is>
      </c>
      <c r="B175" s="74" t="inlineStr">
        <is>
          <t>Present</t>
        </is>
      </c>
    </row>
    <row r="176" ht="15" customHeight="1" s="33">
      <c r="A176" s="66" t="inlineStr">
        <is>
          <t>72311</t>
        </is>
      </c>
      <c r="B176" s="74" t="inlineStr">
        <is>
          <t>Present</t>
        </is>
      </c>
    </row>
    <row r="177" ht="15" customHeight="1" s="33">
      <c r="A177" s="66" t="inlineStr">
        <is>
          <t>72312</t>
        </is>
      </c>
      <c r="B177" s="73" t="inlineStr">
        <is>
          <t>Absent</t>
        </is>
      </c>
    </row>
    <row r="178" ht="15" customHeight="1" s="33">
      <c r="A178" s="66" t="inlineStr">
        <is>
          <t>72313</t>
        </is>
      </c>
      <c r="B178" s="73" t="inlineStr">
        <is>
          <t>Absent</t>
        </is>
      </c>
    </row>
    <row r="179" ht="15" customHeight="1" s="33">
      <c r="A179" s="66" t="inlineStr">
        <is>
          <t>72314</t>
        </is>
      </c>
      <c r="B179" s="73" t="inlineStr">
        <is>
          <t>Absent</t>
        </is>
      </c>
    </row>
    <row r="180" ht="15" customHeight="1" s="33">
      <c r="A180" s="66" t="inlineStr">
        <is>
          <t>72315</t>
        </is>
      </c>
      <c r="B180" s="74" t="inlineStr">
        <is>
          <t>Present</t>
        </is>
      </c>
    </row>
    <row r="181" ht="15" customHeight="1" s="33">
      <c r="A181" s="66" t="inlineStr">
        <is>
          <t>72316</t>
        </is>
      </c>
      <c r="B181" s="73" t="inlineStr">
        <is>
          <t>Absent</t>
        </is>
      </c>
    </row>
    <row r="182" ht="15" customHeight="1" s="33">
      <c r="A182" s="66" t="inlineStr">
        <is>
          <t>72317</t>
        </is>
      </c>
      <c r="B182" s="73" t="inlineStr">
        <is>
          <t>Absent</t>
        </is>
      </c>
    </row>
    <row r="183" ht="15" customHeight="1" s="33">
      <c r="A183" s="66" t="inlineStr">
        <is>
          <t>72318</t>
        </is>
      </c>
      <c r="B183" s="74" t="inlineStr">
        <is>
          <t>Present</t>
        </is>
      </c>
    </row>
    <row r="184" ht="15" customHeight="1" s="33">
      <c r="A184" s="66" t="inlineStr">
        <is>
          <t>72319</t>
        </is>
      </c>
      <c r="B184" s="74" t="inlineStr">
        <is>
          <t>Present</t>
        </is>
      </c>
    </row>
    <row r="185" ht="15" customHeight="1" s="33">
      <c r="A185" s="66" t="inlineStr">
        <is>
          <t>72320</t>
        </is>
      </c>
      <c r="B185" s="73" t="inlineStr">
        <is>
          <t>Absent</t>
        </is>
      </c>
    </row>
    <row r="186" ht="15" customHeight="1" s="33">
      <c r="A186" s="66" t="inlineStr">
        <is>
          <t>72321</t>
        </is>
      </c>
      <c r="B186" s="73" t="inlineStr">
        <is>
          <t>Absent</t>
        </is>
      </c>
    </row>
    <row r="187" ht="15" customHeight="1" s="33">
      <c r="A187" s="66" t="inlineStr">
        <is>
          <t>72322</t>
        </is>
      </c>
      <c r="B187" s="74" t="inlineStr">
        <is>
          <t>Present</t>
        </is>
      </c>
    </row>
    <row r="188" ht="15" customHeight="1" s="33">
      <c r="A188" s="66" t="inlineStr">
        <is>
          <t>72323</t>
        </is>
      </c>
      <c r="B188" s="74" t="inlineStr">
        <is>
          <t>Present</t>
        </is>
      </c>
    </row>
    <row r="189" ht="15" customHeight="1" s="33">
      <c r="A189" s="66" t="inlineStr">
        <is>
          <t>72324</t>
        </is>
      </c>
      <c r="B189" s="73" t="inlineStr">
        <is>
          <t>Absent</t>
        </is>
      </c>
    </row>
    <row r="190" ht="15" customHeight="1" s="33">
      <c r="A190" s="66" t="inlineStr">
        <is>
          <t>72325</t>
        </is>
      </c>
      <c r="B190" s="74" t="inlineStr">
        <is>
          <t>Present</t>
        </is>
      </c>
    </row>
    <row r="191" ht="15" customHeight="1" s="33">
      <c r="A191" s="66" t="inlineStr">
        <is>
          <t>72326</t>
        </is>
      </c>
      <c r="B191" s="74" t="inlineStr">
        <is>
          <t>Present</t>
        </is>
      </c>
    </row>
    <row r="192" ht="15" customHeight="1" s="33">
      <c r="A192" s="66" t="inlineStr">
        <is>
          <t>72327</t>
        </is>
      </c>
      <c r="B192" s="74" t="inlineStr">
        <is>
          <t>Present</t>
        </is>
      </c>
    </row>
    <row r="193" ht="15" customHeight="1" s="33">
      <c r="A193" s="66" t="inlineStr">
        <is>
          <t>72328</t>
        </is>
      </c>
      <c r="B193" s="74" t="inlineStr">
        <is>
          <t>Present</t>
        </is>
      </c>
    </row>
    <row r="194" ht="15" customHeight="1" s="33">
      <c r="A194" s="66" t="inlineStr">
        <is>
          <t>72329</t>
        </is>
      </c>
      <c r="B194" s="73" t="inlineStr">
        <is>
          <t>Absent</t>
        </is>
      </c>
    </row>
    <row r="195" ht="15" customHeight="1" s="33">
      <c r="A195" s="66" t="inlineStr">
        <is>
          <t>72330</t>
        </is>
      </c>
      <c r="B195" s="73" t="inlineStr">
        <is>
          <t>Absent</t>
        </is>
      </c>
    </row>
    <row r="196" ht="15" customHeight="1" s="33">
      <c r="A196" s="66" t="inlineStr">
        <is>
          <t>72331</t>
        </is>
      </c>
      <c r="B196" s="74" t="inlineStr">
        <is>
          <t>Present</t>
        </is>
      </c>
    </row>
    <row r="197" ht="15" customHeight="1" s="33">
      <c r="A197" s="66" t="inlineStr">
        <is>
          <t>72332</t>
        </is>
      </c>
      <c r="B197" s="73" t="inlineStr">
        <is>
          <t>Absent</t>
        </is>
      </c>
    </row>
    <row r="198" ht="15" customHeight="1" s="33">
      <c r="A198" s="66" t="inlineStr">
        <is>
          <t>72333</t>
        </is>
      </c>
      <c r="B198" s="73" t="inlineStr">
        <is>
          <t>Absent</t>
        </is>
      </c>
    </row>
    <row r="199" ht="15" customHeight="1" s="33">
      <c r="A199" s="66" t="inlineStr">
        <is>
          <t>72334</t>
        </is>
      </c>
      <c r="B199" s="74" t="inlineStr">
        <is>
          <t>Present</t>
        </is>
      </c>
    </row>
    <row r="200" ht="15" customHeight="1" s="33">
      <c r="A200" s="66" t="inlineStr">
        <is>
          <t>72335</t>
        </is>
      </c>
      <c r="B200" s="74" t="inlineStr">
        <is>
          <t>Present</t>
        </is>
      </c>
    </row>
    <row r="201" ht="15" customHeight="1" s="33">
      <c r="A201" s="66" t="inlineStr">
        <is>
          <t>72336</t>
        </is>
      </c>
      <c r="B201" s="74" t="inlineStr">
        <is>
          <t>Present</t>
        </is>
      </c>
    </row>
    <row r="202" ht="15" customHeight="1" s="33">
      <c r="A202" s="66" t="inlineStr">
        <is>
          <t>72337</t>
        </is>
      </c>
      <c r="B202" s="73" t="inlineStr">
        <is>
          <t>Absent</t>
        </is>
      </c>
    </row>
    <row r="203" ht="15" customHeight="1" s="33">
      <c r="A203" s="66" t="inlineStr">
        <is>
          <t>72338</t>
        </is>
      </c>
      <c r="B203" s="73" t="inlineStr">
        <is>
          <t>Absent</t>
        </is>
      </c>
    </row>
    <row r="204" ht="15" customHeight="1" s="33">
      <c r="A204" s="66" t="inlineStr">
        <is>
          <t>72339</t>
        </is>
      </c>
      <c r="B204" s="73" t="inlineStr">
        <is>
          <t>Absent</t>
        </is>
      </c>
    </row>
    <row r="205" ht="15" customHeight="1" s="33">
      <c r="A205" s="66" t="inlineStr">
        <is>
          <t>72340</t>
        </is>
      </c>
      <c r="B205" s="74" t="inlineStr">
        <is>
          <t>Present</t>
        </is>
      </c>
    </row>
    <row r="206" ht="15" customHeight="1" s="33">
      <c r="A206" s="66" t="inlineStr">
        <is>
          <t>72341</t>
        </is>
      </c>
      <c r="B206" s="74" t="inlineStr">
        <is>
          <t>Present</t>
        </is>
      </c>
    </row>
    <row r="207" ht="15" customHeight="1" s="33">
      <c r="A207" s="66" t="inlineStr">
        <is>
          <t>72342</t>
        </is>
      </c>
      <c r="B207" s="74" t="inlineStr">
        <is>
          <t>Present</t>
        </is>
      </c>
    </row>
    <row r="208" ht="15" customHeight="1" s="33">
      <c r="A208" s="66" t="inlineStr">
        <is>
          <t>72343</t>
        </is>
      </c>
      <c r="B208" s="74" t="inlineStr">
        <is>
          <t>Present</t>
        </is>
      </c>
    </row>
    <row r="209" ht="15" customHeight="1" s="33">
      <c r="A209" s="66" t="inlineStr">
        <is>
          <t>72344</t>
        </is>
      </c>
      <c r="B209" s="73" t="inlineStr">
        <is>
          <t>Absent</t>
        </is>
      </c>
    </row>
    <row r="210" ht="15" customHeight="1" s="33">
      <c r="A210" s="66" t="inlineStr">
        <is>
          <t>72345</t>
        </is>
      </c>
      <c r="B210" s="74" t="inlineStr">
        <is>
          <t>Present</t>
        </is>
      </c>
    </row>
    <row r="211" ht="15" customHeight="1" s="33">
      <c r="A211" s="66" t="inlineStr">
        <is>
          <t>72346</t>
        </is>
      </c>
      <c r="B211" s="74" t="inlineStr">
        <is>
          <t>Present</t>
        </is>
      </c>
    </row>
    <row r="212" ht="15" customHeight="1" s="33">
      <c r="A212" s="66" t="inlineStr">
        <is>
          <t>72347</t>
        </is>
      </c>
      <c r="B212" s="74" t="inlineStr">
        <is>
          <t>Present</t>
        </is>
      </c>
    </row>
    <row r="213" ht="15" customHeight="1" s="33">
      <c r="A213" s="66" t="inlineStr">
        <is>
          <t>72348</t>
        </is>
      </c>
      <c r="B213" s="73" t="inlineStr">
        <is>
          <t>Absent</t>
        </is>
      </c>
    </row>
    <row r="214" ht="15" customHeight="1" s="33">
      <c r="A214" s="66" t="inlineStr">
        <is>
          <t>72349</t>
        </is>
      </c>
      <c r="B214" s="73" t="inlineStr">
        <is>
          <t>Absent</t>
        </is>
      </c>
    </row>
    <row r="215" ht="15" customHeight="1" s="33">
      <c r="A215" s="66" t="inlineStr">
        <is>
          <t>72350</t>
        </is>
      </c>
      <c r="B215" s="74" t="inlineStr">
        <is>
          <t>Present</t>
        </is>
      </c>
    </row>
    <row r="216" ht="15" customHeight="1" s="33">
      <c r="A216" s="66" t="inlineStr">
        <is>
          <t>72351</t>
        </is>
      </c>
      <c r="B216" s="74" t="inlineStr">
        <is>
          <t>Present</t>
        </is>
      </c>
    </row>
    <row r="217" ht="15" customHeight="1" s="33">
      <c r="A217" s="66" t="inlineStr">
        <is>
          <t>72352</t>
        </is>
      </c>
      <c r="B217" s="74" t="inlineStr">
        <is>
          <t>Present</t>
        </is>
      </c>
    </row>
    <row r="218" ht="15" customHeight="1" s="33">
      <c r="A218" s="66" t="inlineStr">
        <is>
          <t>72353</t>
        </is>
      </c>
      <c r="B218" s="74" t="inlineStr">
        <is>
          <t>Present</t>
        </is>
      </c>
    </row>
    <row r="219" ht="15" customHeight="1" s="33">
      <c r="A219" s="66" t="inlineStr">
        <is>
          <t>72354</t>
        </is>
      </c>
      <c r="B219" s="74" t="inlineStr">
        <is>
          <t>Present</t>
        </is>
      </c>
    </row>
    <row r="220" ht="15" customHeight="1" s="33">
      <c r="A220" s="66" t="inlineStr">
        <is>
          <t>72355</t>
        </is>
      </c>
      <c r="B220" s="73" t="inlineStr">
        <is>
          <t>Absent</t>
        </is>
      </c>
    </row>
    <row r="221" ht="15" customHeight="1" s="33">
      <c r="A221" s="66" t="inlineStr">
        <is>
          <t>72356</t>
        </is>
      </c>
      <c r="B221" s="73" t="inlineStr">
        <is>
          <t>Absent</t>
        </is>
      </c>
    </row>
    <row r="222" ht="15" customHeight="1" s="33">
      <c r="A222" s="66" t="inlineStr">
        <is>
          <t>72357</t>
        </is>
      </c>
      <c r="B222" s="73" t="inlineStr">
        <is>
          <t>Absent</t>
        </is>
      </c>
    </row>
    <row r="223" ht="15" customHeight="1" s="33">
      <c r="A223" s="66" t="inlineStr">
        <is>
          <t>72358</t>
        </is>
      </c>
      <c r="B223" s="74" t="inlineStr">
        <is>
          <t>Present</t>
        </is>
      </c>
    </row>
    <row r="224" ht="15" customHeight="1" s="33">
      <c r="A224" s="66" t="inlineStr">
        <is>
          <t>72359</t>
        </is>
      </c>
      <c r="B224" s="74" t="inlineStr">
        <is>
          <t>Present</t>
        </is>
      </c>
    </row>
    <row r="225" ht="15" customHeight="1" s="33">
      <c r="A225" s="66" t="inlineStr">
        <is>
          <t>72360</t>
        </is>
      </c>
      <c r="B225" s="73" t="inlineStr">
        <is>
          <t>Absent</t>
        </is>
      </c>
    </row>
    <row r="226" ht="15" customHeight="1" s="33">
      <c r="A226" s="66" t="inlineStr">
        <is>
          <t>72361</t>
        </is>
      </c>
      <c r="B226" s="73" t="inlineStr">
        <is>
          <t>Absent</t>
        </is>
      </c>
    </row>
    <row r="227" ht="15" customHeight="1" s="33">
      <c r="A227" s="66" t="inlineStr">
        <is>
          <t>72362</t>
        </is>
      </c>
      <c r="B227" s="74" t="inlineStr">
        <is>
          <t>Present</t>
        </is>
      </c>
    </row>
    <row r="228" ht="15" customHeight="1" s="33">
      <c r="A228" s="66" t="inlineStr">
        <is>
          <t>72363</t>
        </is>
      </c>
      <c r="B228" s="73" t="inlineStr">
        <is>
          <t>Absent</t>
        </is>
      </c>
    </row>
    <row r="229" ht="15" customHeight="1" s="33">
      <c r="A229" s="66" t="inlineStr">
        <is>
          <t>72364</t>
        </is>
      </c>
      <c r="B229" s="74" t="inlineStr">
        <is>
          <t>Present</t>
        </is>
      </c>
    </row>
    <row r="230" ht="15" customHeight="1" s="33">
      <c r="A230" s="66" t="inlineStr">
        <is>
          <t>72365</t>
        </is>
      </c>
      <c r="B230" s="74" t="inlineStr">
        <is>
          <t>Present</t>
        </is>
      </c>
    </row>
    <row r="231" ht="15" customHeight="1" s="33">
      <c r="A231" s="66" t="inlineStr">
        <is>
          <t>72366</t>
        </is>
      </c>
      <c r="B231" s="73" t="inlineStr">
        <is>
          <t>Absent</t>
        </is>
      </c>
    </row>
    <row r="232" ht="15" customHeight="1" s="33">
      <c r="A232" s="66" t="inlineStr">
        <is>
          <t>72367</t>
        </is>
      </c>
      <c r="B232" s="73" t="inlineStr">
        <is>
          <t>Absent</t>
        </is>
      </c>
    </row>
    <row r="233" ht="15" customHeight="1" s="33">
      <c r="A233" s="66" t="inlineStr">
        <is>
          <t>72368</t>
        </is>
      </c>
      <c r="B233" s="73" t="inlineStr">
        <is>
          <t>Absent</t>
        </is>
      </c>
    </row>
    <row r="234" ht="15" customHeight="1" s="33">
      <c r="A234" s="66" t="inlineStr">
        <is>
          <t>72369</t>
        </is>
      </c>
      <c r="B234" s="74" t="inlineStr">
        <is>
          <t>Present</t>
        </is>
      </c>
    </row>
    <row r="235" ht="15" customHeight="1" s="33">
      <c r="A235" s="66" t="inlineStr">
        <is>
          <t>72370</t>
        </is>
      </c>
      <c r="B235" s="73" t="inlineStr">
        <is>
          <t>Absent</t>
        </is>
      </c>
    </row>
    <row r="236" ht="15" customHeight="1" s="33">
      <c r="A236" s="66" t="inlineStr">
        <is>
          <t>72371</t>
        </is>
      </c>
      <c r="B236" s="73" t="inlineStr">
        <is>
          <t>Absent</t>
        </is>
      </c>
    </row>
    <row r="237" ht="15" customHeight="1" s="33">
      <c r="A237" s="66" t="inlineStr">
        <is>
          <t>72372</t>
        </is>
      </c>
      <c r="B237" s="73" t="inlineStr">
        <is>
          <t>Absent</t>
        </is>
      </c>
    </row>
    <row r="238" ht="15" customHeight="1" s="33">
      <c r="A238" s="66" t="inlineStr">
        <is>
          <t>72373</t>
        </is>
      </c>
      <c r="B238" s="73" t="inlineStr">
        <is>
          <t>Absent</t>
        </is>
      </c>
    </row>
    <row r="239" ht="15" customHeight="1" s="33">
      <c r="A239" s="66" t="inlineStr">
        <is>
          <t>72374</t>
        </is>
      </c>
      <c r="B239" s="74" t="inlineStr">
        <is>
          <t>Present</t>
        </is>
      </c>
    </row>
    <row r="240" ht="15" customHeight="1" s="33">
      <c r="A240" s="66" t="inlineStr">
        <is>
          <t>72375</t>
        </is>
      </c>
      <c r="B240" s="74" t="inlineStr">
        <is>
          <t>Present</t>
        </is>
      </c>
    </row>
    <row r="241" ht="15" customHeight="1" s="33">
      <c r="A241" s="66" t="inlineStr">
        <is>
          <t>72376</t>
        </is>
      </c>
      <c r="B241" s="73" t="inlineStr">
        <is>
          <t>Absent</t>
        </is>
      </c>
    </row>
    <row r="242" ht="15" customHeight="1" s="33">
      <c r="A242" s="66" t="inlineStr">
        <is>
          <t>72377</t>
        </is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3" t="inlineStr">
        <is>
          <t>Absent</t>
        </is>
      </c>
    </row>
    <row r="244" ht="15" customHeight="1" s="33">
      <c r="A244" s="66" t="inlineStr">
        <is>
          <t>152</t>
        </is>
      </c>
      <c r="B244" s="74" t="inlineStr">
        <is>
          <t>Present</t>
        </is>
      </c>
    </row>
    <row r="245" ht="15" customHeight="1" s="33">
      <c r="A245" s="66" t="inlineStr">
        <is>
          <t>2075</t>
        </is>
      </c>
      <c r="B245" s="73" t="inlineStr">
        <is>
          <t>Absent</t>
        </is>
      </c>
    </row>
    <row r="246" ht="15" customHeight="1" s="33">
      <c r="A246" s="66" t="inlineStr">
        <is>
          <t>11201</t>
        </is>
      </c>
      <c r="B246" s="74" t="inlineStr">
        <is>
          <t>Present</t>
        </is>
      </c>
    </row>
    <row r="247" ht="15" customHeight="1" s="33">
      <c r="A247" s="66" t="inlineStr">
        <is>
          <t>11202</t>
        </is>
      </c>
      <c r="B247" s="74" t="inlineStr">
        <is>
          <t>Present</t>
        </is>
      </c>
    </row>
    <row r="248" ht="15" customHeight="1" s="33">
      <c r="A248" s="66" t="inlineStr">
        <is>
          <t>11203</t>
        </is>
      </c>
      <c r="B248" s="73" t="inlineStr">
        <is>
          <t>Absent</t>
        </is>
      </c>
    </row>
    <row r="249" ht="15" customHeight="1" s="33">
      <c r="A249" s="66" t="inlineStr">
        <is>
          <t>11204</t>
        </is>
      </c>
      <c r="B249" s="74" t="inlineStr">
        <is>
          <t>Present</t>
        </is>
      </c>
    </row>
    <row r="250" ht="15" customHeight="1" s="33">
      <c r="A250" s="66" t="inlineStr">
        <is>
          <t>11205</t>
        </is>
      </c>
      <c r="B250" s="73" t="inlineStr">
        <is>
          <t>Absent</t>
        </is>
      </c>
    </row>
    <row r="251" ht="15" customHeight="1" s="33">
      <c r="A251" s="66" t="inlineStr">
        <is>
          <t>11206</t>
        </is>
      </c>
      <c r="B251" s="73" t="inlineStr">
        <is>
          <t>Absent</t>
        </is>
      </c>
    </row>
    <row r="252" ht="15" customHeight="1" s="33">
      <c r="A252" s="66" t="inlineStr">
        <is>
          <t>11207</t>
        </is>
      </c>
      <c r="B252" s="74" t="inlineStr">
        <is>
          <t>Present</t>
        </is>
      </c>
    </row>
    <row r="253" ht="15" customHeight="1" s="33">
      <c r="A253" s="66" t="inlineStr">
        <is>
          <t>11208</t>
        </is>
      </c>
      <c r="B253" s="73" t="inlineStr">
        <is>
          <t>Absent</t>
        </is>
      </c>
    </row>
    <row r="254" ht="15" customHeight="1" s="33">
      <c r="A254" s="66" t="inlineStr">
        <is>
          <t>11209</t>
        </is>
      </c>
      <c r="B254" s="73" t="inlineStr">
        <is>
          <t>Absent</t>
        </is>
      </c>
    </row>
    <row r="255" ht="15" customHeight="1" s="33">
      <c r="A255" s="66" t="inlineStr">
        <is>
          <t>11210</t>
        </is>
      </c>
      <c r="B255" s="73" t="inlineStr">
        <is>
          <t>Absent</t>
        </is>
      </c>
    </row>
    <row r="256" ht="15" customHeight="1" s="33">
      <c r="A256" s="66" t="inlineStr">
        <is>
          <t>11211</t>
        </is>
      </c>
      <c r="B256" s="73" t="inlineStr">
        <is>
          <t>Absent</t>
        </is>
      </c>
    </row>
    <row r="257" ht="15" customHeight="1" s="33">
      <c r="A257" s="66" t="inlineStr">
        <is>
          <t>11212</t>
        </is>
      </c>
      <c r="B257" s="73" t="inlineStr">
        <is>
          <t>Absent</t>
        </is>
      </c>
    </row>
    <row r="258" ht="15" customHeight="1" s="33">
      <c r="A258" s="66" t="inlineStr">
        <is>
          <t>11213</t>
        </is>
      </c>
      <c r="B258" s="73" t="inlineStr">
        <is>
          <t>Absent</t>
        </is>
      </c>
    </row>
    <row r="259" ht="15" customHeight="1" s="33">
      <c r="A259" s="66" t="inlineStr">
        <is>
          <t>11214</t>
        </is>
      </c>
      <c r="B259" s="74" t="inlineStr">
        <is>
          <t>Present</t>
        </is>
      </c>
    </row>
    <row r="260" ht="15" customHeight="1" s="33">
      <c r="A260" s="66" t="inlineStr">
        <is>
          <t>11215</t>
        </is>
      </c>
      <c r="B260" s="73" t="inlineStr">
        <is>
          <t>Absent</t>
        </is>
      </c>
    </row>
    <row r="261" ht="15" customHeight="1" s="33">
      <c r="A261" s="66" t="inlineStr">
        <is>
          <t>11216</t>
        </is>
      </c>
      <c r="B261" s="74" t="inlineStr">
        <is>
          <t>Present</t>
        </is>
      </c>
    </row>
    <row r="262" ht="15" customHeight="1" s="33">
      <c r="A262" s="66" t="inlineStr">
        <is>
          <t>11217</t>
        </is>
      </c>
      <c r="B262" s="73" t="inlineStr">
        <is>
          <t>Absent</t>
        </is>
      </c>
    </row>
    <row r="263" ht="15" customHeight="1" s="33">
      <c r="A263" s="66" t="inlineStr">
        <is>
          <t>11218</t>
        </is>
      </c>
      <c r="B263" s="73" t="inlineStr">
        <is>
          <t>Absent</t>
        </is>
      </c>
    </row>
    <row r="264" ht="15" customHeight="1" s="33">
      <c r="A264" s="66" t="inlineStr">
        <is>
          <t>11219</t>
        </is>
      </c>
      <c r="B264" s="74" t="inlineStr">
        <is>
          <t>Present</t>
        </is>
      </c>
    </row>
    <row r="265" ht="15" customHeight="1" s="33">
      <c r="A265" s="66" t="inlineStr">
        <is>
          <t>11220</t>
        </is>
      </c>
      <c r="B265" s="73" t="inlineStr">
        <is>
          <t>Absent</t>
        </is>
      </c>
    </row>
    <row r="266" ht="15" customHeight="1" s="33">
      <c r="A266" s="66" t="inlineStr">
        <is>
          <t>11221</t>
        </is>
      </c>
      <c r="B266" s="74" t="inlineStr">
        <is>
          <t>Present</t>
        </is>
      </c>
    </row>
    <row r="267" ht="15" customHeight="1" s="33">
      <c r="A267" s="66" t="inlineStr">
        <is>
          <t>11222</t>
        </is>
      </c>
      <c r="B267" s="73" t="inlineStr">
        <is>
          <t>Absent</t>
        </is>
      </c>
    </row>
    <row r="268" ht="15" customHeight="1" s="33">
      <c r="A268" s="66" t="inlineStr">
        <is>
          <t>11223</t>
        </is>
      </c>
      <c r="B268" s="74" t="inlineStr">
        <is>
          <t>Present</t>
        </is>
      </c>
    </row>
    <row r="269" ht="15" customHeight="1" s="33">
      <c r="A269" s="66" t="inlineStr">
        <is>
          <t>11224</t>
        </is>
      </c>
      <c r="B269" s="74" t="inlineStr">
        <is>
          <t>Present</t>
        </is>
      </c>
    </row>
    <row r="270" ht="15" customHeight="1" s="33">
      <c r="A270" s="66" t="inlineStr">
        <is>
          <t>11225</t>
        </is>
      </c>
      <c r="B270" s="73" t="inlineStr">
        <is>
          <t>Absent</t>
        </is>
      </c>
    </row>
    <row r="271" ht="15" customHeight="1" s="33">
      <c r="A271" s="66" t="inlineStr">
        <is>
          <t>11226</t>
        </is>
      </c>
      <c r="B271" s="74" t="inlineStr">
        <is>
          <t>Present</t>
        </is>
      </c>
    </row>
    <row r="272" ht="15" customHeight="1" s="33">
      <c r="A272" s="66" t="inlineStr">
        <is>
          <t>11227</t>
        </is>
      </c>
      <c r="B272" s="73" t="inlineStr">
        <is>
          <t>Absent</t>
        </is>
      </c>
    </row>
    <row r="273" ht="15" customHeight="1" s="33">
      <c r="A273" s="66" t="inlineStr">
        <is>
          <t>11228</t>
        </is>
      </c>
      <c r="B273" s="73" t="inlineStr">
        <is>
          <t>Absent</t>
        </is>
      </c>
    </row>
    <row r="274" ht="15" customHeight="1" s="33">
      <c r="A274" s="66" t="inlineStr">
        <is>
          <t>11229</t>
        </is>
      </c>
      <c r="B274" s="73" t="inlineStr">
        <is>
          <t>Absent</t>
        </is>
      </c>
    </row>
    <row r="275" ht="15" customHeight="1" s="33">
      <c r="A275" s="66" t="inlineStr">
        <is>
          <t>11230</t>
        </is>
      </c>
      <c r="B275" s="73" t="inlineStr">
        <is>
          <t>Absent</t>
        </is>
      </c>
    </row>
    <row r="276" ht="15" customHeight="1" s="33">
      <c r="A276" s="66" t="inlineStr">
        <is>
          <t>11231</t>
        </is>
      </c>
      <c r="B276" s="74" t="inlineStr">
        <is>
          <t>Present</t>
        </is>
      </c>
    </row>
    <row r="277" ht="15" customHeight="1" s="33">
      <c r="A277" s="66" t="inlineStr">
        <is>
          <t>11232</t>
        </is>
      </c>
      <c r="B277" s="73" t="inlineStr">
        <is>
          <t>Absent</t>
        </is>
      </c>
    </row>
    <row r="278" ht="15" customHeight="1" s="33">
      <c r="A278" s="66" t="inlineStr">
        <is>
          <t>11233</t>
        </is>
      </c>
      <c r="B278" s="73" t="inlineStr">
        <is>
          <t>Absent</t>
        </is>
      </c>
    </row>
    <row r="279" ht="15" customHeight="1" s="33">
      <c r="A279" s="66" t="inlineStr">
        <is>
          <t>11234</t>
        </is>
      </c>
      <c r="B279" s="73" t="inlineStr">
        <is>
          <t>Absent</t>
        </is>
      </c>
    </row>
    <row r="280" ht="15" customHeight="1" s="33">
      <c r="A280" s="66" t="inlineStr">
        <is>
          <t>11235</t>
        </is>
      </c>
      <c r="B280" s="74" t="inlineStr">
        <is>
          <t>Present</t>
        </is>
      </c>
    </row>
    <row r="281" ht="15" customHeight="1" s="33">
      <c r="A281" s="66" t="inlineStr">
        <is>
          <t>11236</t>
        </is>
      </c>
      <c r="B281" s="73" t="inlineStr">
        <is>
          <t>Absent</t>
        </is>
      </c>
    </row>
    <row r="282" ht="15" customHeight="1" s="33">
      <c r="A282" s="66" t="inlineStr">
        <is>
          <t>11237</t>
        </is>
      </c>
      <c r="B282" s="74" t="inlineStr">
        <is>
          <t>Present</t>
        </is>
      </c>
    </row>
    <row r="283" ht="15" customHeight="1" s="33">
      <c r="A283" s="66" t="inlineStr">
        <is>
          <t>11238</t>
        </is>
      </c>
      <c r="B283" s="74" t="inlineStr">
        <is>
          <t>Present</t>
        </is>
      </c>
    </row>
    <row r="284" ht="15" customHeight="1" s="33">
      <c r="A284" s="66" t="inlineStr">
        <is>
          <t>11239</t>
        </is>
      </c>
      <c r="B284" s="73" t="inlineStr">
        <is>
          <t>Absent</t>
        </is>
      </c>
    </row>
    <row r="285" ht="15" customHeight="1" s="33">
      <c r="A285" s="66" t="inlineStr">
        <is>
          <t>11240</t>
        </is>
      </c>
      <c r="B285" s="73" t="inlineStr">
        <is>
          <t>Absent</t>
        </is>
      </c>
    </row>
    <row r="286" ht="15" customHeight="1" s="33">
      <c r="A286" s="66" t="inlineStr">
        <is>
          <t>11241</t>
        </is>
      </c>
      <c r="B286" s="74" t="inlineStr">
        <is>
          <t>Present</t>
        </is>
      </c>
    </row>
    <row r="287" ht="15" customHeight="1" s="33">
      <c r="A287" s="66" t="inlineStr">
        <is>
          <t>11242</t>
        </is>
      </c>
      <c r="B287" s="74" t="inlineStr">
        <is>
          <t>Present</t>
        </is>
      </c>
    </row>
    <row r="288" ht="15" customHeight="1" s="33">
      <c r="A288" s="66" t="inlineStr">
        <is>
          <t>11243</t>
        </is>
      </c>
      <c r="B288" s="73" t="inlineStr">
        <is>
          <t>Absent</t>
        </is>
      </c>
    </row>
    <row r="289" ht="15" customHeight="1" s="33">
      <c r="A289" s="66" t="inlineStr">
        <is>
          <t>11244</t>
        </is>
      </c>
      <c r="B289" s="74" t="inlineStr">
        <is>
          <t>Present</t>
        </is>
      </c>
    </row>
    <row r="290" ht="15" customHeight="1" s="33">
      <c r="A290" s="66" t="inlineStr">
        <is>
          <t>11245</t>
        </is>
      </c>
      <c r="B290" s="74" t="inlineStr">
        <is>
          <t>Present</t>
        </is>
      </c>
    </row>
    <row r="291" ht="15" customHeight="1" s="33">
      <c r="A291" s="66" t="inlineStr">
        <is>
          <t>11246</t>
        </is>
      </c>
      <c r="B291" s="74" t="inlineStr">
        <is>
          <t>Present</t>
        </is>
      </c>
    </row>
    <row r="292" ht="15" customHeight="1" s="33">
      <c r="A292" s="66" t="inlineStr">
        <is>
          <t>11247</t>
        </is>
      </c>
      <c r="B292" s="74" t="inlineStr">
        <is>
          <t>Present</t>
        </is>
      </c>
    </row>
    <row r="293" ht="15" customHeight="1" s="33">
      <c r="A293" s="66" t="inlineStr">
        <is>
          <t>11248</t>
        </is>
      </c>
      <c r="B293" s="74" t="inlineStr">
        <is>
          <t>Present</t>
        </is>
      </c>
    </row>
    <row r="294" ht="15" customHeight="1" s="33">
      <c r="A294" s="66" t="inlineStr">
        <is>
          <t>11249</t>
        </is>
      </c>
      <c r="B294" s="74" t="inlineStr">
        <is>
          <t>Present</t>
        </is>
      </c>
    </row>
    <row r="295" ht="15" customHeight="1" s="33">
      <c r="A295" s="66" t="inlineStr">
        <is>
          <t>11250</t>
        </is>
      </c>
      <c r="B295" s="74" t="inlineStr">
        <is>
          <t>Present</t>
        </is>
      </c>
    </row>
    <row r="296" ht="15" customHeight="1" s="33">
      <c r="A296" s="66" t="inlineStr">
        <is>
          <t>11251</t>
        </is>
      </c>
      <c r="B296" s="74" t="inlineStr">
        <is>
          <t>Present</t>
        </is>
      </c>
    </row>
    <row r="297" ht="15" customHeight="1" s="33">
      <c r="A297" s="66" t="inlineStr">
        <is>
          <t>11252</t>
        </is>
      </c>
      <c r="B297" s="74" t="inlineStr">
        <is>
          <t>Present</t>
        </is>
      </c>
    </row>
    <row r="298" ht="15" customHeight="1" s="33">
      <c r="A298" s="66" t="inlineStr">
        <is>
          <t>11253</t>
        </is>
      </c>
      <c r="B298" s="74" t="inlineStr">
        <is>
          <t>Present</t>
        </is>
      </c>
    </row>
    <row r="299" ht="15" customHeight="1" s="33">
      <c r="A299" s="66" t="inlineStr">
        <is>
          <t>11254</t>
        </is>
      </c>
      <c r="B299" s="73" t="inlineStr">
        <is>
          <t>Absent</t>
        </is>
      </c>
    </row>
    <row r="300" ht="15" customHeight="1" s="33">
      <c r="A300" s="66" t="inlineStr">
        <is>
          <t>11255</t>
        </is>
      </c>
      <c r="B300" s="74" t="inlineStr">
        <is>
          <t>Present</t>
        </is>
      </c>
    </row>
    <row r="301" ht="15" customHeight="1" s="33">
      <c r="A301" s="66" t="inlineStr">
        <is>
          <t>11256</t>
        </is>
      </c>
      <c r="B301" s="74" t="inlineStr">
        <is>
          <t>Present</t>
        </is>
      </c>
    </row>
    <row r="302" ht="15" customHeight="1" s="33">
      <c r="A302" s="66" t="inlineStr">
        <is>
          <t>11257</t>
        </is>
      </c>
      <c r="B302" s="73" t="inlineStr">
        <is>
          <t>Absent</t>
        </is>
      </c>
    </row>
    <row r="303" ht="15" customHeight="1" s="33">
      <c r="A303" s="66" t="inlineStr">
        <is>
          <t>11258</t>
        </is>
      </c>
      <c r="B303" s="73" t="inlineStr">
        <is>
          <t>Absent</t>
        </is>
      </c>
    </row>
    <row r="304" ht="15" customHeight="1" s="33">
      <c r="A304" s="66" t="inlineStr">
        <is>
          <t>11259</t>
        </is>
      </c>
      <c r="B304" s="73" t="inlineStr">
        <is>
          <t>Absent</t>
        </is>
      </c>
    </row>
    <row r="305" ht="15" customHeight="1" s="33">
      <c r="A305" s="66" t="inlineStr">
        <is>
          <t>11260</t>
        </is>
      </c>
      <c r="B305" s="73" t="inlineStr">
        <is>
          <t>Absent</t>
        </is>
      </c>
    </row>
    <row r="306" ht="15" customHeight="1" s="33">
      <c r="A306" s="66" t="inlineStr">
        <is>
          <t>11261</t>
        </is>
      </c>
      <c r="B306" s="73" t="inlineStr">
        <is>
          <t>Absent</t>
        </is>
      </c>
    </row>
    <row r="307" ht="15" customHeight="1" s="33">
      <c r="A307" s="66" t="inlineStr">
        <is>
          <t>11262</t>
        </is>
      </c>
      <c r="B307" s="73" t="inlineStr">
        <is>
          <t>Absent</t>
        </is>
      </c>
    </row>
    <row r="308" ht="15" customHeight="1" s="33">
      <c r="A308" s="66" t="inlineStr">
        <is>
          <t>11263</t>
        </is>
      </c>
      <c r="B308" s="73" t="inlineStr">
        <is>
          <t>Absent</t>
        </is>
      </c>
    </row>
    <row r="309" ht="15" customHeight="1" s="33">
      <c r="A309" s="66" t="inlineStr">
        <is>
          <t>11264</t>
        </is>
      </c>
      <c r="B309" s="73" t="inlineStr">
        <is>
          <t>Absent</t>
        </is>
      </c>
    </row>
    <row r="310" ht="15" customHeight="1" s="33">
      <c r="A310" s="66" t="inlineStr">
        <is>
          <t>11265</t>
        </is>
      </c>
      <c r="B310" s="73" t="inlineStr">
        <is>
          <t>Absent</t>
        </is>
      </c>
    </row>
    <row r="311" ht="15" customHeight="1" s="33">
      <c r="A311" s="66" t="inlineStr">
        <is>
          <t>11266</t>
        </is>
      </c>
      <c r="B311" s="73" t="inlineStr">
        <is>
          <t>Absent</t>
        </is>
      </c>
    </row>
    <row r="312" ht="15" customHeight="1" s="33">
      <c r="A312" s="66" t="inlineStr">
        <is>
          <t>11267</t>
        </is>
      </c>
      <c r="B312" s="73" t="inlineStr">
        <is>
          <t>Absent</t>
        </is>
      </c>
    </row>
    <row r="313" ht="15" customHeight="1" s="33">
      <c r="A313" s="66" t="inlineStr">
        <is>
          <t>11268</t>
        </is>
      </c>
      <c r="B313" s="73" t="inlineStr">
        <is>
          <t>Absent</t>
        </is>
      </c>
    </row>
    <row r="314" ht="15" customHeight="1" s="33">
      <c r="A314" s="66" t="inlineStr">
        <is>
          <t>11269</t>
        </is>
      </c>
      <c r="B314" s="73" t="inlineStr">
        <is>
          <t>Absent</t>
        </is>
      </c>
    </row>
    <row r="315" ht="15" customHeight="1" s="33">
      <c r="A315" s="66" t="inlineStr">
        <is>
          <t>11270</t>
        </is>
      </c>
      <c r="B315" s="73" t="inlineStr">
        <is>
          <t>Absent</t>
        </is>
      </c>
    </row>
    <row r="316" ht="15" customHeight="1" s="33">
      <c r="A316" s="66" t="inlineStr">
        <is>
          <t>11271</t>
        </is>
      </c>
      <c r="B316" s="73" t="inlineStr">
        <is>
          <t>Absent</t>
        </is>
      </c>
    </row>
    <row r="317">
      <c r="B317" s="75" t="inlineStr">
        <is>
          <t>Absent</t>
        </is>
      </c>
    </row>
    <row r="318" ht="15" customHeight="1" s="33">
      <c r="A318" s="63" t="inlineStr">
        <is>
          <t>Not in master list (please confirm):</t>
        </is>
      </c>
    </row>
    <row r="319" ht="15" customHeight="1" s="33">
      <c r="A319" s="64" t="inlineStr">
        <is>
          <t>56183</t>
        </is>
      </c>
      <c r="B319" s="74" t="inlineStr">
        <is>
          <t>Present</t>
        </is>
      </c>
    </row>
  </sheetData>
  <mergeCells count="1">
    <mergeCell ref="A318:B318"/>
  </mergeCells>
  <conditionalFormatting sqref="B2:B319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9" showDropDown="0" showInputMessage="0" showErrorMessage="0" allowBlank="1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C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2" min="1" max="2"/>
    <col width="13" customWidth="1" style="33" min="2" max="2"/>
  </cols>
  <sheetData>
    <row r="1" ht="15" customHeight="1" s="33">
      <c r="A1" s="65" t="inlineStr">
        <is>
          <t>Tag No</t>
        </is>
      </c>
      <c r="B1" s="65" t="inlineStr">
        <is>
          <t>Status</t>
        </is>
      </c>
    </row>
    <row r="2" ht="15" customHeight="1" s="33">
      <c r="A2" s="66" t="inlineStr">
        <is>
          <t>40555</t>
        </is>
      </c>
      <c r="B2" s="73" t="inlineStr">
        <is>
          <t>Absent</t>
        </is>
      </c>
    </row>
    <row r="3" ht="15" customHeight="1" s="33">
      <c r="A3" s="66" t="inlineStr">
        <is>
          <t>55903</t>
        </is>
      </c>
      <c r="B3" s="73" t="inlineStr">
        <is>
          <t>Absent</t>
        </is>
      </c>
    </row>
    <row r="4" ht="15" customHeight="1" s="33">
      <c r="A4" s="66" t="inlineStr">
        <is>
          <t>55905</t>
        </is>
      </c>
      <c r="B4" s="73" t="inlineStr">
        <is>
          <t>Absent</t>
        </is>
      </c>
    </row>
    <row r="5" ht="15" customHeight="1" s="33">
      <c r="A5" s="66" t="inlineStr">
        <is>
          <t>55907</t>
        </is>
      </c>
      <c r="B5" s="73" t="inlineStr">
        <is>
          <t>Absent</t>
        </is>
      </c>
    </row>
    <row r="6" ht="15" customHeight="1" s="33">
      <c r="A6" s="66" t="inlineStr">
        <is>
          <t>55909</t>
        </is>
      </c>
      <c r="B6" s="73" t="inlineStr">
        <is>
          <t>Absent</t>
        </is>
      </c>
    </row>
    <row r="7" ht="15" customHeight="1" s="33">
      <c r="A7" s="66" t="inlineStr">
        <is>
          <t>55910</t>
        </is>
      </c>
      <c r="B7" s="73" t="inlineStr">
        <is>
          <t>Absent</t>
        </is>
      </c>
    </row>
    <row r="8" ht="15" customHeight="1" s="33">
      <c r="A8" s="66" t="inlineStr">
        <is>
          <t>55915</t>
        </is>
      </c>
      <c r="B8" s="73" t="inlineStr">
        <is>
          <t>Absent</t>
        </is>
      </c>
    </row>
    <row r="9" ht="15" customHeight="1" s="33">
      <c r="A9" s="66" t="inlineStr">
        <is>
          <t>55920</t>
        </is>
      </c>
      <c r="B9" s="73" t="inlineStr">
        <is>
          <t>Absent</t>
        </is>
      </c>
    </row>
    <row r="10" ht="15" customHeight="1" s="33">
      <c r="A10" s="66" t="inlineStr">
        <is>
          <t>55922</t>
        </is>
      </c>
      <c r="B10" s="73" t="inlineStr">
        <is>
          <t>Absent</t>
        </is>
      </c>
    </row>
    <row r="11" ht="15" customHeight="1" s="33">
      <c r="A11" s="66" t="inlineStr">
        <is>
          <t>55935</t>
        </is>
      </c>
      <c r="B11" s="73" t="inlineStr">
        <is>
          <t>Absent</t>
        </is>
      </c>
    </row>
    <row r="12" ht="15" customHeight="1" s="33">
      <c r="A12" s="66" t="inlineStr">
        <is>
          <t>55947</t>
        </is>
      </c>
      <c r="B12" s="73" t="inlineStr">
        <is>
          <t>Absent</t>
        </is>
      </c>
    </row>
    <row r="13" ht="15" customHeight="1" s="33">
      <c r="A13" s="66" t="inlineStr">
        <is>
          <t>55949</t>
        </is>
      </c>
      <c r="B13" s="73" t="inlineStr">
        <is>
          <t>Absent</t>
        </is>
      </c>
    </row>
    <row r="14" ht="15" customHeight="1" s="33">
      <c r="A14" s="66" t="inlineStr">
        <is>
          <t>55952</t>
        </is>
      </c>
      <c r="B14" s="73" t="inlineStr">
        <is>
          <t>Absent</t>
        </is>
      </c>
    </row>
    <row r="15" ht="15" customHeight="1" s="33">
      <c r="A15" s="66" t="inlineStr">
        <is>
          <t>55953</t>
        </is>
      </c>
      <c r="B15" s="73" t="inlineStr">
        <is>
          <t>Absent</t>
        </is>
      </c>
    </row>
    <row r="16" ht="15" customHeight="1" s="33">
      <c r="A16" s="66" t="inlineStr">
        <is>
          <t>55955</t>
        </is>
      </c>
      <c r="B16" s="73" t="inlineStr">
        <is>
          <t>Absent</t>
        </is>
      </c>
    </row>
    <row r="17" ht="15" customHeight="1" s="33">
      <c r="A17" s="66" t="inlineStr">
        <is>
          <t>55956</t>
        </is>
      </c>
      <c r="B17" s="73" t="inlineStr">
        <is>
          <t>Absent</t>
        </is>
      </c>
    </row>
    <row r="18" ht="15" customHeight="1" s="33">
      <c r="A18" s="66" t="inlineStr">
        <is>
          <t>55958</t>
        </is>
      </c>
      <c r="B18" s="73" t="inlineStr">
        <is>
          <t>Absent</t>
        </is>
      </c>
    </row>
    <row r="19" ht="15" customHeight="1" s="33">
      <c r="A19" s="66" t="inlineStr">
        <is>
          <t>55959</t>
        </is>
      </c>
      <c r="B19" s="73" t="inlineStr">
        <is>
          <t>Absent</t>
        </is>
      </c>
    </row>
    <row r="20" ht="15" customHeight="1" s="33">
      <c r="A20" s="66" t="inlineStr">
        <is>
          <t>55962</t>
        </is>
      </c>
      <c r="B20" s="73" t="inlineStr">
        <is>
          <t>Absent</t>
        </is>
      </c>
    </row>
    <row r="21" ht="15" customHeight="1" s="33">
      <c r="A21" s="66" t="inlineStr">
        <is>
          <t>55963</t>
        </is>
      </c>
      <c r="B21" s="73" t="inlineStr">
        <is>
          <t>Absent</t>
        </is>
      </c>
    </row>
    <row r="22" ht="15" customHeight="1" s="33">
      <c r="A22" s="66" t="inlineStr">
        <is>
          <t>55965</t>
        </is>
      </c>
      <c r="B22" s="73" t="inlineStr">
        <is>
          <t>Absent</t>
        </is>
      </c>
    </row>
    <row r="23" ht="15" customHeight="1" s="33">
      <c r="A23" s="66" t="inlineStr">
        <is>
          <t>55966</t>
        </is>
      </c>
      <c r="B23" s="73" t="inlineStr">
        <is>
          <t>Absent</t>
        </is>
      </c>
    </row>
    <row r="24" ht="15" customHeight="1" s="33">
      <c r="A24" s="66" t="inlineStr">
        <is>
          <t>55967</t>
        </is>
      </c>
      <c r="B24" s="73" t="inlineStr">
        <is>
          <t>Absent</t>
        </is>
      </c>
    </row>
    <row r="25" ht="15" customHeight="1" s="33">
      <c r="A25" s="66" t="inlineStr">
        <is>
          <t>55968</t>
        </is>
      </c>
      <c r="B25" s="73" t="inlineStr">
        <is>
          <t>Absent</t>
        </is>
      </c>
    </row>
    <row r="26" ht="15" customHeight="1" s="33">
      <c r="A26" s="66" t="inlineStr">
        <is>
          <t>55969</t>
        </is>
      </c>
      <c r="B26" s="73" t="inlineStr">
        <is>
          <t>Absent</t>
        </is>
      </c>
    </row>
    <row r="27" ht="15" customHeight="1" s="33">
      <c r="A27" s="66" t="inlineStr">
        <is>
          <t>55971</t>
        </is>
      </c>
      <c r="B27" s="73" t="inlineStr">
        <is>
          <t>Absent</t>
        </is>
      </c>
    </row>
    <row r="28" ht="15" customHeight="1" s="33">
      <c r="A28" s="66" t="inlineStr">
        <is>
          <t>55972</t>
        </is>
      </c>
      <c r="B28" s="73" t="inlineStr">
        <is>
          <t>Absent</t>
        </is>
      </c>
    </row>
    <row r="29" ht="15" customHeight="1" s="33">
      <c r="A29" s="66" t="inlineStr">
        <is>
          <t>55973</t>
        </is>
      </c>
      <c r="B29" s="73" t="inlineStr">
        <is>
          <t>Absent</t>
        </is>
      </c>
    </row>
    <row r="30" ht="15" customHeight="1" s="33">
      <c r="A30" s="66" t="inlineStr">
        <is>
          <t>55975</t>
        </is>
      </c>
      <c r="B30" s="73" t="inlineStr">
        <is>
          <t>Absent</t>
        </is>
      </c>
    </row>
    <row r="31" ht="15" customHeight="1" s="33">
      <c r="A31" s="66" t="inlineStr">
        <is>
          <t>55977</t>
        </is>
      </c>
      <c r="B31" s="73" t="inlineStr">
        <is>
          <t>Absent</t>
        </is>
      </c>
    </row>
    <row r="32" ht="15" customHeight="1" s="33">
      <c r="A32" s="66" t="inlineStr">
        <is>
          <t>55978</t>
        </is>
      </c>
      <c r="B32" s="73" t="inlineStr">
        <is>
          <t>Absent</t>
        </is>
      </c>
    </row>
    <row r="33" ht="15" customHeight="1" s="33">
      <c r="A33" s="66" t="inlineStr">
        <is>
          <t>55979</t>
        </is>
      </c>
      <c r="B33" s="73" t="inlineStr">
        <is>
          <t>Absent</t>
        </is>
      </c>
    </row>
    <row r="34" ht="15" customHeight="1" s="33">
      <c r="A34" s="66" t="inlineStr">
        <is>
          <t>55980</t>
        </is>
      </c>
      <c r="B34" s="73" t="inlineStr">
        <is>
          <t>Absent</t>
        </is>
      </c>
    </row>
    <row r="35" ht="15" customHeight="1" s="33">
      <c r="A35" s="66" t="inlineStr">
        <is>
          <t>55982</t>
        </is>
      </c>
      <c r="B35" s="73" t="inlineStr">
        <is>
          <t>Absent</t>
        </is>
      </c>
    </row>
    <row r="36" ht="15" customHeight="1" s="33">
      <c r="A36" s="66" t="inlineStr">
        <is>
          <t>55985</t>
        </is>
      </c>
      <c r="B36" s="73" t="inlineStr">
        <is>
          <t>Absent</t>
        </is>
      </c>
    </row>
    <row r="37" ht="15" customHeight="1" s="33">
      <c r="A37" s="66" t="inlineStr">
        <is>
          <t>55986</t>
        </is>
      </c>
      <c r="B37" s="73" t="inlineStr">
        <is>
          <t>Absent</t>
        </is>
      </c>
    </row>
    <row r="38" ht="15" customHeight="1" s="33">
      <c r="A38" s="66" t="inlineStr">
        <is>
          <t>55987</t>
        </is>
      </c>
      <c r="B38" s="73" t="inlineStr">
        <is>
          <t>Absent</t>
        </is>
      </c>
    </row>
    <row r="39" ht="15" customHeight="1" s="33">
      <c r="A39" s="66" t="inlineStr">
        <is>
          <t>55988</t>
        </is>
      </c>
      <c r="B39" s="73" t="inlineStr">
        <is>
          <t>Absent</t>
        </is>
      </c>
    </row>
    <row r="40" ht="15" customHeight="1" s="33">
      <c r="A40" s="66" t="inlineStr">
        <is>
          <t>55989</t>
        </is>
      </c>
      <c r="B40" s="73" t="inlineStr">
        <is>
          <t>Absent</t>
        </is>
      </c>
    </row>
    <row r="41" ht="15" customHeight="1" s="33">
      <c r="A41" s="66" t="inlineStr">
        <is>
          <t>55991</t>
        </is>
      </c>
      <c r="B41" s="73" t="inlineStr">
        <is>
          <t>Absent</t>
        </is>
      </c>
    </row>
    <row r="42" ht="15" customHeight="1" s="33">
      <c r="A42" s="66" t="inlineStr">
        <is>
          <t>55992</t>
        </is>
      </c>
      <c r="B42" s="73" t="inlineStr">
        <is>
          <t>Absent</t>
        </is>
      </c>
    </row>
    <row r="43" ht="15" customHeight="1" s="33">
      <c r="A43" s="66" t="inlineStr">
        <is>
          <t>55993</t>
        </is>
      </c>
      <c r="B43" s="73" t="inlineStr">
        <is>
          <t>Absent</t>
        </is>
      </c>
    </row>
    <row r="44" ht="15" customHeight="1" s="33">
      <c r="A44" s="66" t="inlineStr">
        <is>
          <t>55995</t>
        </is>
      </c>
      <c r="B44" s="73" t="inlineStr">
        <is>
          <t>Absent</t>
        </is>
      </c>
    </row>
    <row r="45" ht="15" customHeight="1" s="33">
      <c r="A45" s="66" t="inlineStr">
        <is>
          <t>55996</t>
        </is>
      </c>
      <c r="B45" s="73" t="inlineStr">
        <is>
          <t>Absent</t>
        </is>
      </c>
    </row>
    <row r="46" ht="15" customHeight="1" s="33">
      <c r="A46" s="66" t="inlineStr">
        <is>
          <t>55997</t>
        </is>
      </c>
      <c r="B46" s="73" t="inlineStr">
        <is>
          <t>Absent</t>
        </is>
      </c>
    </row>
    <row r="47" ht="15" customHeight="1" s="33">
      <c r="A47" s="66" t="inlineStr">
        <is>
          <t>55999</t>
        </is>
      </c>
      <c r="B47" s="73" t="inlineStr">
        <is>
          <t>Absent</t>
        </is>
      </c>
    </row>
    <row r="48" ht="15" customHeight="1" s="33">
      <c r="A48" s="66" t="inlineStr">
        <is>
          <t>56000</t>
        </is>
      </c>
      <c r="B48" s="73" t="inlineStr">
        <is>
          <t>Absent</t>
        </is>
      </c>
    </row>
    <row r="49" ht="15" customHeight="1" s="33">
      <c r="A49" s="66" t="inlineStr">
        <is>
          <t>56137</t>
        </is>
      </c>
      <c r="B49" s="73" t="inlineStr">
        <is>
          <t>Absent</t>
        </is>
      </c>
    </row>
    <row r="50" ht="15" customHeight="1" s="33">
      <c r="A50" s="66" t="inlineStr">
        <is>
          <t>56153</t>
        </is>
      </c>
      <c r="B50" s="73" t="inlineStr">
        <is>
          <t>Absent</t>
        </is>
      </c>
    </row>
    <row r="51" ht="15" customHeight="1" s="33">
      <c r="A51" s="66" t="inlineStr">
        <is>
          <t>56154</t>
        </is>
      </c>
      <c r="B51" s="73" t="inlineStr">
        <is>
          <t>Absent</t>
        </is>
      </c>
    </row>
    <row r="52" ht="15" customHeight="1" s="33">
      <c r="A52" s="66" t="inlineStr">
        <is>
          <t>56156</t>
        </is>
      </c>
      <c r="B52" s="73" t="inlineStr">
        <is>
          <t>Absent</t>
        </is>
      </c>
    </row>
    <row r="53" ht="15" customHeight="1" s="33">
      <c r="A53" s="66" t="inlineStr">
        <is>
          <t>56157</t>
        </is>
      </c>
      <c r="B53" s="73" t="inlineStr">
        <is>
          <t>Absent</t>
        </is>
      </c>
    </row>
    <row r="54" ht="15" customHeight="1" s="33">
      <c r="A54" s="66" t="inlineStr">
        <is>
          <t>56158</t>
        </is>
      </c>
      <c r="B54" s="73" t="inlineStr">
        <is>
          <t>Absent</t>
        </is>
      </c>
    </row>
    <row r="55" ht="15" customHeight="1" s="33">
      <c r="A55" s="66" t="inlineStr">
        <is>
          <t>56159</t>
        </is>
      </c>
      <c r="B55" s="73" t="inlineStr">
        <is>
          <t>Absent</t>
        </is>
      </c>
    </row>
    <row r="56" ht="15" customHeight="1" s="33">
      <c r="A56" s="66" t="inlineStr">
        <is>
          <t>56160</t>
        </is>
      </c>
      <c r="B56" s="73" t="inlineStr">
        <is>
          <t>Absent</t>
        </is>
      </c>
    </row>
    <row r="57" ht="15" customHeight="1" s="33">
      <c r="A57" s="66" t="inlineStr">
        <is>
          <t>56175</t>
        </is>
      </c>
      <c r="B57" s="74" t="inlineStr">
        <is>
          <t>Present</t>
        </is>
      </c>
    </row>
    <row r="58" ht="15" customHeight="1" s="33">
      <c r="A58" s="66" t="inlineStr">
        <is>
          <t>56176</t>
        </is>
      </c>
      <c r="B58" s="74" t="inlineStr">
        <is>
          <t>Present</t>
        </is>
      </c>
    </row>
    <row r="59" ht="15" customHeight="1" s="33">
      <c r="A59" s="66" t="inlineStr">
        <is>
          <t>56177</t>
        </is>
      </c>
      <c r="B59" s="73" t="inlineStr">
        <is>
          <t>Absent</t>
        </is>
      </c>
    </row>
    <row r="60" ht="15" customHeight="1" s="33">
      <c r="A60" s="66" t="inlineStr">
        <is>
          <t>56178</t>
        </is>
      </c>
      <c r="B60" s="73" t="inlineStr">
        <is>
          <t>Absent</t>
        </is>
      </c>
    </row>
    <row r="61" ht="15" customHeight="1" s="33">
      <c r="A61" s="66" t="inlineStr">
        <is>
          <t>56179</t>
        </is>
      </c>
      <c r="B61" s="73" t="inlineStr">
        <is>
          <t>Absent</t>
        </is>
      </c>
    </row>
    <row r="62" ht="15" customHeight="1" s="33">
      <c r="A62" s="66" t="inlineStr">
        <is>
          <t>56180</t>
        </is>
      </c>
      <c r="B62" s="74" t="inlineStr">
        <is>
          <t>Present</t>
        </is>
      </c>
    </row>
    <row r="63" ht="15" customHeight="1" s="33">
      <c r="A63" s="66" t="inlineStr">
        <is>
          <t>56181</t>
        </is>
      </c>
      <c r="B63" s="73" t="inlineStr">
        <is>
          <t>Absent</t>
        </is>
      </c>
    </row>
    <row r="64" ht="15" customHeight="1" s="33">
      <c r="A64" s="66" t="inlineStr">
        <is>
          <t>56182</t>
        </is>
      </c>
      <c r="B64" s="73" t="inlineStr">
        <is>
          <t>Absent</t>
        </is>
      </c>
    </row>
    <row r="65" ht="15" customHeight="1" s="33">
      <c r="A65" s="66" t="inlineStr">
        <is>
          <t>53183</t>
        </is>
      </c>
      <c r="B65" s="73" t="inlineStr">
        <is>
          <t>Absent</t>
        </is>
      </c>
    </row>
    <row r="66" ht="15" customHeight="1" s="33">
      <c r="A66" s="66" t="inlineStr">
        <is>
          <t>56184</t>
        </is>
      </c>
      <c r="B66" s="74" t="inlineStr">
        <is>
          <t>Present</t>
        </is>
      </c>
    </row>
    <row r="67" ht="15" customHeight="1" s="33">
      <c r="A67" s="66" t="inlineStr">
        <is>
          <t>56185</t>
        </is>
      </c>
      <c r="B67" s="73" t="inlineStr">
        <is>
          <t>Absent</t>
        </is>
      </c>
    </row>
    <row r="68" ht="15" customHeight="1" s="33">
      <c r="A68" s="66" t="inlineStr">
        <is>
          <t>56186</t>
        </is>
      </c>
      <c r="B68" s="73" t="inlineStr">
        <is>
          <t>Absent</t>
        </is>
      </c>
    </row>
    <row r="69" ht="15" customHeight="1" s="33">
      <c r="A69" s="66" t="inlineStr">
        <is>
          <t>56187</t>
        </is>
      </c>
      <c r="B69" s="74" t="inlineStr">
        <is>
          <t>Present</t>
        </is>
      </c>
    </row>
    <row r="70" ht="15" customHeight="1" s="33">
      <c r="A70" s="66" t="inlineStr">
        <is>
          <t>56188</t>
        </is>
      </c>
      <c r="B70" s="74" t="inlineStr">
        <is>
          <t>Present</t>
        </is>
      </c>
    </row>
    <row r="71" ht="15" customHeight="1" s="33">
      <c r="A71" s="66" t="inlineStr">
        <is>
          <t>56189</t>
        </is>
      </c>
      <c r="B71" s="73" t="inlineStr">
        <is>
          <t>Absent</t>
        </is>
      </c>
    </row>
    <row r="72" ht="15" customHeight="1" s="33">
      <c r="A72" s="66" t="inlineStr">
        <is>
          <t>56190</t>
        </is>
      </c>
      <c r="B72" s="73" t="inlineStr">
        <is>
          <t>Absent</t>
        </is>
      </c>
    </row>
    <row r="73" ht="15" customHeight="1" s="33">
      <c r="A73" s="66" t="inlineStr">
        <is>
          <t>56191</t>
        </is>
      </c>
      <c r="B73" s="73" t="inlineStr">
        <is>
          <t>Absent</t>
        </is>
      </c>
    </row>
    <row r="74" ht="15" customHeight="1" s="33">
      <c r="A74" s="66" t="inlineStr">
        <is>
          <t>56192</t>
        </is>
      </c>
      <c r="B74" s="73" t="inlineStr">
        <is>
          <t>Absent</t>
        </is>
      </c>
    </row>
    <row r="75" ht="15" customHeight="1" s="33">
      <c r="A75" s="66" t="inlineStr">
        <is>
          <t>56193</t>
        </is>
      </c>
      <c r="B75" s="74" t="inlineStr">
        <is>
          <t>Present</t>
        </is>
      </c>
    </row>
    <row r="76" ht="15" customHeight="1" s="33">
      <c r="A76" s="66" t="inlineStr">
        <is>
          <t>56194</t>
        </is>
      </c>
      <c r="B76" s="74" t="inlineStr">
        <is>
          <t>Present</t>
        </is>
      </c>
    </row>
    <row r="77" ht="15" customHeight="1" s="33">
      <c r="A77" s="66" t="inlineStr">
        <is>
          <t>56195</t>
        </is>
      </c>
      <c r="B77" s="73" t="inlineStr">
        <is>
          <t>Absent</t>
        </is>
      </c>
    </row>
    <row r="78" ht="15" customHeight="1" s="33">
      <c r="A78" s="66" t="inlineStr">
        <is>
          <t>56196</t>
        </is>
      </c>
      <c r="B78" s="73" t="inlineStr">
        <is>
          <t>Absent</t>
        </is>
      </c>
    </row>
    <row r="79" ht="15" customHeight="1" s="33">
      <c r="A79" s="66" t="inlineStr">
        <is>
          <t>56197</t>
        </is>
      </c>
      <c r="B79" s="73" t="inlineStr">
        <is>
          <t>Absent</t>
        </is>
      </c>
    </row>
    <row r="80" ht="15" customHeight="1" s="33">
      <c r="A80" s="66" t="inlineStr">
        <is>
          <t>56198</t>
        </is>
      </c>
      <c r="B80" s="73" t="inlineStr">
        <is>
          <t>Absent</t>
        </is>
      </c>
    </row>
    <row r="81" ht="15" customHeight="1" s="33">
      <c r="A81" s="66" t="inlineStr">
        <is>
          <t>56199</t>
        </is>
      </c>
      <c r="B81" s="73" t="inlineStr">
        <is>
          <t>Absent</t>
        </is>
      </c>
    </row>
    <row r="82" ht="15" customHeight="1" s="33">
      <c r="A82" s="66" t="inlineStr">
        <is>
          <t>58151</t>
        </is>
      </c>
      <c r="B82" s="74" t="inlineStr">
        <is>
          <t>Present</t>
        </is>
      </c>
    </row>
    <row r="83" ht="15" customHeight="1" s="33">
      <c r="A83" s="66" t="inlineStr">
        <is>
          <t>58152</t>
        </is>
      </c>
      <c r="B83" s="73" t="inlineStr">
        <is>
          <t>Absent</t>
        </is>
      </c>
    </row>
    <row r="84" ht="15" customHeight="1" s="33">
      <c r="A84" s="66" t="inlineStr">
        <is>
          <t>58153</t>
        </is>
      </c>
      <c r="B84" s="73" t="inlineStr">
        <is>
          <t>Absent</t>
        </is>
      </c>
    </row>
    <row r="85" ht="15" customHeight="1" s="33">
      <c r="A85" s="66" t="inlineStr">
        <is>
          <t>58155</t>
        </is>
      </c>
      <c r="B85" s="73" t="inlineStr">
        <is>
          <t>Absent</t>
        </is>
      </c>
    </row>
    <row r="86" ht="15" customHeight="1" s="33">
      <c r="A86" s="66" t="inlineStr">
        <is>
          <t>58156</t>
        </is>
      </c>
      <c r="B86" s="73" t="inlineStr">
        <is>
          <t>Absent</t>
        </is>
      </c>
    </row>
    <row r="87" ht="15" customHeight="1" s="33">
      <c r="A87" s="66" t="inlineStr">
        <is>
          <t>58157</t>
        </is>
      </c>
      <c r="B87" s="73" t="inlineStr">
        <is>
          <t>Absent</t>
        </is>
      </c>
    </row>
    <row r="88" ht="15" customHeight="1" s="33">
      <c r="A88" s="66" t="inlineStr">
        <is>
          <t>58158</t>
        </is>
      </c>
      <c r="B88" s="73" t="inlineStr">
        <is>
          <t>Absent</t>
        </is>
      </c>
    </row>
    <row r="89" ht="15" customHeight="1" s="33">
      <c r="A89" s="66" t="inlineStr">
        <is>
          <t>58159</t>
        </is>
      </c>
      <c r="B89" s="73" t="inlineStr">
        <is>
          <t>Absent</t>
        </is>
      </c>
    </row>
    <row r="90" ht="15" customHeight="1" s="33">
      <c r="A90" s="66" t="inlineStr">
        <is>
          <t>58160</t>
        </is>
      </c>
      <c r="B90" s="73" t="inlineStr">
        <is>
          <t>Absent</t>
        </is>
      </c>
    </row>
    <row r="91" ht="15" customHeight="1" s="33">
      <c r="A91" s="66" t="inlineStr">
        <is>
          <t>58162</t>
        </is>
      </c>
      <c r="B91" s="73" t="inlineStr">
        <is>
          <t>Absent</t>
        </is>
      </c>
    </row>
    <row r="92" ht="15" customHeight="1" s="33">
      <c r="A92" s="66" t="inlineStr">
        <is>
          <t>58165</t>
        </is>
      </c>
      <c r="B92" s="73" t="inlineStr">
        <is>
          <t>Absent</t>
        </is>
      </c>
    </row>
    <row r="93" ht="15" customHeight="1" s="33">
      <c r="A93" s="66" t="inlineStr">
        <is>
          <t>58166</t>
        </is>
      </c>
      <c r="B93" s="74" t="inlineStr">
        <is>
          <t>Present</t>
        </is>
      </c>
    </row>
    <row r="94" ht="15" customHeight="1" s="33">
      <c r="A94" s="66" t="inlineStr">
        <is>
          <t>58168</t>
        </is>
      </c>
      <c r="B94" s="73" t="inlineStr">
        <is>
          <t>Absent</t>
        </is>
      </c>
    </row>
    <row r="95" ht="15" customHeight="1" s="33">
      <c r="A95" s="66" t="inlineStr">
        <is>
          <t>58169</t>
        </is>
      </c>
      <c r="B95" s="73" t="inlineStr">
        <is>
          <t>Absent</t>
        </is>
      </c>
    </row>
    <row r="96" ht="15" customHeight="1" s="33">
      <c r="A96" s="66" t="inlineStr">
        <is>
          <t>58171</t>
        </is>
      </c>
      <c r="B96" s="73" t="inlineStr">
        <is>
          <t>Absent</t>
        </is>
      </c>
    </row>
    <row r="97" ht="15" customHeight="1" s="33">
      <c r="A97" s="66" t="inlineStr">
        <is>
          <t>58172</t>
        </is>
      </c>
      <c r="B97" s="73" t="inlineStr">
        <is>
          <t>Absent</t>
        </is>
      </c>
    </row>
    <row r="98" ht="15" customHeight="1" s="33">
      <c r="A98" s="66" t="inlineStr">
        <is>
          <t>58173</t>
        </is>
      </c>
      <c r="B98" s="73" t="inlineStr">
        <is>
          <t>Absent</t>
        </is>
      </c>
    </row>
    <row r="99" ht="15" customHeight="1" s="33">
      <c r="A99" s="66" t="inlineStr">
        <is>
          <t>58174</t>
        </is>
      </c>
      <c r="B99" s="73" t="inlineStr">
        <is>
          <t>Absent</t>
        </is>
      </c>
    </row>
    <row r="100" ht="15" customHeight="1" s="33">
      <c r="A100" s="66" t="inlineStr">
        <is>
          <t>58175</t>
        </is>
      </c>
      <c r="B100" s="73" t="inlineStr">
        <is>
          <t>Absent</t>
        </is>
      </c>
    </row>
    <row r="101" ht="15" customHeight="1" s="33">
      <c r="A101" s="66" t="inlineStr">
        <is>
          <t>58176</t>
        </is>
      </c>
      <c r="B101" s="73" t="inlineStr">
        <is>
          <t>Absent</t>
        </is>
      </c>
    </row>
    <row r="102" ht="15" customHeight="1" s="33">
      <c r="A102" s="66" t="inlineStr">
        <is>
          <t>58177</t>
        </is>
      </c>
      <c r="B102" s="73" t="inlineStr">
        <is>
          <t>Absent</t>
        </is>
      </c>
    </row>
    <row r="103" ht="15" customHeight="1" s="33">
      <c r="A103" s="66" t="inlineStr">
        <is>
          <t>58178</t>
        </is>
      </c>
      <c r="B103" s="73" t="inlineStr">
        <is>
          <t>Absent</t>
        </is>
      </c>
    </row>
    <row r="104" ht="15" customHeight="1" s="33">
      <c r="A104" s="66" t="inlineStr">
        <is>
          <t>58179</t>
        </is>
      </c>
      <c r="B104" s="73" t="inlineStr">
        <is>
          <t>Absent</t>
        </is>
      </c>
    </row>
    <row r="105" ht="15" customHeight="1" s="33">
      <c r="A105" s="66" t="inlineStr">
        <is>
          <t>58180</t>
        </is>
      </c>
      <c r="B105" s="73" t="inlineStr">
        <is>
          <t>Absent</t>
        </is>
      </c>
    </row>
    <row r="106" ht="15" customHeight="1" s="33">
      <c r="A106" s="66" t="inlineStr">
        <is>
          <t>58181</t>
        </is>
      </c>
      <c r="B106" s="73" t="inlineStr">
        <is>
          <t>Absent</t>
        </is>
      </c>
    </row>
    <row r="107" ht="15" customHeight="1" s="33">
      <c r="A107" s="66" t="inlineStr">
        <is>
          <t>58182</t>
        </is>
      </c>
      <c r="B107" s="74" t="inlineStr">
        <is>
          <t>Present</t>
        </is>
      </c>
    </row>
    <row r="108" ht="15" customHeight="1" s="33">
      <c r="A108" s="66" t="inlineStr">
        <is>
          <t>58183</t>
        </is>
      </c>
      <c r="B108" s="73" t="inlineStr">
        <is>
          <t>Absent</t>
        </is>
      </c>
    </row>
    <row r="109" ht="15" customHeight="1" s="33">
      <c r="A109" s="66" t="inlineStr">
        <is>
          <t>58184</t>
        </is>
      </c>
      <c r="B109" s="73" t="inlineStr">
        <is>
          <t>Absent</t>
        </is>
      </c>
    </row>
    <row r="110" ht="15" customHeight="1" s="33">
      <c r="A110" s="66" t="inlineStr">
        <is>
          <t>58185</t>
        </is>
      </c>
      <c r="B110" s="74" t="inlineStr">
        <is>
          <t>Present</t>
        </is>
      </c>
    </row>
    <row r="111" ht="15" customHeight="1" s="33">
      <c r="A111" s="66" t="inlineStr">
        <is>
          <t>58186</t>
        </is>
      </c>
      <c r="B111" s="74" t="inlineStr">
        <is>
          <t>Present</t>
        </is>
      </c>
    </row>
    <row r="112" ht="15" customHeight="1" s="33">
      <c r="A112" s="66" t="inlineStr">
        <is>
          <t>58187</t>
        </is>
      </c>
      <c r="B112" s="73" t="inlineStr">
        <is>
          <t>Absent</t>
        </is>
      </c>
    </row>
    <row r="113" ht="15" customHeight="1" s="33">
      <c r="A113" s="66" t="inlineStr">
        <is>
          <t>58188</t>
        </is>
      </c>
      <c r="B113" s="74" t="inlineStr">
        <is>
          <t>Present</t>
        </is>
      </c>
    </row>
    <row r="114" ht="15" customHeight="1" s="33">
      <c r="A114" s="66" t="inlineStr">
        <is>
          <t>58189</t>
        </is>
      </c>
      <c r="B114" s="73" t="inlineStr">
        <is>
          <t>Absent</t>
        </is>
      </c>
    </row>
    <row r="115" ht="15" customHeight="1" s="33">
      <c r="A115" s="66" t="inlineStr">
        <is>
          <t>58190</t>
        </is>
      </c>
      <c r="B115" s="73" t="inlineStr">
        <is>
          <t>Absent</t>
        </is>
      </c>
    </row>
    <row r="116" ht="15" customHeight="1" s="33">
      <c r="A116" s="66" t="inlineStr">
        <is>
          <t>58191</t>
        </is>
      </c>
      <c r="B116" s="74" t="inlineStr">
        <is>
          <t>Present</t>
        </is>
      </c>
    </row>
    <row r="117" ht="15" customHeight="1" s="33">
      <c r="A117" s="66" t="inlineStr">
        <is>
          <t>58192</t>
        </is>
      </c>
      <c r="B117" s="74" t="inlineStr">
        <is>
          <t>Present</t>
        </is>
      </c>
    </row>
    <row r="118" ht="15" customHeight="1" s="33">
      <c r="A118" s="66" t="inlineStr">
        <is>
          <t>58193</t>
        </is>
      </c>
      <c r="B118" s="74" t="inlineStr">
        <is>
          <t>Present</t>
        </is>
      </c>
    </row>
    <row r="119" ht="15" customHeight="1" s="33">
      <c r="A119" s="66" t="inlineStr">
        <is>
          <t>58194</t>
        </is>
      </c>
      <c r="B119" s="74" t="inlineStr">
        <is>
          <t>Present</t>
        </is>
      </c>
    </row>
    <row r="120" ht="15" customHeight="1" s="33">
      <c r="A120" s="66" t="inlineStr">
        <is>
          <t>58195</t>
        </is>
      </c>
      <c r="B120" s="73" t="inlineStr">
        <is>
          <t>Absent</t>
        </is>
      </c>
    </row>
    <row r="121" ht="15" customHeight="1" s="33">
      <c r="A121" s="66" t="inlineStr">
        <is>
          <t>58196</t>
        </is>
      </c>
      <c r="B121" s="74" t="inlineStr">
        <is>
          <t>Present</t>
        </is>
      </c>
    </row>
    <row r="122" ht="15" customHeight="1" s="33">
      <c r="A122" s="66" t="inlineStr">
        <is>
          <t>58197</t>
        </is>
      </c>
      <c r="B122" s="73" t="inlineStr">
        <is>
          <t>Absent</t>
        </is>
      </c>
    </row>
    <row r="123" ht="15" customHeight="1" s="33">
      <c r="A123" s="66" t="inlineStr">
        <is>
          <t>58198</t>
        </is>
      </c>
      <c r="B123" s="73" t="inlineStr">
        <is>
          <t>Absent</t>
        </is>
      </c>
    </row>
    <row r="124" ht="15" customHeight="1" s="33">
      <c r="A124" s="66" t="inlineStr">
        <is>
          <t>58199</t>
        </is>
      </c>
      <c r="B124" s="74" t="inlineStr">
        <is>
          <t>Present</t>
        </is>
      </c>
    </row>
    <row r="125" ht="15" customHeight="1" s="33">
      <c r="A125" s="66" t="inlineStr">
        <is>
          <t>58200</t>
        </is>
      </c>
      <c r="B125" s="73" t="inlineStr">
        <is>
          <t>Absent</t>
        </is>
      </c>
    </row>
    <row r="126" ht="15" customHeight="1" s="33">
      <c r="A126" s="66" t="inlineStr">
        <is>
          <t>58213</t>
        </is>
      </c>
      <c r="B126" s="73" t="inlineStr">
        <is>
          <t>Absent</t>
        </is>
      </c>
    </row>
    <row r="127" ht="15" customHeight="1" s="33">
      <c r="A127" s="66" t="inlineStr">
        <is>
          <t>58214</t>
        </is>
      </c>
      <c r="B127" s="73" t="inlineStr">
        <is>
          <t>Absent</t>
        </is>
      </c>
    </row>
    <row r="128" ht="15" customHeight="1" s="33">
      <c r="A128" s="66" t="inlineStr">
        <is>
          <t>58215</t>
        </is>
      </c>
      <c r="B128" s="73" t="inlineStr">
        <is>
          <t>Absent</t>
        </is>
      </c>
    </row>
    <row r="129" ht="15" customHeight="1" s="33">
      <c r="A129" s="66" t="inlineStr">
        <is>
          <t>58216</t>
        </is>
      </c>
      <c r="B129" s="73" t="inlineStr">
        <is>
          <t>Absent</t>
        </is>
      </c>
    </row>
    <row r="130" ht="15" customHeight="1" s="33">
      <c r="A130" s="66" t="inlineStr">
        <is>
          <t>58217</t>
        </is>
      </c>
      <c r="B130" s="73" t="inlineStr">
        <is>
          <t>Absent</t>
        </is>
      </c>
    </row>
    <row r="131" ht="15" customHeight="1" s="33">
      <c r="A131" s="66" t="inlineStr">
        <is>
          <t>58218</t>
        </is>
      </c>
      <c r="B131" s="73" t="inlineStr">
        <is>
          <t>Absent</t>
        </is>
      </c>
    </row>
    <row r="132" ht="15" customHeight="1" s="33">
      <c r="A132" s="66" t="inlineStr">
        <is>
          <t>58219</t>
        </is>
      </c>
      <c r="B132" s="73" t="inlineStr">
        <is>
          <t>Absent</t>
        </is>
      </c>
    </row>
    <row r="133" ht="15" customHeight="1" s="33">
      <c r="A133" s="66" t="inlineStr">
        <is>
          <t>58220</t>
        </is>
      </c>
      <c r="B133" s="74" t="inlineStr">
        <is>
          <t>Present</t>
        </is>
      </c>
    </row>
    <row r="134" ht="15" customHeight="1" s="33">
      <c r="A134" s="66" t="inlineStr">
        <is>
          <t>58221</t>
        </is>
      </c>
      <c r="B134" s="73" t="inlineStr">
        <is>
          <t>Absent</t>
        </is>
      </c>
    </row>
    <row r="135" ht="15" customHeight="1" s="33">
      <c r="A135" s="66" t="inlineStr">
        <is>
          <t>58222</t>
        </is>
      </c>
      <c r="B135" s="73" t="inlineStr">
        <is>
          <t>Absent</t>
        </is>
      </c>
    </row>
    <row r="136" ht="15" customHeight="1" s="33">
      <c r="A136" s="66" t="inlineStr">
        <is>
          <t>58223</t>
        </is>
      </c>
      <c r="B136" s="73" t="inlineStr">
        <is>
          <t>Absent</t>
        </is>
      </c>
    </row>
    <row r="137" ht="15" customHeight="1" s="33">
      <c r="A137" s="66" t="inlineStr">
        <is>
          <t>58224</t>
        </is>
      </c>
      <c r="B137" s="73" t="inlineStr">
        <is>
          <t>Absent</t>
        </is>
      </c>
    </row>
    <row r="138" ht="15" customHeight="1" s="33">
      <c r="A138" s="66" t="inlineStr">
        <is>
          <t>58225</t>
        </is>
      </c>
      <c r="B138" s="73" t="inlineStr">
        <is>
          <t>Absent</t>
        </is>
      </c>
    </row>
    <row r="139" ht="15" customHeight="1" s="33">
      <c r="A139" s="66" t="inlineStr">
        <is>
          <t>58226</t>
        </is>
      </c>
      <c r="B139" s="73" t="inlineStr">
        <is>
          <t>Absent</t>
        </is>
      </c>
    </row>
    <row r="140" ht="15" customHeight="1" s="33">
      <c r="A140" s="66" t="inlineStr">
        <is>
          <t>58227</t>
        </is>
      </c>
      <c r="B140" s="73" t="inlineStr">
        <is>
          <t>Absent</t>
        </is>
      </c>
    </row>
    <row r="141" ht="15" customHeight="1" s="33">
      <c r="A141" s="66" t="inlineStr">
        <is>
          <t>JH1408</t>
        </is>
      </c>
      <c r="B141" s="73" t="inlineStr">
        <is>
          <t>Absent</t>
        </is>
      </c>
    </row>
    <row r="142" ht="15" customHeight="1" s="33">
      <c r="A142" s="66" t="inlineStr">
        <is>
          <t>Olebile</t>
        </is>
      </c>
      <c r="B142" s="73" t="inlineStr">
        <is>
          <t>Absent</t>
        </is>
      </c>
    </row>
    <row r="143" ht="15" customHeight="1" s="33">
      <c r="A143" s="66" t="inlineStr">
        <is>
          <t>Rush</t>
        </is>
      </c>
      <c r="B143" s="73" t="inlineStr">
        <is>
          <t>Absent</t>
        </is>
      </c>
    </row>
    <row r="144" ht="15" customHeight="1" s="33">
      <c r="A144" s="66" t="inlineStr">
        <is>
          <t>Ouben</t>
        </is>
      </c>
      <c r="B144" s="73" t="inlineStr">
        <is>
          <t>Absent</t>
        </is>
      </c>
    </row>
    <row r="145" ht="15" customHeight="1" s="33">
      <c r="A145" s="66" t="inlineStr">
        <is>
          <t>58228</t>
        </is>
      </c>
      <c r="B145" s="73" t="inlineStr">
        <is>
          <t>Absent</t>
        </is>
      </c>
    </row>
    <row r="146" ht="15" customHeight="1" s="33">
      <c r="A146" s="66" t="inlineStr">
        <is>
          <t>58229</t>
        </is>
      </c>
      <c r="B146" s="73" t="inlineStr">
        <is>
          <t>Absent</t>
        </is>
      </c>
    </row>
    <row r="147" ht="15" customHeight="1" s="33">
      <c r="A147" s="66" t="inlineStr">
        <is>
          <t>58230</t>
        </is>
      </c>
      <c r="B147" s="73" t="inlineStr">
        <is>
          <t>Absent</t>
        </is>
      </c>
    </row>
    <row r="148" ht="15" customHeight="1" s="33">
      <c r="A148" s="66" t="inlineStr">
        <is>
          <t>58231</t>
        </is>
      </c>
      <c r="B148" s="74" t="inlineStr">
        <is>
          <t>Present</t>
        </is>
      </c>
    </row>
    <row r="149" ht="15" customHeight="1" s="33">
      <c r="A149" s="66" t="inlineStr">
        <is>
          <t>58232</t>
        </is>
      </c>
      <c r="B149" s="73" t="inlineStr">
        <is>
          <t>Absent</t>
        </is>
      </c>
    </row>
    <row r="150" ht="15" customHeight="1" s="33">
      <c r="A150" s="66" t="inlineStr">
        <is>
          <t>58233</t>
        </is>
      </c>
      <c r="B150" s="74" t="inlineStr">
        <is>
          <t>Present</t>
        </is>
      </c>
    </row>
    <row r="151" ht="15" customHeight="1" s="33">
      <c r="A151" s="66" t="inlineStr">
        <is>
          <t>58234</t>
        </is>
      </c>
      <c r="B151" s="73" t="inlineStr">
        <is>
          <t>Absent</t>
        </is>
      </c>
    </row>
    <row r="152" ht="15" customHeight="1" s="33">
      <c r="A152" s="66" t="inlineStr">
        <is>
          <t>58235</t>
        </is>
      </c>
      <c r="B152" s="74" t="inlineStr">
        <is>
          <t>Present</t>
        </is>
      </c>
    </row>
    <row r="153" ht="15" customHeight="1" s="33">
      <c r="A153" s="66" t="inlineStr">
        <is>
          <t>58236</t>
        </is>
      </c>
      <c r="B153" s="74" t="inlineStr">
        <is>
          <t>Present</t>
        </is>
      </c>
    </row>
    <row r="154" ht="15" customHeight="1" s="33">
      <c r="A154" s="66" t="inlineStr">
        <is>
          <t>58237</t>
        </is>
      </c>
      <c r="B154" s="74" t="inlineStr">
        <is>
          <t>Present</t>
        </is>
      </c>
    </row>
    <row r="155" ht="15" customHeight="1" s="33">
      <c r="A155" s="66" t="inlineStr">
        <is>
          <t>58238</t>
        </is>
      </c>
      <c r="B155" s="73" t="inlineStr">
        <is>
          <t>Absent</t>
        </is>
      </c>
    </row>
    <row r="156" ht="15" customHeight="1" s="33">
      <c r="A156" s="66" t="inlineStr">
        <is>
          <t>58239</t>
        </is>
      </c>
      <c r="B156" s="73" t="inlineStr">
        <is>
          <t>Absent</t>
        </is>
      </c>
    </row>
    <row r="157" ht="15" customHeight="1" s="33">
      <c r="A157" s="66" t="inlineStr">
        <is>
          <t>58240</t>
        </is>
      </c>
      <c r="B157" s="74" t="inlineStr">
        <is>
          <t>Present</t>
        </is>
      </c>
    </row>
    <row r="158" ht="15" customHeight="1" s="33">
      <c r="A158" s="66" t="inlineStr">
        <is>
          <t>58241</t>
        </is>
      </c>
      <c r="B158" s="74" t="inlineStr">
        <is>
          <t>Present</t>
        </is>
      </c>
    </row>
    <row r="159" ht="15" customHeight="1" s="33">
      <c r="A159" s="66" t="inlineStr">
        <is>
          <t>58242</t>
        </is>
      </c>
      <c r="B159" s="74" t="inlineStr">
        <is>
          <t>Present</t>
        </is>
      </c>
    </row>
    <row r="160" ht="15" customHeight="1" s="33">
      <c r="A160" s="66" t="inlineStr">
        <is>
          <t>58243</t>
        </is>
      </c>
      <c r="B160" s="74" t="inlineStr">
        <is>
          <t>Present</t>
        </is>
      </c>
    </row>
    <row r="161" ht="15" customHeight="1" s="33">
      <c r="A161" s="66" t="inlineStr">
        <is>
          <t>58244</t>
        </is>
      </c>
      <c r="B161" s="73" t="inlineStr">
        <is>
          <t>Absent</t>
        </is>
      </c>
    </row>
    <row r="162" ht="15" customHeight="1" s="33">
      <c r="A162" s="66" t="inlineStr">
        <is>
          <t>58245</t>
        </is>
      </c>
      <c r="B162" s="73" t="inlineStr">
        <is>
          <t>Absent</t>
        </is>
      </c>
    </row>
    <row r="163" ht="15" customHeight="1" s="33">
      <c r="A163" s="66" t="inlineStr">
        <is>
          <t>58246</t>
        </is>
      </c>
      <c r="B163" s="74" t="inlineStr">
        <is>
          <t>Present</t>
        </is>
      </c>
    </row>
    <row r="164" ht="15" customHeight="1" s="33">
      <c r="A164" s="66" t="inlineStr">
        <is>
          <t>58249</t>
        </is>
      </c>
      <c r="B164" s="74" t="inlineStr">
        <is>
          <t>Present</t>
        </is>
      </c>
    </row>
    <row r="165" ht="15" customHeight="1" s="33">
      <c r="A165" s="66" t="inlineStr">
        <is>
          <t>58250</t>
        </is>
      </c>
      <c r="B165" s="73" t="inlineStr">
        <is>
          <t>Absent</t>
        </is>
      </c>
    </row>
    <row r="166" ht="15" customHeight="1" s="33">
      <c r="A166" s="66" t="inlineStr">
        <is>
          <t>72301</t>
        </is>
      </c>
      <c r="B166" s="74" t="inlineStr">
        <is>
          <t>Present</t>
        </is>
      </c>
    </row>
    <row r="167" ht="15" customHeight="1" s="33">
      <c r="A167" s="66" t="inlineStr">
        <is>
          <t>72302</t>
        </is>
      </c>
      <c r="B167" s="74" t="inlineStr">
        <is>
          <t>Present</t>
        </is>
      </c>
    </row>
    <row r="168" ht="15" customHeight="1" s="33">
      <c r="A168" s="66" t="inlineStr">
        <is>
          <t>72303</t>
        </is>
      </c>
      <c r="B168" s="73" t="inlineStr">
        <is>
          <t>Absent</t>
        </is>
      </c>
    </row>
    <row r="169" ht="15" customHeight="1" s="33">
      <c r="A169" s="66" t="inlineStr">
        <is>
          <t>72304</t>
        </is>
      </c>
      <c r="B169" s="74" t="inlineStr">
        <is>
          <t>Present</t>
        </is>
      </c>
    </row>
    <row r="170" ht="15" customHeight="1" s="33">
      <c r="A170" s="66" t="inlineStr">
        <is>
          <t>72305</t>
        </is>
      </c>
      <c r="B170" s="74" t="inlineStr">
        <is>
          <t>Present</t>
        </is>
      </c>
    </row>
    <row r="171" ht="15" customHeight="1" s="33">
      <c r="A171" s="66" t="inlineStr">
        <is>
          <t>72306</t>
        </is>
      </c>
      <c r="B171" s="74" t="inlineStr">
        <is>
          <t>Present</t>
        </is>
      </c>
    </row>
    <row r="172" ht="15" customHeight="1" s="33">
      <c r="A172" s="66" t="inlineStr">
        <is>
          <t>72307</t>
        </is>
      </c>
      <c r="B172" s="74" t="inlineStr">
        <is>
          <t>Present</t>
        </is>
      </c>
    </row>
    <row r="173" ht="15" customHeight="1" s="33">
      <c r="A173" s="66" t="inlineStr">
        <is>
          <t>72308</t>
        </is>
      </c>
      <c r="B173" s="73" t="inlineStr">
        <is>
          <t>Absent</t>
        </is>
      </c>
    </row>
    <row r="174" ht="15" customHeight="1" s="33">
      <c r="A174" s="66" t="inlineStr">
        <is>
          <t>72309</t>
        </is>
      </c>
      <c r="B174" s="74" t="inlineStr">
        <is>
          <t>Present</t>
        </is>
      </c>
    </row>
    <row r="175" ht="15" customHeight="1" s="33">
      <c r="A175" s="66" t="inlineStr">
        <is>
          <t>72310</t>
        </is>
      </c>
      <c r="B175" s="74" t="inlineStr">
        <is>
          <t>Present</t>
        </is>
      </c>
    </row>
    <row r="176" ht="15" customHeight="1" s="33">
      <c r="A176" s="66" t="inlineStr">
        <is>
          <t>72311</t>
        </is>
      </c>
      <c r="B176" s="74" t="inlineStr">
        <is>
          <t>Present</t>
        </is>
      </c>
    </row>
    <row r="177" ht="15" customHeight="1" s="33">
      <c r="A177" s="66" t="inlineStr">
        <is>
          <t>72312</t>
        </is>
      </c>
      <c r="B177" s="73" t="inlineStr">
        <is>
          <t>Absent</t>
        </is>
      </c>
    </row>
    <row r="178" ht="15" customHeight="1" s="33">
      <c r="A178" s="66" t="inlineStr">
        <is>
          <t>72313</t>
        </is>
      </c>
      <c r="B178" s="73" t="inlineStr">
        <is>
          <t>Absent</t>
        </is>
      </c>
    </row>
    <row r="179" ht="15" customHeight="1" s="33">
      <c r="A179" s="66" t="inlineStr">
        <is>
          <t>72314</t>
        </is>
      </c>
      <c r="B179" s="74" t="inlineStr">
        <is>
          <t>Present</t>
        </is>
      </c>
    </row>
    <row r="180" ht="15" customHeight="1" s="33">
      <c r="A180" s="66" t="inlineStr">
        <is>
          <t>72315</t>
        </is>
      </c>
      <c r="B180" s="74" t="inlineStr">
        <is>
          <t>Present</t>
        </is>
      </c>
    </row>
    <row r="181" ht="15" customHeight="1" s="33">
      <c r="A181" s="66" t="inlineStr">
        <is>
          <t>72316</t>
        </is>
      </c>
      <c r="B181" s="73" t="inlineStr">
        <is>
          <t>Absent</t>
        </is>
      </c>
    </row>
    <row r="182" ht="15" customHeight="1" s="33">
      <c r="A182" s="66" t="inlineStr">
        <is>
          <t>72317</t>
        </is>
      </c>
      <c r="B182" s="74" t="inlineStr">
        <is>
          <t>Present</t>
        </is>
      </c>
    </row>
    <row r="183" ht="15" customHeight="1" s="33">
      <c r="A183" s="66" t="inlineStr">
        <is>
          <t>72318</t>
        </is>
      </c>
      <c r="B183" s="74" t="inlineStr">
        <is>
          <t>Present</t>
        </is>
      </c>
    </row>
    <row r="184" ht="15" customHeight="1" s="33">
      <c r="A184" s="66" t="inlineStr">
        <is>
          <t>72319</t>
        </is>
      </c>
      <c r="B184" s="74" t="inlineStr">
        <is>
          <t>Present</t>
        </is>
      </c>
    </row>
    <row r="185" ht="15" customHeight="1" s="33">
      <c r="A185" s="66" t="inlineStr">
        <is>
          <t>72320</t>
        </is>
      </c>
      <c r="B185" s="73" t="inlineStr">
        <is>
          <t>Absent</t>
        </is>
      </c>
    </row>
    <row r="186" ht="15" customHeight="1" s="33">
      <c r="A186" s="66" t="inlineStr">
        <is>
          <t>72321</t>
        </is>
      </c>
      <c r="B186" s="73" t="inlineStr">
        <is>
          <t>Absent</t>
        </is>
      </c>
    </row>
    <row r="187" ht="15" customHeight="1" s="33">
      <c r="A187" s="66" t="inlineStr">
        <is>
          <t>72322</t>
        </is>
      </c>
      <c r="B187" s="74" t="inlineStr">
        <is>
          <t>Present</t>
        </is>
      </c>
    </row>
    <row r="188" ht="15" customHeight="1" s="33">
      <c r="A188" s="66" t="inlineStr">
        <is>
          <t>72323</t>
        </is>
      </c>
      <c r="B188" s="74" t="inlineStr">
        <is>
          <t>Present</t>
        </is>
      </c>
    </row>
    <row r="189" ht="15" customHeight="1" s="33">
      <c r="A189" s="66" t="inlineStr">
        <is>
          <t>72324</t>
        </is>
      </c>
      <c r="B189" s="73" t="inlineStr">
        <is>
          <t>Absent</t>
        </is>
      </c>
    </row>
    <row r="190" ht="15" customHeight="1" s="33">
      <c r="A190" s="66" t="inlineStr">
        <is>
          <t>72325</t>
        </is>
      </c>
      <c r="B190" s="74" t="inlineStr">
        <is>
          <t>Present</t>
        </is>
      </c>
    </row>
    <row r="191" ht="15" customHeight="1" s="33">
      <c r="A191" s="66" t="inlineStr">
        <is>
          <t>72326</t>
        </is>
      </c>
      <c r="B191" s="74" t="inlineStr">
        <is>
          <t>Present</t>
        </is>
      </c>
    </row>
    <row r="192" ht="15" customHeight="1" s="33">
      <c r="A192" s="66" t="inlineStr">
        <is>
          <t>72327</t>
        </is>
      </c>
      <c r="B192" s="74" t="inlineStr">
        <is>
          <t>Present</t>
        </is>
      </c>
    </row>
    <row r="193" ht="15" customHeight="1" s="33">
      <c r="A193" s="66" t="inlineStr">
        <is>
          <t>72328</t>
        </is>
      </c>
      <c r="B193" s="74" t="inlineStr">
        <is>
          <t>Present</t>
        </is>
      </c>
    </row>
    <row r="194" ht="15" customHeight="1" s="33">
      <c r="A194" s="66" t="inlineStr">
        <is>
          <t>72329</t>
        </is>
      </c>
      <c r="B194" s="73" t="inlineStr">
        <is>
          <t>Absent</t>
        </is>
      </c>
    </row>
    <row r="195" ht="15" customHeight="1" s="33">
      <c r="A195" s="66" t="inlineStr">
        <is>
          <t>72330</t>
        </is>
      </c>
      <c r="B195" s="73" t="inlineStr">
        <is>
          <t>Absent</t>
        </is>
      </c>
    </row>
    <row r="196" ht="15" customHeight="1" s="33">
      <c r="A196" s="66" t="inlineStr">
        <is>
          <t>72331</t>
        </is>
      </c>
      <c r="B196" s="74" t="inlineStr">
        <is>
          <t>Present</t>
        </is>
      </c>
    </row>
    <row r="197" ht="15" customHeight="1" s="33">
      <c r="A197" s="66" t="inlineStr">
        <is>
          <t>72332</t>
        </is>
      </c>
      <c r="B197" s="73" t="inlineStr">
        <is>
          <t>Absent</t>
        </is>
      </c>
    </row>
    <row r="198" ht="15" customHeight="1" s="33">
      <c r="A198" s="66" t="inlineStr">
        <is>
          <t>72333</t>
        </is>
      </c>
      <c r="B198" s="73" t="inlineStr">
        <is>
          <t>Absent</t>
        </is>
      </c>
    </row>
    <row r="199" ht="15" customHeight="1" s="33">
      <c r="A199" s="66" t="inlineStr">
        <is>
          <t>72334</t>
        </is>
      </c>
      <c r="B199" s="74" t="inlineStr">
        <is>
          <t>Present</t>
        </is>
      </c>
    </row>
    <row r="200" ht="15" customHeight="1" s="33">
      <c r="A200" s="66" t="inlineStr">
        <is>
          <t>72335</t>
        </is>
      </c>
      <c r="B200" s="74" t="inlineStr">
        <is>
          <t>Present</t>
        </is>
      </c>
    </row>
    <row r="201" ht="15" customHeight="1" s="33">
      <c r="A201" s="66" t="inlineStr">
        <is>
          <t>72336</t>
        </is>
      </c>
      <c r="B201" s="74" t="inlineStr">
        <is>
          <t>Present</t>
        </is>
      </c>
    </row>
    <row r="202" ht="15" customHeight="1" s="33">
      <c r="A202" s="66" t="inlineStr">
        <is>
          <t>72337</t>
        </is>
      </c>
      <c r="B202" s="73" t="inlineStr">
        <is>
          <t>Absent</t>
        </is>
      </c>
    </row>
    <row r="203" ht="15" customHeight="1" s="33">
      <c r="A203" s="66" t="inlineStr">
        <is>
          <t>72338</t>
        </is>
      </c>
      <c r="B203" s="74" t="inlineStr">
        <is>
          <t>Present</t>
        </is>
      </c>
    </row>
    <row r="204" ht="15" customHeight="1" s="33">
      <c r="A204" s="66" t="inlineStr">
        <is>
          <t>72339</t>
        </is>
      </c>
      <c r="B204" s="73" t="inlineStr">
        <is>
          <t>Absent</t>
        </is>
      </c>
    </row>
    <row r="205" ht="15" customHeight="1" s="33">
      <c r="A205" s="66" t="inlineStr">
        <is>
          <t>72340</t>
        </is>
      </c>
      <c r="B205" s="74" t="inlineStr">
        <is>
          <t>Present</t>
        </is>
      </c>
    </row>
    <row r="206" ht="15" customHeight="1" s="33">
      <c r="A206" s="66" t="inlineStr">
        <is>
          <t>72341</t>
        </is>
      </c>
      <c r="B206" s="74" t="inlineStr">
        <is>
          <t>Present</t>
        </is>
      </c>
    </row>
    <row r="207" ht="15" customHeight="1" s="33">
      <c r="A207" s="66" t="inlineStr">
        <is>
          <t>72342</t>
        </is>
      </c>
      <c r="B207" s="74" t="inlineStr">
        <is>
          <t>Present</t>
        </is>
      </c>
    </row>
    <row r="208" ht="15" customHeight="1" s="33">
      <c r="A208" s="66" t="inlineStr">
        <is>
          <t>72343</t>
        </is>
      </c>
      <c r="B208" s="74" t="inlineStr">
        <is>
          <t>Present</t>
        </is>
      </c>
    </row>
    <row r="209" ht="15" customHeight="1" s="33">
      <c r="A209" s="66" t="inlineStr">
        <is>
          <t>72344</t>
        </is>
      </c>
      <c r="B209" s="73" t="inlineStr">
        <is>
          <t>Absent</t>
        </is>
      </c>
    </row>
    <row r="210" ht="15" customHeight="1" s="33">
      <c r="A210" s="66" t="inlineStr">
        <is>
          <t>72345</t>
        </is>
      </c>
      <c r="B210" s="74" t="inlineStr">
        <is>
          <t>Present</t>
        </is>
      </c>
    </row>
    <row r="211" ht="15" customHeight="1" s="33">
      <c r="A211" s="66" t="inlineStr">
        <is>
          <t>72346</t>
        </is>
      </c>
      <c r="B211" s="74" t="inlineStr">
        <is>
          <t>Present</t>
        </is>
      </c>
    </row>
    <row r="212" ht="15" customHeight="1" s="33">
      <c r="A212" s="66" t="inlineStr">
        <is>
          <t>72347</t>
        </is>
      </c>
      <c r="B212" s="74" t="inlineStr">
        <is>
          <t>Present</t>
        </is>
      </c>
    </row>
    <row r="213" ht="15" customHeight="1" s="33">
      <c r="A213" s="66" t="inlineStr">
        <is>
          <t>72348</t>
        </is>
      </c>
      <c r="B213" s="74" t="inlineStr">
        <is>
          <t>Present</t>
        </is>
      </c>
    </row>
    <row r="214" ht="15" customHeight="1" s="33">
      <c r="A214" s="66" t="inlineStr">
        <is>
          <t>72349</t>
        </is>
      </c>
      <c r="B214" s="73" t="inlineStr">
        <is>
          <t>Absent</t>
        </is>
      </c>
    </row>
    <row r="215" ht="15" customHeight="1" s="33">
      <c r="A215" s="66" t="inlineStr">
        <is>
          <t>72350</t>
        </is>
      </c>
      <c r="B215" s="74" t="inlineStr">
        <is>
          <t>Present</t>
        </is>
      </c>
    </row>
    <row r="216" ht="15" customHeight="1" s="33">
      <c r="A216" s="66" t="inlineStr">
        <is>
          <t>72351</t>
        </is>
      </c>
      <c r="B216" s="74" t="inlineStr">
        <is>
          <t>Present</t>
        </is>
      </c>
    </row>
    <row r="217" ht="15" customHeight="1" s="33">
      <c r="A217" s="66" t="inlineStr">
        <is>
          <t>72352</t>
        </is>
      </c>
      <c r="B217" s="74" t="inlineStr">
        <is>
          <t>Present</t>
        </is>
      </c>
    </row>
    <row r="218" ht="15" customHeight="1" s="33">
      <c r="A218" s="66" t="inlineStr">
        <is>
          <t>72353</t>
        </is>
      </c>
      <c r="B218" s="74" t="inlineStr">
        <is>
          <t>Present</t>
        </is>
      </c>
    </row>
    <row r="219" ht="15" customHeight="1" s="33">
      <c r="A219" s="66" t="inlineStr">
        <is>
          <t>72354</t>
        </is>
      </c>
      <c r="B219" s="74" t="inlineStr">
        <is>
          <t>Present</t>
        </is>
      </c>
    </row>
    <row r="220" ht="15" customHeight="1" s="33">
      <c r="A220" s="66" t="inlineStr">
        <is>
          <t>72355</t>
        </is>
      </c>
      <c r="B220" s="73" t="inlineStr">
        <is>
          <t>Absent</t>
        </is>
      </c>
    </row>
    <row r="221" ht="15" customHeight="1" s="33">
      <c r="A221" s="66" t="inlineStr">
        <is>
          <t>72356</t>
        </is>
      </c>
      <c r="B221" s="73" t="inlineStr">
        <is>
          <t>Absent</t>
        </is>
      </c>
    </row>
    <row r="222" ht="15" customHeight="1" s="33">
      <c r="A222" s="66" t="inlineStr">
        <is>
          <t>72357</t>
        </is>
      </c>
      <c r="B222" s="73" t="inlineStr">
        <is>
          <t>Absent</t>
        </is>
      </c>
    </row>
    <row r="223" ht="15" customHeight="1" s="33">
      <c r="A223" s="66" t="inlineStr">
        <is>
          <t>72358</t>
        </is>
      </c>
      <c r="B223" s="74" t="inlineStr">
        <is>
          <t>Present</t>
        </is>
      </c>
    </row>
    <row r="224" ht="15" customHeight="1" s="33">
      <c r="A224" s="66" t="inlineStr">
        <is>
          <t>72359</t>
        </is>
      </c>
      <c r="B224" s="74" t="inlineStr">
        <is>
          <t>Present</t>
        </is>
      </c>
    </row>
    <row r="225" ht="15" customHeight="1" s="33">
      <c r="A225" s="66" t="inlineStr">
        <is>
          <t>72360</t>
        </is>
      </c>
      <c r="B225" s="73" t="inlineStr">
        <is>
          <t>Absent</t>
        </is>
      </c>
    </row>
    <row r="226" ht="15" customHeight="1" s="33">
      <c r="A226" s="66" t="inlineStr">
        <is>
          <t>72361</t>
        </is>
      </c>
      <c r="B226" s="73" t="inlineStr">
        <is>
          <t>Absent</t>
        </is>
      </c>
    </row>
    <row r="227" ht="15" customHeight="1" s="33">
      <c r="A227" s="66" t="inlineStr">
        <is>
          <t>72362</t>
        </is>
      </c>
      <c r="B227" s="74" t="inlineStr">
        <is>
          <t>Present</t>
        </is>
      </c>
    </row>
    <row r="228" ht="15" customHeight="1" s="33">
      <c r="A228" s="66" t="inlineStr">
        <is>
          <t>72363</t>
        </is>
      </c>
      <c r="B228" s="73" t="inlineStr">
        <is>
          <t>Absent</t>
        </is>
      </c>
    </row>
    <row r="229" ht="15" customHeight="1" s="33">
      <c r="A229" s="66" t="inlineStr">
        <is>
          <t>72364</t>
        </is>
      </c>
      <c r="B229" s="74" t="inlineStr">
        <is>
          <t>Present</t>
        </is>
      </c>
    </row>
    <row r="230" ht="15" customHeight="1" s="33">
      <c r="A230" s="66" t="inlineStr">
        <is>
          <t>72365</t>
        </is>
      </c>
      <c r="B230" s="73" t="inlineStr">
        <is>
          <t>Absent</t>
        </is>
      </c>
    </row>
    <row r="231" ht="15" customHeight="1" s="33">
      <c r="A231" s="66" t="inlineStr">
        <is>
          <t>72366</t>
        </is>
      </c>
      <c r="B231" s="73" t="inlineStr">
        <is>
          <t>Absent</t>
        </is>
      </c>
    </row>
    <row r="232" ht="15" customHeight="1" s="33">
      <c r="A232" s="66" t="inlineStr">
        <is>
          <t>72367</t>
        </is>
      </c>
      <c r="B232" s="73" t="inlineStr">
        <is>
          <t>Absent</t>
        </is>
      </c>
    </row>
    <row r="233" ht="15" customHeight="1" s="33">
      <c r="A233" s="66" t="inlineStr">
        <is>
          <t>72368</t>
        </is>
      </c>
      <c r="B233" s="73" t="inlineStr">
        <is>
          <t>Absent</t>
        </is>
      </c>
    </row>
    <row r="234" ht="15" customHeight="1" s="33">
      <c r="A234" s="66" t="inlineStr">
        <is>
          <t>72369</t>
        </is>
      </c>
      <c r="B234" s="74" t="inlineStr">
        <is>
          <t>Present</t>
        </is>
      </c>
    </row>
    <row r="235" ht="15" customHeight="1" s="33">
      <c r="A235" s="66" t="inlineStr">
        <is>
          <t>72370</t>
        </is>
      </c>
      <c r="B235" s="73" t="inlineStr">
        <is>
          <t>Absent</t>
        </is>
      </c>
    </row>
    <row r="236" ht="15" customHeight="1" s="33">
      <c r="A236" s="66" t="inlineStr">
        <is>
          <t>72371</t>
        </is>
      </c>
      <c r="B236" s="74" t="inlineStr">
        <is>
          <t>Present</t>
        </is>
      </c>
    </row>
    <row r="237" ht="15" customHeight="1" s="33">
      <c r="A237" s="66" t="inlineStr">
        <is>
          <t>72372</t>
        </is>
      </c>
      <c r="B237" s="73" t="inlineStr">
        <is>
          <t>Absent</t>
        </is>
      </c>
    </row>
    <row r="238" ht="15" customHeight="1" s="33">
      <c r="A238" s="66" t="inlineStr">
        <is>
          <t>72373</t>
        </is>
      </c>
      <c r="B238" s="73" t="inlineStr">
        <is>
          <t>Absent</t>
        </is>
      </c>
    </row>
    <row r="239" ht="15" customHeight="1" s="33">
      <c r="A239" s="66" t="inlineStr">
        <is>
          <t>72374</t>
        </is>
      </c>
      <c r="B239" s="74" t="inlineStr">
        <is>
          <t>Present</t>
        </is>
      </c>
    </row>
    <row r="240" ht="15" customHeight="1" s="33">
      <c r="A240" s="66" t="inlineStr">
        <is>
          <t>72375</t>
        </is>
      </c>
      <c r="B240" s="74" t="inlineStr">
        <is>
          <t>Present</t>
        </is>
      </c>
    </row>
    <row r="241" ht="15" customHeight="1" s="33">
      <c r="A241" s="66" t="inlineStr">
        <is>
          <t>72376</t>
        </is>
      </c>
      <c r="B241" s="73" t="inlineStr">
        <is>
          <t>Absent</t>
        </is>
      </c>
    </row>
    <row r="242" ht="15" customHeight="1" s="33">
      <c r="A242" s="66" t="inlineStr">
        <is>
          <t>72377</t>
        </is>
      </c>
      <c r="B242" s="74" t="inlineStr">
        <is>
          <t>Present</t>
        </is>
      </c>
    </row>
    <row r="243" ht="15" customHeight="1" s="33">
      <c r="A243" s="66" t="inlineStr">
        <is>
          <t>Rikus</t>
        </is>
      </c>
      <c r="B243" s="74" t="inlineStr">
        <is>
          <t>Present</t>
        </is>
      </c>
    </row>
    <row r="244" ht="15" customHeight="1" s="33">
      <c r="A244" s="66" t="inlineStr">
        <is>
          <t>152</t>
        </is>
      </c>
      <c r="B244" s="74" t="inlineStr">
        <is>
          <t>Present</t>
        </is>
      </c>
    </row>
    <row r="245" ht="15" customHeight="1" s="33">
      <c r="A245" s="66" t="inlineStr">
        <is>
          <t>2075</t>
        </is>
      </c>
      <c r="B245" s="74" t="inlineStr">
        <is>
          <t>Present</t>
        </is>
      </c>
    </row>
    <row r="246" ht="15" customHeight="1" s="33">
      <c r="A246" s="66" t="inlineStr">
        <is>
          <t>11201</t>
        </is>
      </c>
      <c r="B246" s="74" t="inlineStr">
        <is>
          <t>Present</t>
        </is>
      </c>
    </row>
    <row r="247" ht="15" customHeight="1" s="33">
      <c r="A247" s="66" t="inlineStr">
        <is>
          <t>11202</t>
        </is>
      </c>
      <c r="B247" s="74" t="inlineStr">
        <is>
          <t>Present</t>
        </is>
      </c>
    </row>
    <row r="248" ht="15" customHeight="1" s="33">
      <c r="A248" s="66" t="inlineStr">
        <is>
          <t>11203</t>
        </is>
      </c>
      <c r="B248" s="73" t="inlineStr">
        <is>
          <t>Absent</t>
        </is>
      </c>
    </row>
    <row r="249" ht="15" customHeight="1" s="33">
      <c r="A249" s="66" t="inlineStr">
        <is>
          <t>11204</t>
        </is>
      </c>
      <c r="B249" s="74" t="inlineStr">
        <is>
          <t>Present</t>
        </is>
      </c>
    </row>
    <row r="250" ht="15" customHeight="1" s="33">
      <c r="A250" s="66" t="inlineStr">
        <is>
          <t>11205</t>
        </is>
      </c>
      <c r="B250" s="74" t="inlineStr">
        <is>
          <t>Present</t>
        </is>
      </c>
    </row>
    <row r="251" ht="15" customHeight="1" s="33">
      <c r="A251" s="66" t="inlineStr">
        <is>
          <t>11206</t>
        </is>
      </c>
      <c r="B251" s="73" t="inlineStr">
        <is>
          <t>Absent</t>
        </is>
      </c>
    </row>
    <row r="252" ht="15" customHeight="1" s="33">
      <c r="A252" s="66" t="inlineStr">
        <is>
          <t>11207</t>
        </is>
      </c>
      <c r="B252" s="74" t="inlineStr">
        <is>
          <t>Present</t>
        </is>
      </c>
    </row>
    <row r="253" ht="15" customHeight="1" s="33">
      <c r="A253" s="66" t="inlineStr">
        <is>
          <t>11208</t>
        </is>
      </c>
      <c r="B253" s="73" t="inlineStr">
        <is>
          <t>Absent</t>
        </is>
      </c>
    </row>
    <row r="254" ht="15" customHeight="1" s="33">
      <c r="A254" s="66" t="inlineStr">
        <is>
          <t>11209</t>
        </is>
      </c>
      <c r="B254" s="73" t="inlineStr">
        <is>
          <t>Absent</t>
        </is>
      </c>
    </row>
    <row r="255" ht="15" customHeight="1" s="33">
      <c r="A255" s="66" t="inlineStr">
        <is>
          <t>11210</t>
        </is>
      </c>
      <c r="B255" s="73" t="inlineStr">
        <is>
          <t>Absent</t>
        </is>
      </c>
    </row>
    <row r="256" ht="15" customHeight="1" s="33">
      <c r="A256" s="66" t="inlineStr">
        <is>
          <t>11211</t>
        </is>
      </c>
      <c r="B256" s="73" t="inlineStr">
        <is>
          <t>Absent</t>
        </is>
      </c>
    </row>
    <row r="257" ht="15" customHeight="1" s="33">
      <c r="A257" s="66" t="inlineStr">
        <is>
          <t>11212</t>
        </is>
      </c>
      <c r="B257" s="73" t="inlineStr">
        <is>
          <t>Absent</t>
        </is>
      </c>
    </row>
    <row r="258" ht="15" customHeight="1" s="33">
      <c r="A258" s="66" t="inlineStr">
        <is>
          <t>11213</t>
        </is>
      </c>
      <c r="B258" s="73" t="inlineStr">
        <is>
          <t>Absent</t>
        </is>
      </c>
    </row>
    <row r="259" ht="15" customHeight="1" s="33">
      <c r="A259" s="66" t="inlineStr">
        <is>
          <t>11214</t>
        </is>
      </c>
      <c r="B259" s="74" t="inlineStr">
        <is>
          <t>Present</t>
        </is>
      </c>
    </row>
    <row r="260" ht="15" customHeight="1" s="33">
      <c r="A260" s="66" t="inlineStr">
        <is>
          <t>11215</t>
        </is>
      </c>
      <c r="B260" s="73" t="inlineStr">
        <is>
          <t>Absent</t>
        </is>
      </c>
    </row>
    <row r="261" ht="15" customHeight="1" s="33">
      <c r="A261" s="66" t="inlineStr">
        <is>
          <t>11216</t>
        </is>
      </c>
      <c r="B261" s="74" t="inlineStr">
        <is>
          <t>Present</t>
        </is>
      </c>
    </row>
    <row r="262" ht="15" customHeight="1" s="33">
      <c r="A262" s="66" t="inlineStr">
        <is>
          <t>11217</t>
        </is>
      </c>
      <c r="B262" s="73" t="inlineStr">
        <is>
          <t>Absent</t>
        </is>
      </c>
    </row>
    <row r="263" ht="15" customHeight="1" s="33">
      <c r="A263" s="66" t="inlineStr">
        <is>
          <t>11218</t>
        </is>
      </c>
      <c r="B263" s="73" t="inlineStr">
        <is>
          <t>Absent</t>
        </is>
      </c>
    </row>
    <row r="264" ht="15" customHeight="1" s="33">
      <c r="A264" s="66" t="inlineStr">
        <is>
          <t>11219</t>
        </is>
      </c>
      <c r="B264" s="74" t="inlineStr">
        <is>
          <t>Present</t>
        </is>
      </c>
    </row>
    <row r="265" ht="15" customHeight="1" s="33">
      <c r="A265" s="66" t="inlineStr">
        <is>
          <t>11220</t>
        </is>
      </c>
      <c r="B265" s="73" t="inlineStr">
        <is>
          <t>Absent</t>
        </is>
      </c>
    </row>
    <row r="266" ht="15" customHeight="1" s="33">
      <c r="A266" s="66" t="inlineStr">
        <is>
          <t>11221</t>
        </is>
      </c>
      <c r="B266" s="74" t="inlineStr">
        <is>
          <t>Present</t>
        </is>
      </c>
    </row>
    <row r="267" ht="15" customHeight="1" s="33">
      <c r="A267" s="66" t="inlineStr">
        <is>
          <t>11222</t>
        </is>
      </c>
      <c r="B267" s="73" t="inlineStr">
        <is>
          <t>Absent</t>
        </is>
      </c>
    </row>
    <row r="268" ht="15" customHeight="1" s="33">
      <c r="A268" s="66" t="inlineStr">
        <is>
          <t>11223</t>
        </is>
      </c>
      <c r="B268" s="74" t="inlineStr">
        <is>
          <t>Present</t>
        </is>
      </c>
    </row>
    <row r="269" ht="15" customHeight="1" s="33">
      <c r="A269" s="66" t="inlineStr">
        <is>
          <t>11224</t>
        </is>
      </c>
      <c r="B269" s="74" t="inlineStr">
        <is>
          <t>Present</t>
        </is>
      </c>
    </row>
    <row r="270" ht="15" customHeight="1" s="33">
      <c r="A270" s="66" t="inlineStr">
        <is>
          <t>11225</t>
        </is>
      </c>
      <c r="B270" s="73" t="inlineStr">
        <is>
          <t>Absent</t>
        </is>
      </c>
    </row>
    <row r="271" ht="15" customHeight="1" s="33">
      <c r="A271" s="66" t="inlineStr">
        <is>
          <t>11226</t>
        </is>
      </c>
      <c r="B271" s="74" t="inlineStr">
        <is>
          <t>Present</t>
        </is>
      </c>
    </row>
    <row r="272" ht="15" customHeight="1" s="33">
      <c r="A272" s="66" t="inlineStr">
        <is>
          <t>11227</t>
        </is>
      </c>
      <c r="B272" s="73" t="inlineStr">
        <is>
          <t>Absent</t>
        </is>
      </c>
    </row>
    <row r="273" ht="15" customHeight="1" s="33">
      <c r="A273" s="66" t="inlineStr">
        <is>
          <t>11228</t>
        </is>
      </c>
      <c r="B273" s="73" t="inlineStr">
        <is>
          <t>Absent</t>
        </is>
      </c>
    </row>
    <row r="274" ht="15" customHeight="1" s="33">
      <c r="A274" s="66" t="inlineStr">
        <is>
          <t>11229</t>
        </is>
      </c>
      <c r="B274" s="73" t="inlineStr">
        <is>
          <t>Absent</t>
        </is>
      </c>
    </row>
    <row r="275" ht="15" customHeight="1" s="33">
      <c r="A275" s="66" t="inlineStr">
        <is>
          <t>11230</t>
        </is>
      </c>
      <c r="B275" s="73" t="inlineStr">
        <is>
          <t>Absent</t>
        </is>
      </c>
    </row>
    <row r="276" ht="15" customHeight="1" s="33">
      <c r="A276" s="66" t="inlineStr">
        <is>
          <t>11231</t>
        </is>
      </c>
      <c r="B276" s="74" t="inlineStr">
        <is>
          <t>Present</t>
        </is>
      </c>
    </row>
    <row r="277" ht="15" customHeight="1" s="33">
      <c r="A277" s="66" t="inlineStr">
        <is>
          <t>11232</t>
        </is>
      </c>
      <c r="B277" s="73" t="inlineStr">
        <is>
          <t>Absent</t>
        </is>
      </c>
    </row>
    <row r="278" ht="15" customHeight="1" s="33">
      <c r="A278" s="66" t="inlineStr">
        <is>
          <t>11233</t>
        </is>
      </c>
      <c r="B278" s="73" t="inlineStr">
        <is>
          <t>Absent</t>
        </is>
      </c>
    </row>
    <row r="279" ht="15" customHeight="1" s="33">
      <c r="A279" s="66" t="inlineStr">
        <is>
          <t>11234</t>
        </is>
      </c>
      <c r="B279" s="73" t="inlineStr">
        <is>
          <t>Absent</t>
        </is>
      </c>
    </row>
    <row r="280" ht="15" customHeight="1" s="33">
      <c r="A280" s="66" t="inlineStr">
        <is>
          <t>11235</t>
        </is>
      </c>
      <c r="B280" s="73" t="inlineStr">
        <is>
          <t>Absent</t>
        </is>
      </c>
    </row>
    <row r="281" ht="15" customHeight="1" s="33">
      <c r="A281" s="66" t="inlineStr">
        <is>
          <t>11236</t>
        </is>
      </c>
      <c r="B281" s="73" t="inlineStr">
        <is>
          <t>Absent</t>
        </is>
      </c>
    </row>
    <row r="282" ht="15" customHeight="1" s="33">
      <c r="A282" s="66" t="inlineStr">
        <is>
          <t>11237</t>
        </is>
      </c>
      <c r="B282" s="74" t="inlineStr">
        <is>
          <t>Present</t>
        </is>
      </c>
    </row>
    <row r="283" ht="15" customHeight="1" s="33">
      <c r="A283" s="66" t="inlineStr">
        <is>
          <t>11238</t>
        </is>
      </c>
      <c r="B283" s="74" t="inlineStr">
        <is>
          <t>Present</t>
        </is>
      </c>
    </row>
    <row r="284" ht="15" customHeight="1" s="33">
      <c r="A284" s="66" t="inlineStr">
        <is>
          <t>11239</t>
        </is>
      </c>
      <c r="B284" s="73" t="inlineStr">
        <is>
          <t>Absent</t>
        </is>
      </c>
    </row>
    <row r="285" ht="15" customHeight="1" s="33">
      <c r="A285" s="66" t="inlineStr">
        <is>
          <t>11240</t>
        </is>
      </c>
      <c r="B285" s="73" t="inlineStr">
        <is>
          <t>Absent</t>
        </is>
      </c>
    </row>
    <row r="286" ht="15" customHeight="1" s="33">
      <c r="A286" s="66" t="inlineStr">
        <is>
          <t>11241</t>
        </is>
      </c>
      <c r="B286" s="74" t="inlineStr">
        <is>
          <t>Present</t>
        </is>
      </c>
    </row>
    <row r="287" ht="15" customHeight="1" s="33">
      <c r="A287" s="66" t="inlineStr">
        <is>
          <t>11242</t>
        </is>
      </c>
      <c r="B287" s="74" t="inlineStr">
        <is>
          <t>Present</t>
        </is>
      </c>
    </row>
    <row r="288" ht="15" customHeight="1" s="33">
      <c r="A288" s="66" t="inlineStr">
        <is>
          <t>11243</t>
        </is>
      </c>
      <c r="B288" s="73" t="inlineStr">
        <is>
          <t>Absent</t>
        </is>
      </c>
    </row>
    <row r="289" ht="15" customHeight="1" s="33">
      <c r="A289" s="66" t="inlineStr">
        <is>
          <t>11244</t>
        </is>
      </c>
      <c r="B289" s="73" t="inlineStr">
        <is>
          <t>Absent</t>
        </is>
      </c>
    </row>
    <row r="290" ht="15" customHeight="1" s="33">
      <c r="A290" s="66" t="inlineStr">
        <is>
          <t>11245</t>
        </is>
      </c>
      <c r="B290" s="73" t="inlineStr">
        <is>
          <t>Absent</t>
        </is>
      </c>
    </row>
    <row r="291" ht="15" customHeight="1" s="33">
      <c r="A291" s="66" t="inlineStr">
        <is>
          <t>11246</t>
        </is>
      </c>
      <c r="B291" s="73" t="inlineStr">
        <is>
          <t>Absent</t>
        </is>
      </c>
    </row>
    <row r="292" ht="15" customHeight="1" s="33">
      <c r="A292" s="66" t="inlineStr">
        <is>
          <t>11247</t>
        </is>
      </c>
      <c r="B292" s="73" t="inlineStr">
        <is>
          <t>Absent</t>
        </is>
      </c>
    </row>
    <row r="293" ht="15" customHeight="1" s="33">
      <c r="A293" s="66" t="inlineStr">
        <is>
          <t>11248</t>
        </is>
      </c>
      <c r="B293" s="73" t="inlineStr">
        <is>
          <t>Absent</t>
        </is>
      </c>
    </row>
    <row r="294" ht="15" customHeight="1" s="33">
      <c r="A294" s="66" t="inlineStr">
        <is>
          <t>11249</t>
        </is>
      </c>
      <c r="B294" s="73" t="inlineStr">
        <is>
          <t>Absent</t>
        </is>
      </c>
    </row>
    <row r="295" ht="15" customHeight="1" s="33">
      <c r="A295" s="66" t="inlineStr">
        <is>
          <t>11250</t>
        </is>
      </c>
      <c r="B295" s="74" t="inlineStr">
        <is>
          <t>Present</t>
        </is>
      </c>
    </row>
    <row r="296" ht="15" customHeight="1" s="33">
      <c r="A296" s="66" t="inlineStr">
        <is>
          <t>11251</t>
        </is>
      </c>
      <c r="B296" s="73" t="inlineStr">
        <is>
          <t>Absent</t>
        </is>
      </c>
    </row>
    <row r="297" ht="15" customHeight="1" s="33">
      <c r="A297" s="66" t="inlineStr">
        <is>
          <t>11252</t>
        </is>
      </c>
      <c r="B297" s="74" t="inlineStr">
        <is>
          <t>Present</t>
        </is>
      </c>
    </row>
    <row r="298" ht="15" customHeight="1" s="33">
      <c r="A298" s="66" t="inlineStr">
        <is>
          <t>11253</t>
        </is>
      </c>
      <c r="B298" s="73" t="inlineStr">
        <is>
          <t>Absent</t>
        </is>
      </c>
    </row>
    <row r="299" ht="15" customHeight="1" s="33">
      <c r="A299" s="66" t="inlineStr">
        <is>
          <t>11254</t>
        </is>
      </c>
      <c r="B299" s="73" t="inlineStr">
        <is>
          <t>Absent</t>
        </is>
      </c>
    </row>
    <row r="300" ht="15" customHeight="1" s="33">
      <c r="A300" s="66" t="inlineStr">
        <is>
          <t>11255</t>
        </is>
      </c>
      <c r="B300" s="73" t="inlineStr">
        <is>
          <t>Absent</t>
        </is>
      </c>
    </row>
    <row r="301" ht="15" customHeight="1" s="33">
      <c r="A301" s="66" t="inlineStr">
        <is>
          <t>11256</t>
        </is>
      </c>
      <c r="B301" s="73" t="inlineStr">
        <is>
          <t>Absent</t>
        </is>
      </c>
    </row>
    <row r="302" ht="15" customHeight="1" s="33">
      <c r="A302" s="66" t="inlineStr">
        <is>
          <t>11257</t>
        </is>
      </c>
      <c r="B302" s="73" t="inlineStr">
        <is>
          <t>Absent</t>
        </is>
      </c>
    </row>
    <row r="303" ht="15" customHeight="1" s="33">
      <c r="A303" s="66" t="inlineStr">
        <is>
          <t>11258</t>
        </is>
      </c>
      <c r="B303" s="73" t="inlineStr">
        <is>
          <t>Absent</t>
        </is>
      </c>
    </row>
    <row r="304" ht="15" customHeight="1" s="33">
      <c r="A304" s="66" t="inlineStr">
        <is>
          <t>11259</t>
        </is>
      </c>
      <c r="B304" s="73" t="inlineStr">
        <is>
          <t>Absent</t>
        </is>
      </c>
    </row>
    <row r="305" ht="15" customHeight="1" s="33">
      <c r="A305" s="66" t="inlineStr">
        <is>
          <t>11260</t>
        </is>
      </c>
      <c r="B305" s="73" t="inlineStr">
        <is>
          <t>Absent</t>
        </is>
      </c>
    </row>
    <row r="306" ht="15" customHeight="1" s="33">
      <c r="A306" s="66" t="inlineStr">
        <is>
          <t>11261</t>
        </is>
      </c>
      <c r="B306" s="73" t="inlineStr">
        <is>
          <t>Absent</t>
        </is>
      </c>
    </row>
    <row r="307" ht="15" customHeight="1" s="33">
      <c r="A307" s="66" t="inlineStr">
        <is>
          <t>11262</t>
        </is>
      </c>
      <c r="B307" s="73" t="inlineStr">
        <is>
          <t>Absent</t>
        </is>
      </c>
    </row>
    <row r="308" ht="15" customHeight="1" s="33">
      <c r="A308" s="66" t="inlineStr">
        <is>
          <t>11263</t>
        </is>
      </c>
      <c r="B308" s="73" t="inlineStr">
        <is>
          <t>Absent</t>
        </is>
      </c>
    </row>
    <row r="309" ht="15" customHeight="1" s="33">
      <c r="A309" s="66" t="inlineStr">
        <is>
          <t>11264</t>
        </is>
      </c>
      <c r="B309" s="73" t="inlineStr">
        <is>
          <t>Absent</t>
        </is>
      </c>
    </row>
    <row r="310" ht="15" customHeight="1" s="33">
      <c r="A310" s="66" t="inlineStr">
        <is>
          <t>11265</t>
        </is>
      </c>
      <c r="B310" s="73" t="inlineStr">
        <is>
          <t>Absent</t>
        </is>
      </c>
    </row>
    <row r="311" ht="15" customHeight="1" s="33">
      <c r="A311" s="66" t="inlineStr">
        <is>
          <t>11266</t>
        </is>
      </c>
      <c r="B311" s="73" t="inlineStr">
        <is>
          <t>Absent</t>
        </is>
      </c>
    </row>
    <row r="312" ht="15" customHeight="1" s="33">
      <c r="A312" s="66" t="inlineStr">
        <is>
          <t>11267</t>
        </is>
      </c>
      <c r="B312" s="73" t="inlineStr">
        <is>
          <t>Absent</t>
        </is>
      </c>
    </row>
    <row r="313" ht="15" customHeight="1" s="33">
      <c r="A313" s="66" t="inlineStr">
        <is>
          <t>11268</t>
        </is>
      </c>
      <c r="B313" s="73" t="inlineStr">
        <is>
          <t>Absent</t>
        </is>
      </c>
    </row>
    <row r="314" ht="15" customHeight="1" s="33">
      <c r="A314" s="66" t="inlineStr">
        <is>
          <t>11269</t>
        </is>
      </c>
      <c r="B314" s="73" t="inlineStr">
        <is>
          <t>Absent</t>
        </is>
      </c>
    </row>
    <row r="315" ht="15" customHeight="1" s="33">
      <c r="A315" s="66" t="inlineStr">
        <is>
          <t>11270</t>
        </is>
      </c>
      <c r="B315" s="73" t="inlineStr">
        <is>
          <t>Absent</t>
        </is>
      </c>
    </row>
    <row r="316" ht="15" customHeight="1" s="33">
      <c r="A316" s="66" t="inlineStr">
        <is>
          <t>11271</t>
        </is>
      </c>
      <c r="B316" s="73" t="inlineStr">
        <is>
          <t>Absent</t>
        </is>
      </c>
    </row>
    <row r="317">
      <c r="B317" s="75" t="inlineStr">
        <is>
          <t>Absent</t>
        </is>
      </c>
    </row>
    <row r="318" ht="15" customHeight="1" s="33">
      <c r="A318" s="63" t="inlineStr">
        <is>
          <t>Not in master list (please confirm):</t>
        </is>
      </c>
    </row>
    <row r="319" ht="15" customHeight="1" s="33">
      <c r="A319" s="64" t="inlineStr">
        <is>
          <t>56183</t>
        </is>
      </c>
      <c r="B319" s="74" t="inlineStr">
        <is>
          <t>Present</t>
        </is>
      </c>
    </row>
  </sheetData>
  <mergeCells count="1">
    <mergeCell ref="A318:B318"/>
  </mergeCells>
  <conditionalFormatting sqref="B2:B319">
    <cfRule type="cellIs" rank="0" priority="2" equalAverage="0" operator="equal" aboveAverage="0" dxfId="2" text="" percent="0" bottom="0">
      <formula>"Present"</formula>
    </cfRule>
    <cfRule type="cellIs" rank="0" priority="3" equalAverage="0" operator="equal" aboveAverage="0" dxfId="1" text="" percent="0" bottom="0">
      <formula>"Absent"</formula>
    </cfRule>
    <cfRule type="cellIs" rank="0" priority="4" equalAverage="0" operator="equal" aboveAverage="0" dxfId="0" text="" percent="0" bottom="0">
      <formula>"Sick"</formula>
    </cfRule>
  </conditionalFormatting>
  <dataValidations count="1">
    <dataValidation sqref="B2:B319" showDropDown="0" showInputMessage="0" showErrorMessage="0" allowBlank="1" type="list" errorStyle="stop" operator="between">
      <formula1>"Present,Absent,Sick"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3" min="1" max="1"/>
    <col width="16" customWidth="1" style="33" min="2" max="2"/>
    <col width="12" customWidth="1" style="33" min="3" max="3"/>
  </cols>
  <sheetData>
    <row r="1">
      <c r="A1" s="67" t="inlineStr">
        <is>
          <t>Stock Type</t>
        </is>
      </c>
      <c r="B1" s="67" t="inlineStr">
        <is>
          <t>Tag No</t>
        </is>
      </c>
      <c r="C1" s="67" t="inlineStr">
        <is>
          <t>Status</t>
        </is>
      </c>
    </row>
    <row r="2">
      <c r="A2" s="68" t="inlineStr">
        <is>
          <t>Cattle</t>
        </is>
      </c>
      <c r="B2" s="69" t="inlineStr">
        <is>
          <t>11201</t>
        </is>
      </c>
      <c r="C2" s="72" t="inlineStr">
        <is>
          <t>Present</t>
        </is>
      </c>
    </row>
    <row r="3">
      <c r="A3" s="70" t="inlineStr">
        <is>
          <t>Cattle</t>
        </is>
      </c>
      <c r="B3" s="71" t="inlineStr">
        <is>
          <t>11202</t>
        </is>
      </c>
      <c r="C3" s="72" t="inlineStr">
        <is>
          <t>Present</t>
        </is>
      </c>
    </row>
    <row r="4">
      <c r="A4" s="68" t="inlineStr">
        <is>
          <t>Cattle</t>
        </is>
      </c>
      <c r="B4" s="69" t="inlineStr">
        <is>
          <t>11203</t>
        </is>
      </c>
      <c r="C4" s="76" t="inlineStr">
        <is>
          <t>Absent</t>
        </is>
      </c>
    </row>
    <row r="5">
      <c r="A5" s="70" t="inlineStr">
        <is>
          <t>Cattle</t>
        </is>
      </c>
      <c r="B5" s="71" t="inlineStr">
        <is>
          <t>11204</t>
        </is>
      </c>
      <c r="C5" s="72" t="inlineStr">
        <is>
          <t>Present</t>
        </is>
      </c>
    </row>
    <row r="6">
      <c r="A6" s="68" t="inlineStr">
        <is>
          <t>Cattle</t>
        </is>
      </c>
      <c r="B6" s="69" t="inlineStr">
        <is>
          <t>11205</t>
        </is>
      </c>
      <c r="C6" s="72" t="inlineStr">
        <is>
          <t>Present</t>
        </is>
      </c>
    </row>
    <row r="7">
      <c r="A7" s="70" t="inlineStr">
        <is>
          <t>Cattle</t>
        </is>
      </c>
      <c r="B7" s="71" t="inlineStr">
        <is>
          <t>11206</t>
        </is>
      </c>
      <c r="C7" s="76" t="inlineStr">
        <is>
          <t>Absent</t>
        </is>
      </c>
    </row>
    <row r="8">
      <c r="A8" s="68" t="inlineStr">
        <is>
          <t>Cattle</t>
        </is>
      </c>
      <c r="B8" s="69" t="inlineStr">
        <is>
          <t>11207</t>
        </is>
      </c>
      <c r="C8" s="72" t="inlineStr">
        <is>
          <t>Present</t>
        </is>
      </c>
    </row>
    <row r="9">
      <c r="A9" s="70" t="inlineStr">
        <is>
          <t>Cattle</t>
        </is>
      </c>
      <c r="B9" s="71" t="inlineStr">
        <is>
          <t>11208</t>
        </is>
      </c>
      <c r="C9" s="76" t="inlineStr">
        <is>
          <t>Absent</t>
        </is>
      </c>
    </row>
    <row r="10">
      <c r="A10" s="68" t="inlineStr">
        <is>
          <t>Cattle</t>
        </is>
      </c>
      <c r="B10" s="69" t="inlineStr">
        <is>
          <t>11209</t>
        </is>
      </c>
      <c r="C10" s="76" t="inlineStr">
        <is>
          <t>Absent</t>
        </is>
      </c>
    </row>
    <row r="11">
      <c r="A11" s="70" t="inlineStr">
        <is>
          <t>Cattle</t>
        </is>
      </c>
      <c r="B11" s="71" t="inlineStr">
        <is>
          <t>11210</t>
        </is>
      </c>
      <c r="C11" s="76" t="inlineStr">
        <is>
          <t>Absent</t>
        </is>
      </c>
    </row>
    <row r="12">
      <c r="A12" s="68" t="inlineStr">
        <is>
          <t>Cattle</t>
        </is>
      </c>
      <c r="B12" s="69" t="inlineStr">
        <is>
          <t>11211</t>
        </is>
      </c>
      <c r="C12" s="76" t="inlineStr">
        <is>
          <t>Absent</t>
        </is>
      </c>
    </row>
    <row r="13">
      <c r="A13" s="70" t="inlineStr">
        <is>
          <t>Cattle</t>
        </is>
      </c>
      <c r="B13" s="71" t="inlineStr">
        <is>
          <t>11212</t>
        </is>
      </c>
      <c r="C13" s="76" t="inlineStr">
        <is>
          <t>Absent</t>
        </is>
      </c>
    </row>
    <row r="14">
      <c r="A14" s="68" t="inlineStr">
        <is>
          <t>Cattle</t>
        </is>
      </c>
      <c r="B14" s="69" t="inlineStr">
        <is>
          <t>11213</t>
        </is>
      </c>
      <c r="C14" s="76" t="inlineStr">
        <is>
          <t>Absent</t>
        </is>
      </c>
    </row>
    <row r="15">
      <c r="A15" s="70" t="inlineStr">
        <is>
          <t>Cattle</t>
        </is>
      </c>
      <c r="B15" s="71" t="inlineStr">
        <is>
          <t>11214</t>
        </is>
      </c>
      <c r="C15" s="72" t="inlineStr">
        <is>
          <t>Present</t>
        </is>
      </c>
    </row>
    <row r="16">
      <c r="A16" s="68" t="inlineStr">
        <is>
          <t>Cattle</t>
        </is>
      </c>
      <c r="B16" s="69" t="inlineStr">
        <is>
          <t>11215</t>
        </is>
      </c>
      <c r="C16" s="76" t="inlineStr">
        <is>
          <t>Absent</t>
        </is>
      </c>
    </row>
    <row r="17">
      <c r="A17" s="70" t="inlineStr">
        <is>
          <t>Cattle</t>
        </is>
      </c>
      <c r="B17" s="71" t="inlineStr">
        <is>
          <t>11216</t>
        </is>
      </c>
      <c r="C17" s="72" t="inlineStr">
        <is>
          <t>Present</t>
        </is>
      </c>
    </row>
    <row r="18">
      <c r="A18" s="68" t="inlineStr">
        <is>
          <t>Cattle</t>
        </is>
      </c>
      <c r="B18" s="69" t="inlineStr">
        <is>
          <t>11217</t>
        </is>
      </c>
      <c r="C18" s="76" t="inlineStr">
        <is>
          <t>Absent</t>
        </is>
      </c>
    </row>
    <row r="19">
      <c r="A19" s="70" t="inlineStr">
        <is>
          <t>Cattle</t>
        </is>
      </c>
      <c r="B19" s="71" t="inlineStr">
        <is>
          <t>11218</t>
        </is>
      </c>
      <c r="C19" s="76" t="inlineStr">
        <is>
          <t>Absent</t>
        </is>
      </c>
    </row>
    <row r="20">
      <c r="A20" s="68" t="inlineStr">
        <is>
          <t>Cattle</t>
        </is>
      </c>
      <c r="B20" s="69" t="inlineStr">
        <is>
          <t>11219</t>
        </is>
      </c>
      <c r="C20" s="76" t="inlineStr">
        <is>
          <t>Absent</t>
        </is>
      </c>
    </row>
    <row r="21">
      <c r="A21" s="70" t="inlineStr">
        <is>
          <t>Cattle</t>
        </is>
      </c>
      <c r="B21" s="71" t="inlineStr">
        <is>
          <t>11220</t>
        </is>
      </c>
      <c r="C21" s="76" t="inlineStr">
        <is>
          <t>Absent</t>
        </is>
      </c>
    </row>
    <row r="22">
      <c r="A22" s="68" t="inlineStr">
        <is>
          <t>Cattle</t>
        </is>
      </c>
      <c r="B22" s="69" t="inlineStr">
        <is>
          <t>11221</t>
        </is>
      </c>
      <c r="C22" s="72" t="inlineStr">
        <is>
          <t>Present</t>
        </is>
      </c>
    </row>
    <row r="23">
      <c r="A23" s="70" t="inlineStr">
        <is>
          <t>Cattle</t>
        </is>
      </c>
      <c r="B23" s="71" t="inlineStr">
        <is>
          <t>11222</t>
        </is>
      </c>
      <c r="C23" s="76" t="inlineStr">
        <is>
          <t>Absent</t>
        </is>
      </c>
    </row>
    <row r="24">
      <c r="A24" s="68" t="inlineStr">
        <is>
          <t>Cattle</t>
        </is>
      </c>
      <c r="B24" s="69" t="inlineStr">
        <is>
          <t>11223</t>
        </is>
      </c>
      <c r="C24" s="72" t="inlineStr">
        <is>
          <t>Present</t>
        </is>
      </c>
    </row>
    <row r="25">
      <c r="A25" s="70" t="inlineStr">
        <is>
          <t>Cattle</t>
        </is>
      </c>
      <c r="B25" s="71" t="inlineStr">
        <is>
          <t>11224</t>
        </is>
      </c>
      <c r="C25" s="72" t="inlineStr">
        <is>
          <t>Present</t>
        </is>
      </c>
    </row>
    <row r="26">
      <c r="A26" s="68" t="inlineStr">
        <is>
          <t>Cattle</t>
        </is>
      </c>
      <c r="B26" s="69" t="inlineStr">
        <is>
          <t>11225</t>
        </is>
      </c>
      <c r="C26" s="76" t="inlineStr">
        <is>
          <t>Absent</t>
        </is>
      </c>
    </row>
    <row r="27">
      <c r="A27" s="70" t="inlineStr">
        <is>
          <t>Cattle</t>
        </is>
      </c>
      <c r="B27" s="71" t="inlineStr">
        <is>
          <t>11226</t>
        </is>
      </c>
      <c r="C27" s="72" t="inlineStr">
        <is>
          <t>Present</t>
        </is>
      </c>
    </row>
    <row r="28">
      <c r="A28" s="68" t="inlineStr">
        <is>
          <t>Cattle</t>
        </is>
      </c>
      <c r="B28" s="69" t="inlineStr">
        <is>
          <t>11227</t>
        </is>
      </c>
      <c r="C28" s="76" t="inlineStr">
        <is>
          <t>Absent</t>
        </is>
      </c>
    </row>
    <row r="29">
      <c r="A29" s="70" t="inlineStr">
        <is>
          <t>Cattle</t>
        </is>
      </c>
      <c r="B29" s="71" t="inlineStr">
        <is>
          <t>11228</t>
        </is>
      </c>
      <c r="C29" s="76" t="inlineStr">
        <is>
          <t>Absent</t>
        </is>
      </c>
    </row>
    <row r="30">
      <c r="A30" s="68" t="inlineStr">
        <is>
          <t>Cattle</t>
        </is>
      </c>
      <c r="B30" s="69" t="inlineStr">
        <is>
          <t>11229</t>
        </is>
      </c>
      <c r="C30" s="76" t="inlineStr">
        <is>
          <t>Absent</t>
        </is>
      </c>
    </row>
    <row r="31">
      <c r="A31" s="70" t="inlineStr">
        <is>
          <t>Cattle</t>
        </is>
      </c>
      <c r="B31" s="71" t="inlineStr">
        <is>
          <t>11230</t>
        </is>
      </c>
      <c r="C31" s="76" t="inlineStr">
        <is>
          <t>Absent</t>
        </is>
      </c>
    </row>
    <row r="32">
      <c r="A32" s="68" t="inlineStr">
        <is>
          <t>Cattle</t>
        </is>
      </c>
      <c r="B32" s="69" t="inlineStr">
        <is>
          <t>11231</t>
        </is>
      </c>
      <c r="C32" s="72" t="inlineStr">
        <is>
          <t>Present</t>
        </is>
      </c>
    </row>
    <row r="33">
      <c r="A33" s="70" t="inlineStr">
        <is>
          <t>Cattle</t>
        </is>
      </c>
      <c r="B33" s="71" t="inlineStr">
        <is>
          <t>11232</t>
        </is>
      </c>
      <c r="C33" s="76" t="inlineStr">
        <is>
          <t>Absent</t>
        </is>
      </c>
    </row>
    <row r="34">
      <c r="A34" s="68" t="inlineStr">
        <is>
          <t>Cattle</t>
        </is>
      </c>
      <c r="B34" s="69" t="inlineStr">
        <is>
          <t>11233</t>
        </is>
      </c>
      <c r="C34" s="76" t="inlineStr">
        <is>
          <t>Absent</t>
        </is>
      </c>
    </row>
    <row r="35">
      <c r="A35" s="70" t="inlineStr">
        <is>
          <t>Cattle</t>
        </is>
      </c>
      <c r="B35" s="71" t="inlineStr">
        <is>
          <t>11234</t>
        </is>
      </c>
      <c r="C35" s="76" t="inlineStr">
        <is>
          <t>Absent</t>
        </is>
      </c>
    </row>
    <row r="36">
      <c r="A36" s="68" t="inlineStr">
        <is>
          <t>Cattle</t>
        </is>
      </c>
      <c r="B36" s="69" t="inlineStr">
        <is>
          <t>11235</t>
        </is>
      </c>
      <c r="C36" s="72" t="inlineStr">
        <is>
          <t>Present</t>
        </is>
      </c>
    </row>
    <row r="37">
      <c r="A37" s="70" t="inlineStr">
        <is>
          <t>Cattle</t>
        </is>
      </c>
      <c r="B37" s="71" t="inlineStr">
        <is>
          <t>11236</t>
        </is>
      </c>
      <c r="C37" s="76" t="inlineStr">
        <is>
          <t>Absent</t>
        </is>
      </c>
    </row>
    <row r="38">
      <c r="A38" s="68" t="inlineStr">
        <is>
          <t>Cattle</t>
        </is>
      </c>
      <c r="B38" s="69" t="inlineStr">
        <is>
          <t>11237</t>
        </is>
      </c>
      <c r="C38" s="72" t="inlineStr">
        <is>
          <t>Present</t>
        </is>
      </c>
    </row>
    <row r="39">
      <c r="A39" s="70" t="inlineStr">
        <is>
          <t>Cattle</t>
        </is>
      </c>
      <c r="B39" s="71" t="inlineStr">
        <is>
          <t>11238</t>
        </is>
      </c>
      <c r="C39" s="72" t="inlineStr">
        <is>
          <t>Present</t>
        </is>
      </c>
    </row>
    <row r="40">
      <c r="A40" s="68" t="inlineStr">
        <is>
          <t>Cattle</t>
        </is>
      </c>
      <c r="B40" s="69" t="inlineStr">
        <is>
          <t>11239</t>
        </is>
      </c>
      <c r="C40" s="76" t="inlineStr">
        <is>
          <t>Absent</t>
        </is>
      </c>
    </row>
    <row r="41">
      <c r="A41" s="70" t="inlineStr">
        <is>
          <t>Cattle</t>
        </is>
      </c>
      <c r="B41" s="71" t="inlineStr">
        <is>
          <t>11240</t>
        </is>
      </c>
      <c r="C41" s="76" t="inlineStr">
        <is>
          <t>Absent</t>
        </is>
      </c>
    </row>
    <row r="42">
      <c r="A42" s="68" t="inlineStr">
        <is>
          <t>Cattle</t>
        </is>
      </c>
      <c r="B42" s="69" t="inlineStr">
        <is>
          <t>11241</t>
        </is>
      </c>
      <c r="C42" s="72" t="inlineStr">
        <is>
          <t>Present</t>
        </is>
      </c>
    </row>
    <row r="43">
      <c r="A43" s="70" t="inlineStr">
        <is>
          <t>Cattle</t>
        </is>
      </c>
      <c r="B43" s="71" t="inlineStr">
        <is>
          <t>11242</t>
        </is>
      </c>
      <c r="C43" s="72" t="inlineStr">
        <is>
          <t>Present</t>
        </is>
      </c>
    </row>
    <row r="44">
      <c r="A44" s="68" t="inlineStr">
        <is>
          <t>Cattle</t>
        </is>
      </c>
      <c r="B44" s="69" t="inlineStr">
        <is>
          <t>11243</t>
        </is>
      </c>
      <c r="C44" s="76" t="inlineStr">
        <is>
          <t>Absent</t>
        </is>
      </c>
    </row>
    <row r="45">
      <c r="A45" s="70" t="inlineStr">
        <is>
          <t>Cattle</t>
        </is>
      </c>
      <c r="B45" s="71" t="inlineStr">
        <is>
          <t>11244</t>
        </is>
      </c>
      <c r="C45" s="72" t="inlineStr">
        <is>
          <t>Present</t>
        </is>
      </c>
    </row>
    <row r="46">
      <c r="A46" s="68" t="inlineStr">
        <is>
          <t>Cattle</t>
        </is>
      </c>
      <c r="B46" s="69" t="inlineStr">
        <is>
          <t>11245</t>
        </is>
      </c>
      <c r="C46" s="72" t="inlineStr">
        <is>
          <t>Present</t>
        </is>
      </c>
    </row>
    <row r="47">
      <c r="A47" s="70" t="inlineStr">
        <is>
          <t>Cattle</t>
        </is>
      </c>
      <c r="B47" s="71" t="inlineStr">
        <is>
          <t>11246</t>
        </is>
      </c>
      <c r="C47" s="72" t="inlineStr">
        <is>
          <t>Present</t>
        </is>
      </c>
    </row>
    <row r="48">
      <c r="A48" s="68" t="inlineStr">
        <is>
          <t>Cattle</t>
        </is>
      </c>
      <c r="B48" s="69" t="inlineStr">
        <is>
          <t>11247</t>
        </is>
      </c>
      <c r="C48" s="72" t="inlineStr">
        <is>
          <t>Present</t>
        </is>
      </c>
    </row>
    <row r="49">
      <c r="A49" s="70" t="inlineStr">
        <is>
          <t>Cattle</t>
        </is>
      </c>
      <c r="B49" s="71" t="inlineStr">
        <is>
          <t>11248</t>
        </is>
      </c>
      <c r="C49" s="72" t="inlineStr">
        <is>
          <t>Present</t>
        </is>
      </c>
    </row>
    <row r="50">
      <c r="A50" s="68" t="inlineStr">
        <is>
          <t>Cattle</t>
        </is>
      </c>
      <c r="B50" s="69" t="inlineStr">
        <is>
          <t>11249</t>
        </is>
      </c>
      <c r="C50" s="72" t="inlineStr">
        <is>
          <t>Present</t>
        </is>
      </c>
    </row>
    <row r="51">
      <c r="A51" s="70" t="inlineStr">
        <is>
          <t>Cattle</t>
        </is>
      </c>
      <c r="B51" s="71" t="inlineStr">
        <is>
          <t>11251</t>
        </is>
      </c>
      <c r="C51" s="72" t="inlineStr">
        <is>
          <t>Present</t>
        </is>
      </c>
    </row>
    <row r="52">
      <c r="A52" s="68" t="inlineStr">
        <is>
          <t>Cattle</t>
        </is>
      </c>
      <c r="B52" s="69" t="inlineStr">
        <is>
          <t>11252</t>
        </is>
      </c>
      <c r="C52" s="72" t="inlineStr">
        <is>
          <t>Present</t>
        </is>
      </c>
    </row>
    <row r="53">
      <c r="A53" s="70" t="inlineStr">
        <is>
          <t>Cattle</t>
        </is>
      </c>
      <c r="B53" s="71" t="inlineStr">
        <is>
          <t>11253</t>
        </is>
      </c>
      <c r="C53" s="72" t="inlineStr">
        <is>
          <t>Present</t>
        </is>
      </c>
    </row>
    <row r="54">
      <c r="A54" s="68" t="inlineStr">
        <is>
          <t>Cattle</t>
        </is>
      </c>
      <c r="B54" s="69" t="inlineStr">
        <is>
          <t>11254</t>
        </is>
      </c>
      <c r="C54" s="72" t="inlineStr">
        <is>
          <t>Present</t>
        </is>
      </c>
    </row>
    <row r="55">
      <c r="A55" s="70" t="inlineStr">
        <is>
          <t>Cattle</t>
        </is>
      </c>
      <c r="B55" s="71" t="inlineStr">
        <is>
          <t>11255</t>
        </is>
      </c>
      <c r="C55" s="72" t="inlineStr">
        <is>
          <t>Present</t>
        </is>
      </c>
    </row>
    <row r="56">
      <c r="A56" s="68" t="inlineStr">
        <is>
          <t>Cattle</t>
        </is>
      </c>
      <c r="B56" s="69" t="inlineStr">
        <is>
          <t>11256</t>
        </is>
      </c>
      <c r="C56" s="72" t="inlineStr">
        <is>
          <t>Present</t>
        </is>
      </c>
    </row>
    <row r="57">
      <c r="A57" s="70" t="inlineStr">
        <is>
          <t>Cattle</t>
        </is>
      </c>
      <c r="B57" s="71" t="inlineStr">
        <is>
          <t>11257</t>
        </is>
      </c>
      <c r="C57" s="76" t="inlineStr">
        <is>
          <t>Absent</t>
        </is>
      </c>
    </row>
    <row r="58">
      <c r="A58" s="68" t="inlineStr">
        <is>
          <t>Cattle</t>
        </is>
      </c>
      <c r="B58" s="69" t="inlineStr">
        <is>
          <t>11258</t>
        </is>
      </c>
      <c r="C58" s="76" t="inlineStr">
        <is>
          <t>Absent</t>
        </is>
      </c>
    </row>
    <row r="59">
      <c r="A59" s="70" t="inlineStr">
        <is>
          <t>Cattle</t>
        </is>
      </c>
      <c r="B59" s="71" t="inlineStr">
        <is>
          <t>11259</t>
        </is>
      </c>
      <c r="C59" s="76" t="inlineStr">
        <is>
          <t>Absent</t>
        </is>
      </c>
    </row>
    <row r="60">
      <c r="A60" s="68" t="inlineStr">
        <is>
          <t>Cattle</t>
        </is>
      </c>
      <c r="B60" s="69" t="inlineStr">
        <is>
          <t>11260</t>
        </is>
      </c>
      <c r="C60" s="76" t="inlineStr">
        <is>
          <t>Absent</t>
        </is>
      </c>
    </row>
    <row r="61">
      <c r="A61" s="70" t="inlineStr">
        <is>
          <t>Cattle</t>
        </is>
      </c>
      <c r="B61" s="71" t="inlineStr">
        <is>
          <t>11261</t>
        </is>
      </c>
      <c r="C61" s="76" t="inlineStr">
        <is>
          <t>Absent</t>
        </is>
      </c>
    </row>
    <row r="62">
      <c r="A62" s="68" t="inlineStr">
        <is>
          <t>Cattle</t>
        </is>
      </c>
      <c r="B62" s="69" t="inlineStr">
        <is>
          <t>11262</t>
        </is>
      </c>
      <c r="C62" s="76" t="inlineStr">
        <is>
          <t>Absent</t>
        </is>
      </c>
    </row>
    <row r="63">
      <c r="A63" s="70" t="inlineStr">
        <is>
          <t>Cattle</t>
        </is>
      </c>
      <c r="B63" s="71" t="inlineStr">
        <is>
          <t>11263</t>
        </is>
      </c>
      <c r="C63" s="76" t="inlineStr">
        <is>
          <t>Absent</t>
        </is>
      </c>
    </row>
    <row r="64">
      <c r="A64" s="68" t="inlineStr">
        <is>
          <t>Cattle</t>
        </is>
      </c>
      <c r="B64" s="69" t="inlineStr">
        <is>
          <t>11264</t>
        </is>
      </c>
      <c r="C64" s="76" t="inlineStr">
        <is>
          <t>Absent</t>
        </is>
      </c>
    </row>
    <row r="65">
      <c r="A65" s="70" t="inlineStr">
        <is>
          <t>Cattle</t>
        </is>
      </c>
      <c r="B65" s="71" t="inlineStr">
        <is>
          <t>11265</t>
        </is>
      </c>
      <c r="C65" s="76" t="inlineStr">
        <is>
          <t>Absent</t>
        </is>
      </c>
    </row>
    <row r="66">
      <c r="A66" s="68" t="inlineStr">
        <is>
          <t>Cattle</t>
        </is>
      </c>
      <c r="B66" s="69" t="inlineStr">
        <is>
          <t>11266</t>
        </is>
      </c>
      <c r="C66" s="76" t="inlineStr">
        <is>
          <t>Absent</t>
        </is>
      </c>
    </row>
    <row r="67">
      <c r="A67" s="70" t="inlineStr">
        <is>
          <t>Cattle</t>
        </is>
      </c>
      <c r="B67" s="71" t="inlineStr">
        <is>
          <t>11267</t>
        </is>
      </c>
      <c r="C67" s="76" t="inlineStr">
        <is>
          <t>Absent</t>
        </is>
      </c>
    </row>
    <row r="68">
      <c r="A68" s="68" t="inlineStr">
        <is>
          <t>Cattle</t>
        </is>
      </c>
      <c r="B68" s="69" t="inlineStr">
        <is>
          <t>11268</t>
        </is>
      </c>
      <c r="C68" s="76" t="inlineStr">
        <is>
          <t>Absent</t>
        </is>
      </c>
    </row>
    <row r="69">
      <c r="A69" s="70" t="inlineStr">
        <is>
          <t>Cattle</t>
        </is>
      </c>
      <c r="B69" s="71" t="inlineStr">
        <is>
          <t>11269</t>
        </is>
      </c>
      <c r="C69" s="76" t="inlineStr">
        <is>
          <t>Absent</t>
        </is>
      </c>
    </row>
    <row r="70">
      <c r="A70" s="68" t="inlineStr">
        <is>
          <t>Cattle</t>
        </is>
      </c>
      <c r="B70" s="69" t="inlineStr">
        <is>
          <t>11270</t>
        </is>
      </c>
      <c r="C70" s="76" t="inlineStr">
        <is>
          <t>Absent</t>
        </is>
      </c>
    </row>
    <row r="71">
      <c r="A71" s="70" t="inlineStr">
        <is>
          <t>Cattle</t>
        </is>
      </c>
      <c r="B71" s="71" t="inlineStr">
        <is>
          <t>11271</t>
        </is>
      </c>
      <c r="C71" s="76" t="inlineStr">
        <is>
          <t>Absent</t>
        </is>
      </c>
    </row>
    <row r="72">
      <c r="A72" s="68" t="inlineStr">
        <is>
          <t>Cattle</t>
        </is>
      </c>
      <c r="B72" s="69" t="inlineStr">
        <is>
          <t>55907</t>
        </is>
      </c>
      <c r="C72" s="76" t="inlineStr">
        <is>
          <t>Absent</t>
        </is>
      </c>
    </row>
    <row r="73">
      <c r="A73" s="70" t="inlineStr">
        <is>
          <t>Cattle</t>
        </is>
      </c>
      <c r="B73" s="71" t="inlineStr">
        <is>
          <t>55915</t>
        </is>
      </c>
      <c r="C73" s="76" t="inlineStr">
        <is>
          <t>Absent</t>
        </is>
      </c>
    </row>
    <row r="74">
      <c r="A74" s="68" t="inlineStr">
        <is>
          <t>Cattle</t>
        </is>
      </c>
      <c r="B74" s="69" t="inlineStr">
        <is>
          <t>55920</t>
        </is>
      </c>
      <c r="C74" s="76" t="inlineStr">
        <is>
          <t>Absent</t>
        </is>
      </c>
    </row>
    <row r="75">
      <c r="A75" s="70" t="inlineStr">
        <is>
          <t>Cattle</t>
        </is>
      </c>
      <c r="B75" s="71" t="inlineStr">
        <is>
          <t>55922</t>
        </is>
      </c>
      <c r="C75" s="76" t="inlineStr">
        <is>
          <t>Absent</t>
        </is>
      </c>
    </row>
    <row r="76">
      <c r="A76" s="68" t="inlineStr">
        <is>
          <t>Cattle</t>
        </is>
      </c>
      <c r="B76" s="69" t="inlineStr">
        <is>
          <t>55986</t>
        </is>
      </c>
      <c r="C76" s="76" t="inlineStr">
        <is>
          <t>Absent</t>
        </is>
      </c>
    </row>
    <row r="77">
      <c r="A77" s="70" t="inlineStr">
        <is>
          <t>Cattle</t>
        </is>
      </c>
      <c r="B77" s="71" t="inlineStr">
        <is>
          <t>55987</t>
        </is>
      </c>
      <c r="C77" s="76" t="inlineStr">
        <is>
          <t>Absent</t>
        </is>
      </c>
    </row>
    <row r="78">
      <c r="A78" s="68" t="inlineStr">
        <is>
          <t>Cattle</t>
        </is>
      </c>
      <c r="B78" s="69" t="inlineStr">
        <is>
          <t>55988</t>
        </is>
      </c>
      <c r="C78" s="76" t="inlineStr">
        <is>
          <t>Absent</t>
        </is>
      </c>
    </row>
    <row r="79">
      <c r="A79" s="70" t="inlineStr">
        <is>
          <t>Cattle</t>
        </is>
      </c>
      <c r="B79" s="71" t="inlineStr">
        <is>
          <t>55989</t>
        </is>
      </c>
      <c r="C79" s="76" t="inlineStr">
        <is>
          <t>Absent</t>
        </is>
      </c>
    </row>
    <row r="80">
      <c r="A80" s="68" t="inlineStr">
        <is>
          <t>Cattle</t>
        </is>
      </c>
      <c r="B80" s="69" t="inlineStr">
        <is>
          <t>55992</t>
        </is>
      </c>
      <c r="C80" s="76" t="inlineStr">
        <is>
          <t>Absent</t>
        </is>
      </c>
    </row>
    <row r="81">
      <c r="A81" s="70" t="inlineStr">
        <is>
          <t>Cattle</t>
        </is>
      </c>
      <c r="B81" s="71" t="inlineStr">
        <is>
          <t>55993</t>
        </is>
      </c>
      <c r="C81" s="76" t="inlineStr">
        <is>
          <t>Absent</t>
        </is>
      </c>
    </row>
    <row r="82">
      <c r="A82" s="68" t="inlineStr">
        <is>
          <t>Cattle</t>
        </is>
      </c>
      <c r="B82" s="69" t="inlineStr">
        <is>
          <t>55995</t>
        </is>
      </c>
      <c r="C82" s="76" t="inlineStr">
        <is>
          <t>Absent</t>
        </is>
      </c>
    </row>
    <row r="83">
      <c r="A83" s="70" t="inlineStr">
        <is>
          <t>Cattle</t>
        </is>
      </c>
      <c r="B83" s="71" t="inlineStr">
        <is>
          <t>55996</t>
        </is>
      </c>
      <c r="C83" s="76" t="inlineStr">
        <is>
          <t>Absent</t>
        </is>
      </c>
    </row>
    <row r="84">
      <c r="A84" s="68" t="inlineStr">
        <is>
          <t>Cattle</t>
        </is>
      </c>
      <c r="B84" s="69" t="inlineStr">
        <is>
          <t>55997</t>
        </is>
      </c>
      <c r="C84" s="76" t="inlineStr">
        <is>
          <t>Absent</t>
        </is>
      </c>
    </row>
    <row r="85">
      <c r="A85" s="70" t="inlineStr">
        <is>
          <t>Cattle</t>
        </is>
      </c>
      <c r="B85" s="71" t="inlineStr">
        <is>
          <t>55999</t>
        </is>
      </c>
      <c r="C85" s="76" t="inlineStr">
        <is>
          <t>Absent</t>
        </is>
      </c>
    </row>
    <row r="86">
      <c r="A86" s="68" t="inlineStr">
        <is>
          <t>Cattle</t>
        </is>
      </c>
      <c r="B86" s="69" t="inlineStr">
        <is>
          <t>56137</t>
        </is>
      </c>
      <c r="C86" s="76" t="inlineStr">
        <is>
          <t>Absent</t>
        </is>
      </c>
    </row>
    <row r="87">
      <c r="A87" s="70" t="inlineStr">
        <is>
          <t>Cattle</t>
        </is>
      </c>
      <c r="B87" s="71" t="inlineStr">
        <is>
          <t>56153</t>
        </is>
      </c>
      <c r="C87" s="76" t="inlineStr">
        <is>
          <t>Absent</t>
        </is>
      </c>
    </row>
    <row r="88">
      <c r="A88" s="68" t="inlineStr">
        <is>
          <t>Cattle</t>
        </is>
      </c>
      <c r="B88" s="69" t="inlineStr">
        <is>
          <t>56154</t>
        </is>
      </c>
      <c r="C88" s="76" t="inlineStr">
        <is>
          <t>Absent</t>
        </is>
      </c>
    </row>
    <row r="89">
      <c r="A89" s="70" t="inlineStr">
        <is>
          <t>Cattle</t>
        </is>
      </c>
      <c r="B89" s="71" t="inlineStr">
        <is>
          <t>56156</t>
        </is>
      </c>
      <c r="C89" s="76" t="inlineStr">
        <is>
          <t>Absent</t>
        </is>
      </c>
    </row>
    <row r="90">
      <c r="A90" s="68" t="inlineStr">
        <is>
          <t>Cattle</t>
        </is>
      </c>
      <c r="B90" s="69" t="inlineStr">
        <is>
          <t>56157</t>
        </is>
      </c>
      <c r="C90" s="76" t="inlineStr">
        <is>
          <t>Absent</t>
        </is>
      </c>
    </row>
    <row r="91">
      <c r="A91" s="70" t="inlineStr">
        <is>
          <t>Cattle</t>
        </is>
      </c>
      <c r="B91" s="71" t="inlineStr">
        <is>
          <t>56158</t>
        </is>
      </c>
      <c r="C91" s="76" t="inlineStr">
        <is>
          <t>Absent</t>
        </is>
      </c>
    </row>
    <row r="92">
      <c r="A92" s="68" t="inlineStr">
        <is>
          <t>Cattle</t>
        </is>
      </c>
      <c r="B92" s="69" t="inlineStr">
        <is>
          <t>56159</t>
        </is>
      </c>
      <c r="C92" s="76" t="inlineStr">
        <is>
          <t>Absent</t>
        </is>
      </c>
    </row>
    <row r="93">
      <c r="A93" s="70" t="inlineStr">
        <is>
          <t>Cattle</t>
        </is>
      </c>
      <c r="B93" s="71" t="inlineStr">
        <is>
          <t>56160</t>
        </is>
      </c>
      <c r="C93" s="76" t="inlineStr">
        <is>
          <t>Absent</t>
        </is>
      </c>
    </row>
    <row r="94">
      <c r="A94" s="68" t="inlineStr">
        <is>
          <t>Cattle</t>
        </is>
      </c>
      <c r="B94" s="69" t="inlineStr">
        <is>
          <t>56175</t>
        </is>
      </c>
      <c r="C94" s="72" t="inlineStr">
        <is>
          <t>Present</t>
        </is>
      </c>
    </row>
    <row r="95">
      <c r="A95" s="70" t="inlineStr">
        <is>
          <t>Cattle</t>
        </is>
      </c>
      <c r="B95" s="71" t="inlineStr">
        <is>
          <t>56176</t>
        </is>
      </c>
      <c r="C95" s="76" t="inlineStr">
        <is>
          <t>Absent</t>
        </is>
      </c>
    </row>
    <row r="96">
      <c r="A96" s="68" t="inlineStr">
        <is>
          <t>Cattle</t>
        </is>
      </c>
      <c r="B96" s="69" t="inlineStr">
        <is>
          <t>56177</t>
        </is>
      </c>
      <c r="C96" s="76" t="inlineStr">
        <is>
          <t>Absent</t>
        </is>
      </c>
    </row>
    <row r="97">
      <c r="A97" s="70" t="inlineStr">
        <is>
          <t>Cattle</t>
        </is>
      </c>
      <c r="B97" s="71" t="inlineStr">
        <is>
          <t>56178</t>
        </is>
      </c>
      <c r="C97" s="72" t="inlineStr">
        <is>
          <t>Present</t>
        </is>
      </c>
    </row>
    <row r="98">
      <c r="A98" s="68" t="inlineStr">
        <is>
          <t>Cattle</t>
        </is>
      </c>
      <c r="B98" s="69" t="inlineStr">
        <is>
          <t>56179</t>
        </is>
      </c>
      <c r="C98" s="76" t="inlineStr">
        <is>
          <t>Absent</t>
        </is>
      </c>
    </row>
    <row r="99">
      <c r="A99" s="70" t="inlineStr">
        <is>
          <t>Cattle</t>
        </is>
      </c>
      <c r="B99" s="71" t="inlineStr">
        <is>
          <t>56180</t>
        </is>
      </c>
      <c r="C99" s="72" t="inlineStr">
        <is>
          <t>Present</t>
        </is>
      </c>
    </row>
    <row r="100">
      <c r="A100" s="68" t="inlineStr">
        <is>
          <t>Cattle</t>
        </is>
      </c>
      <c r="B100" s="69" t="inlineStr">
        <is>
          <t>56181</t>
        </is>
      </c>
      <c r="C100" s="76" t="inlineStr">
        <is>
          <t>Absent</t>
        </is>
      </c>
    </row>
    <row r="101">
      <c r="A101" s="70" t="inlineStr">
        <is>
          <t>Cattle</t>
        </is>
      </c>
      <c r="B101" s="71" t="inlineStr">
        <is>
          <t>56182</t>
        </is>
      </c>
      <c r="C101" s="76" t="inlineStr">
        <is>
          <t>Absent</t>
        </is>
      </c>
    </row>
    <row r="102">
      <c r="A102" s="68" t="inlineStr">
        <is>
          <t>Cattle</t>
        </is>
      </c>
      <c r="B102" s="69" t="inlineStr">
        <is>
          <t>56183</t>
        </is>
      </c>
      <c r="C102" s="72" t="inlineStr">
        <is>
          <t>Present</t>
        </is>
      </c>
    </row>
    <row r="103">
      <c r="A103" s="70" t="inlineStr">
        <is>
          <t>Cattle</t>
        </is>
      </c>
      <c r="B103" s="71" t="inlineStr">
        <is>
          <t>56184</t>
        </is>
      </c>
      <c r="C103" s="72" t="inlineStr">
        <is>
          <t>Present</t>
        </is>
      </c>
    </row>
    <row r="104">
      <c r="A104" s="68" t="inlineStr">
        <is>
          <t>Cattle</t>
        </is>
      </c>
      <c r="B104" s="69" t="inlineStr">
        <is>
          <t>56185</t>
        </is>
      </c>
      <c r="C104" s="76" t="inlineStr">
        <is>
          <t>Absent</t>
        </is>
      </c>
    </row>
    <row r="105">
      <c r="A105" s="70" t="inlineStr">
        <is>
          <t>Cattle</t>
        </is>
      </c>
      <c r="B105" s="71" t="inlineStr">
        <is>
          <t>56186</t>
        </is>
      </c>
      <c r="C105" s="76" t="inlineStr">
        <is>
          <t>Absent</t>
        </is>
      </c>
    </row>
    <row r="106">
      <c r="A106" s="68" t="inlineStr">
        <is>
          <t>Cattle</t>
        </is>
      </c>
      <c r="B106" s="69" t="inlineStr">
        <is>
          <t>56187</t>
        </is>
      </c>
      <c r="C106" s="72" t="inlineStr">
        <is>
          <t>Present</t>
        </is>
      </c>
    </row>
    <row r="107">
      <c r="A107" s="70" t="inlineStr">
        <is>
          <t>Cattle</t>
        </is>
      </c>
      <c r="B107" s="71" t="inlineStr">
        <is>
          <t>56188</t>
        </is>
      </c>
      <c r="C107" s="72" t="inlineStr">
        <is>
          <t>Present</t>
        </is>
      </c>
    </row>
    <row r="108">
      <c r="A108" s="68" t="inlineStr">
        <is>
          <t>Cattle</t>
        </is>
      </c>
      <c r="B108" s="69" t="inlineStr">
        <is>
          <t>56189</t>
        </is>
      </c>
      <c r="C108" s="76" t="inlineStr">
        <is>
          <t>Absent</t>
        </is>
      </c>
    </row>
    <row r="109">
      <c r="A109" s="70" t="inlineStr">
        <is>
          <t>Cattle</t>
        </is>
      </c>
      <c r="B109" s="71" t="inlineStr">
        <is>
          <t>56190</t>
        </is>
      </c>
      <c r="C109" s="76" t="inlineStr">
        <is>
          <t>Absent</t>
        </is>
      </c>
    </row>
    <row r="110">
      <c r="A110" s="68" t="inlineStr">
        <is>
          <t>Cattle</t>
        </is>
      </c>
      <c r="B110" s="69" t="inlineStr">
        <is>
          <t>56191</t>
        </is>
      </c>
      <c r="C110" s="76" t="inlineStr">
        <is>
          <t>Absent</t>
        </is>
      </c>
    </row>
    <row r="111">
      <c r="A111" s="70" t="inlineStr">
        <is>
          <t>Cattle</t>
        </is>
      </c>
      <c r="B111" s="71" t="inlineStr">
        <is>
          <t>56192</t>
        </is>
      </c>
      <c r="C111" s="76" t="inlineStr">
        <is>
          <t>Absent</t>
        </is>
      </c>
    </row>
    <row r="112">
      <c r="A112" s="68" t="inlineStr">
        <is>
          <t>Cattle</t>
        </is>
      </c>
      <c r="B112" s="69" t="inlineStr">
        <is>
          <t>56193</t>
        </is>
      </c>
      <c r="C112" s="72" t="inlineStr">
        <is>
          <t>Present</t>
        </is>
      </c>
    </row>
    <row r="113">
      <c r="A113" s="70" t="inlineStr">
        <is>
          <t>Cattle</t>
        </is>
      </c>
      <c r="B113" s="71" t="inlineStr">
        <is>
          <t>56194</t>
        </is>
      </c>
      <c r="C113" s="72" t="inlineStr">
        <is>
          <t>Present</t>
        </is>
      </c>
    </row>
    <row r="114">
      <c r="A114" s="68" t="inlineStr">
        <is>
          <t>Cattle</t>
        </is>
      </c>
      <c r="B114" s="69" t="inlineStr">
        <is>
          <t>56195</t>
        </is>
      </c>
      <c r="C114" s="76" t="inlineStr">
        <is>
          <t>Absent</t>
        </is>
      </c>
    </row>
    <row r="115">
      <c r="A115" s="70" t="inlineStr">
        <is>
          <t>Cattle</t>
        </is>
      </c>
      <c r="B115" s="71" t="inlineStr">
        <is>
          <t>56196</t>
        </is>
      </c>
      <c r="C115" s="76" t="inlineStr">
        <is>
          <t>Absent</t>
        </is>
      </c>
    </row>
    <row r="116">
      <c r="A116" s="68" t="inlineStr">
        <is>
          <t>Cattle</t>
        </is>
      </c>
      <c r="B116" s="69" t="inlineStr">
        <is>
          <t>56197</t>
        </is>
      </c>
      <c r="C116" s="76" t="inlineStr">
        <is>
          <t>Absent</t>
        </is>
      </c>
    </row>
    <row r="117">
      <c r="A117" s="70" t="inlineStr">
        <is>
          <t>Cattle</t>
        </is>
      </c>
      <c r="B117" s="71" t="inlineStr">
        <is>
          <t>56198</t>
        </is>
      </c>
      <c r="C117" s="76" t="inlineStr">
        <is>
          <t>Absent</t>
        </is>
      </c>
    </row>
    <row r="118">
      <c r="A118" s="68" t="inlineStr">
        <is>
          <t>Cattle</t>
        </is>
      </c>
      <c r="B118" s="69" t="inlineStr">
        <is>
          <t>56199</t>
        </is>
      </c>
      <c r="C118" s="76" t="inlineStr">
        <is>
          <t>Absent</t>
        </is>
      </c>
    </row>
    <row r="119">
      <c r="A119" s="70" t="inlineStr">
        <is>
          <t>Cattle</t>
        </is>
      </c>
      <c r="B119" s="71" t="inlineStr">
        <is>
          <t>58151</t>
        </is>
      </c>
      <c r="C119" s="72" t="inlineStr">
        <is>
          <t>Present</t>
        </is>
      </c>
    </row>
    <row r="120">
      <c r="A120" s="68" t="inlineStr">
        <is>
          <t>Cattle</t>
        </is>
      </c>
      <c r="B120" s="69" t="inlineStr">
        <is>
          <t>58152</t>
        </is>
      </c>
      <c r="C120" s="76" t="inlineStr">
        <is>
          <t>Absent</t>
        </is>
      </c>
    </row>
    <row r="121">
      <c r="A121" s="70" t="inlineStr">
        <is>
          <t>Cattle</t>
        </is>
      </c>
      <c r="B121" s="71" t="inlineStr">
        <is>
          <t>58153</t>
        </is>
      </c>
      <c r="C121" s="76" t="inlineStr">
        <is>
          <t>Absent</t>
        </is>
      </c>
    </row>
    <row r="122">
      <c r="A122" s="68" t="inlineStr">
        <is>
          <t>Cattle</t>
        </is>
      </c>
      <c r="B122" s="69" t="inlineStr">
        <is>
          <t>58155</t>
        </is>
      </c>
      <c r="C122" s="76" t="inlineStr">
        <is>
          <t>Absent</t>
        </is>
      </c>
    </row>
    <row r="123">
      <c r="A123" s="70" t="inlineStr">
        <is>
          <t>Cattle</t>
        </is>
      </c>
      <c r="B123" s="71" t="inlineStr">
        <is>
          <t>58156</t>
        </is>
      </c>
      <c r="C123" s="76" t="inlineStr">
        <is>
          <t>Absent</t>
        </is>
      </c>
    </row>
    <row r="124">
      <c r="A124" s="68" t="inlineStr">
        <is>
          <t>Cattle</t>
        </is>
      </c>
      <c r="B124" s="69" t="inlineStr">
        <is>
          <t>58157</t>
        </is>
      </c>
      <c r="C124" s="76" t="inlineStr">
        <is>
          <t>Absent</t>
        </is>
      </c>
    </row>
    <row r="125">
      <c r="A125" s="70" t="inlineStr">
        <is>
          <t>Cattle</t>
        </is>
      </c>
      <c r="B125" s="71" t="inlineStr">
        <is>
          <t>58158</t>
        </is>
      </c>
      <c r="C125" s="76" t="inlineStr">
        <is>
          <t>Absent</t>
        </is>
      </c>
    </row>
    <row r="126">
      <c r="A126" s="68" t="inlineStr">
        <is>
          <t>Cattle</t>
        </is>
      </c>
      <c r="B126" s="69" t="inlineStr">
        <is>
          <t>58159</t>
        </is>
      </c>
      <c r="C126" s="76" t="inlineStr">
        <is>
          <t>Absent</t>
        </is>
      </c>
    </row>
    <row r="127">
      <c r="A127" s="70" t="inlineStr">
        <is>
          <t>Cattle</t>
        </is>
      </c>
      <c r="B127" s="71" t="inlineStr">
        <is>
          <t>58160</t>
        </is>
      </c>
      <c r="C127" s="76" t="inlineStr">
        <is>
          <t>Absent</t>
        </is>
      </c>
    </row>
    <row r="128">
      <c r="A128" s="68" t="inlineStr">
        <is>
          <t>Cattle</t>
        </is>
      </c>
      <c r="B128" s="69" t="inlineStr">
        <is>
          <t>58162</t>
        </is>
      </c>
      <c r="C128" s="76" t="inlineStr">
        <is>
          <t>Absent</t>
        </is>
      </c>
    </row>
    <row r="129">
      <c r="A129" s="70" t="inlineStr">
        <is>
          <t>Cattle</t>
        </is>
      </c>
      <c r="B129" s="71" t="inlineStr">
        <is>
          <t>58165</t>
        </is>
      </c>
      <c r="C129" s="76" t="inlineStr">
        <is>
          <t>Absent</t>
        </is>
      </c>
    </row>
    <row r="130">
      <c r="A130" s="68" t="inlineStr">
        <is>
          <t>Cattle</t>
        </is>
      </c>
      <c r="B130" s="69" t="inlineStr">
        <is>
          <t>58166</t>
        </is>
      </c>
      <c r="C130" s="72" t="inlineStr">
        <is>
          <t>Present</t>
        </is>
      </c>
    </row>
    <row r="131">
      <c r="A131" s="70" t="inlineStr">
        <is>
          <t>Cattle</t>
        </is>
      </c>
      <c r="B131" s="71" t="inlineStr">
        <is>
          <t>58169</t>
        </is>
      </c>
      <c r="C131" s="76" t="inlineStr">
        <is>
          <t>Absent</t>
        </is>
      </c>
    </row>
    <row r="132">
      <c r="A132" s="68" t="inlineStr">
        <is>
          <t>Cattle</t>
        </is>
      </c>
      <c r="B132" s="69" t="inlineStr">
        <is>
          <t>58171</t>
        </is>
      </c>
      <c r="C132" s="76" t="inlineStr">
        <is>
          <t>Absent</t>
        </is>
      </c>
    </row>
    <row r="133">
      <c r="A133" s="70" t="inlineStr">
        <is>
          <t>Cattle</t>
        </is>
      </c>
      <c r="B133" s="71" t="inlineStr">
        <is>
          <t>58172</t>
        </is>
      </c>
      <c r="C133" s="76" t="inlineStr">
        <is>
          <t>Absent</t>
        </is>
      </c>
    </row>
    <row r="134">
      <c r="A134" s="68" t="inlineStr">
        <is>
          <t>Cattle</t>
        </is>
      </c>
      <c r="B134" s="69" t="inlineStr">
        <is>
          <t>58173</t>
        </is>
      </c>
      <c r="C134" s="76" t="inlineStr">
        <is>
          <t>Absent</t>
        </is>
      </c>
    </row>
    <row r="135">
      <c r="A135" s="70" t="inlineStr">
        <is>
          <t>Cattle</t>
        </is>
      </c>
      <c r="B135" s="71" t="inlineStr">
        <is>
          <t>58174</t>
        </is>
      </c>
      <c r="C135" s="76" t="inlineStr">
        <is>
          <t>Absent</t>
        </is>
      </c>
    </row>
    <row r="136">
      <c r="A136" s="68" t="inlineStr">
        <is>
          <t>Cattle</t>
        </is>
      </c>
      <c r="B136" s="69" t="inlineStr">
        <is>
          <t>58175</t>
        </is>
      </c>
      <c r="C136" s="76" t="inlineStr">
        <is>
          <t>Absent</t>
        </is>
      </c>
    </row>
    <row r="137">
      <c r="A137" s="70" t="inlineStr">
        <is>
          <t>Cattle</t>
        </is>
      </c>
      <c r="B137" s="71" t="inlineStr">
        <is>
          <t>58176</t>
        </is>
      </c>
      <c r="C137" s="76" t="inlineStr">
        <is>
          <t>Absent</t>
        </is>
      </c>
    </row>
    <row r="138">
      <c r="A138" s="68" t="inlineStr">
        <is>
          <t>Cattle</t>
        </is>
      </c>
      <c r="B138" s="69" t="inlineStr">
        <is>
          <t>58177</t>
        </is>
      </c>
      <c r="C138" s="76" t="inlineStr">
        <is>
          <t>Absent</t>
        </is>
      </c>
    </row>
    <row r="139">
      <c r="A139" s="70" t="inlineStr">
        <is>
          <t>Cattle</t>
        </is>
      </c>
      <c r="B139" s="71" t="inlineStr">
        <is>
          <t>58178</t>
        </is>
      </c>
      <c r="C139" s="76" t="inlineStr">
        <is>
          <t>Absent</t>
        </is>
      </c>
    </row>
    <row r="140">
      <c r="A140" s="68" t="inlineStr">
        <is>
          <t>Cattle</t>
        </is>
      </c>
      <c r="B140" s="69" t="inlineStr">
        <is>
          <t>58179</t>
        </is>
      </c>
      <c r="C140" s="76" t="inlineStr">
        <is>
          <t>Absent</t>
        </is>
      </c>
    </row>
    <row r="141">
      <c r="A141" s="70" t="inlineStr">
        <is>
          <t>Cattle</t>
        </is>
      </c>
      <c r="B141" s="71" t="inlineStr">
        <is>
          <t>58180</t>
        </is>
      </c>
      <c r="C141" s="76" t="inlineStr">
        <is>
          <t>Absent</t>
        </is>
      </c>
    </row>
    <row r="142">
      <c r="A142" s="68" t="inlineStr">
        <is>
          <t>Cattle</t>
        </is>
      </c>
      <c r="B142" s="69" t="inlineStr">
        <is>
          <t>58181</t>
        </is>
      </c>
      <c r="C142" s="72" t="inlineStr">
        <is>
          <t>Present</t>
        </is>
      </c>
    </row>
    <row r="143">
      <c r="A143" s="70" t="inlineStr">
        <is>
          <t>Cattle</t>
        </is>
      </c>
      <c r="B143" s="71" t="inlineStr">
        <is>
          <t>58182</t>
        </is>
      </c>
      <c r="C143" s="72" t="inlineStr">
        <is>
          <t>Present</t>
        </is>
      </c>
    </row>
    <row r="144">
      <c r="A144" s="68" t="inlineStr">
        <is>
          <t>Cattle</t>
        </is>
      </c>
      <c r="B144" s="69" t="inlineStr">
        <is>
          <t>58183</t>
        </is>
      </c>
      <c r="C144" s="76" t="inlineStr">
        <is>
          <t>Absent</t>
        </is>
      </c>
    </row>
    <row r="145">
      <c r="A145" s="70" t="inlineStr">
        <is>
          <t>Cattle</t>
        </is>
      </c>
      <c r="B145" s="71" t="inlineStr">
        <is>
          <t>58184</t>
        </is>
      </c>
      <c r="C145" s="76" t="inlineStr">
        <is>
          <t>Absent</t>
        </is>
      </c>
    </row>
    <row r="146">
      <c r="A146" s="68" t="inlineStr">
        <is>
          <t>Cattle</t>
        </is>
      </c>
      <c r="B146" s="69" t="inlineStr">
        <is>
          <t>58185</t>
        </is>
      </c>
      <c r="C146" s="76" t="inlineStr">
        <is>
          <t>Absent</t>
        </is>
      </c>
    </row>
    <row r="147">
      <c r="A147" s="70" t="inlineStr">
        <is>
          <t>Cattle</t>
        </is>
      </c>
      <c r="B147" s="71" t="inlineStr">
        <is>
          <t>58186</t>
        </is>
      </c>
      <c r="C147" s="72" t="inlineStr">
        <is>
          <t>Present</t>
        </is>
      </c>
    </row>
    <row r="148">
      <c r="A148" s="68" t="inlineStr">
        <is>
          <t>Cattle</t>
        </is>
      </c>
      <c r="B148" s="69" t="inlineStr">
        <is>
          <t>58187</t>
        </is>
      </c>
      <c r="C148" s="76" t="inlineStr">
        <is>
          <t>Absent</t>
        </is>
      </c>
    </row>
    <row r="149">
      <c r="A149" s="70" t="inlineStr">
        <is>
          <t>Cattle</t>
        </is>
      </c>
      <c r="B149" s="71" t="inlineStr">
        <is>
          <t>58188</t>
        </is>
      </c>
      <c r="C149" s="76" t="inlineStr">
        <is>
          <t>Absent</t>
        </is>
      </c>
    </row>
    <row r="150">
      <c r="A150" s="68" t="inlineStr">
        <is>
          <t>Cattle</t>
        </is>
      </c>
      <c r="B150" s="69" t="inlineStr">
        <is>
          <t>58189</t>
        </is>
      </c>
      <c r="C150" s="76" t="inlineStr">
        <is>
          <t>Absent</t>
        </is>
      </c>
    </row>
    <row r="151">
      <c r="A151" s="70" t="inlineStr">
        <is>
          <t>Cattle</t>
        </is>
      </c>
      <c r="B151" s="71" t="inlineStr">
        <is>
          <t>58190</t>
        </is>
      </c>
      <c r="C151" s="76" t="inlineStr">
        <is>
          <t>Absent</t>
        </is>
      </c>
    </row>
    <row r="152">
      <c r="A152" s="68" t="inlineStr">
        <is>
          <t>Cattle</t>
        </is>
      </c>
      <c r="B152" s="69" t="inlineStr">
        <is>
          <t>58191</t>
        </is>
      </c>
      <c r="C152" s="72" t="inlineStr">
        <is>
          <t>Present</t>
        </is>
      </c>
    </row>
    <row r="153">
      <c r="A153" s="70" t="inlineStr">
        <is>
          <t>Cattle</t>
        </is>
      </c>
      <c r="B153" s="71" t="inlineStr">
        <is>
          <t>58192</t>
        </is>
      </c>
      <c r="C153" s="72" t="inlineStr">
        <is>
          <t>Present</t>
        </is>
      </c>
    </row>
    <row r="154">
      <c r="A154" s="68" t="inlineStr">
        <is>
          <t>Cattle</t>
        </is>
      </c>
      <c r="B154" s="69" t="inlineStr">
        <is>
          <t>58193</t>
        </is>
      </c>
      <c r="C154" s="72" t="inlineStr">
        <is>
          <t>Present</t>
        </is>
      </c>
    </row>
    <row r="155">
      <c r="A155" s="70" t="inlineStr">
        <is>
          <t>Cattle</t>
        </is>
      </c>
      <c r="B155" s="71" t="inlineStr">
        <is>
          <t>58194</t>
        </is>
      </c>
      <c r="C155" s="72" t="inlineStr">
        <is>
          <t>Present</t>
        </is>
      </c>
    </row>
    <row r="156">
      <c r="A156" s="68" t="inlineStr">
        <is>
          <t>Cattle</t>
        </is>
      </c>
      <c r="B156" s="69" t="inlineStr">
        <is>
          <t>58195</t>
        </is>
      </c>
      <c r="C156" s="76" t="inlineStr">
        <is>
          <t>Absent</t>
        </is>
      </c>
    </row>
    <row r="157">
      <c r="A157" s="70" t="inlineStr">
        <is>
          <t>Cattle</t>
        </is>
      </c>
      <c r="B157" s="71" t="inlineStr">
        <is>
          <t>58196</t>
        </is>
      </c>
      <c r="C157" s="72" t="inlineStr">
        <is>
          <t>Present</t>
        </is>
      </c>
    </row>
    <row r="158">
      <c r="A158" s="68" t="inlineStr">
        <is>
          <t>Cattle</t>
        </is>
      </c>
      <c r="B158" s="69" t="inlineStr">
        <is>
          <t>58197</t>
        </is>
      </c>
      <c r="C158" s="76" t="inlineStr">
        <is>
          <t>Absent</t>
        </is>
      </c>
    </row>
    <row r="159">
      <c r="A159" s="70" t="inlineStr">
        <is>
          <t>Cattle</t>
        </is>
      </c>
      <c r="B159" s="71" t="inlineStr">
        <is>
          <t>58198</t>
        </is>
      </c>
      <c r="C159" s="76" t="inlineStr">
        <is>
          <t>Absent</t>
        </is>
      </c>
    </row>
    <row r="160">
      <c r="A160" s="68" t="inlineStr">
        <is>
          <t>Cattle</t>
        </is>
      </c>
      <c r="B160" s="69" t="inlineStr">
        <is>
          <t>58199</t>
        </is>
      </c>
      <c r="C160" s="72" t="inlineStr">
        <is>
          <t>Present</t>
        </is>
      </c>
    </row>
    <row r="161">
      <c r="A161" s="70" t="inlineStr">
        <is>
          <t>Cattle</t>
        </is>
      </c>
      <c r="B161" s="71" t="inlineStr">
        <is>
          <t>58200</t>
        </is>
      </c>
      <c r="C161" s="76" t="inlineStr">
        <is>
          <t>Absent</t>
        </is>
      </c>
    </row>
    <row r="162">
      <c r="A162" s="68" t="inlineStr">
        <is>
          <t>Cattle</t>
        </is>
      </c>
      <c r="B162" s="69" t="inlineStr">
        <is>
          <t>58217</t>
        </is>
      </c>
      <c r="C162" s="76" t="inlineStr">
        <is>
          <t>Absent</t>
        </is>
      </c>
    </row>
    <row r="163">
      <c r="A163" s="70" t="inlineStr">
        <is>
          <t>Cattle</t>
        </is>
      </c>
      <c r="B163" s="71" t="inlineStr">
        <is>
          <t>58220</t>
        </is>
      </c>
      <c r="C163" s="72" t="inlineStr">
        <is>
          <t>Present</t>
        </is>
      </c>
    </row>
    <row r="164">
      <c r="A164" s="68" t="inlineStr">
        <is>
          <t>Cattle</t>
        </is>
      </c>
      <c r="B164" s="69" t="inlineStr">
        <is>
          <t>58224</t>
        </is>
      </c>
      <c r="C164" s="72" t="inlineStr">
        <is>
          <t>Present</t>
        </is>
      </c>
    </row>
    <row r="165">
      <c r="A165" s="70" t="inlineStr">
        <is>
          <t>Cattle</t>
        </is>
      </c>
      <c r="B165" s="71" t="inlineStr">
        <is>
          <t>58228</t>
        </is>
      </c>
      <c r="C165" s="76" t="inlineStr">
        <is>
          <t>Absent</t>
        </is>
      </c>
    </row>
    <row r="166">
      <c r="A166" s="68" t="inlineStr">
        <is>
          <t>Cattle</t>
        </is>
      </c>
      <c r="B166" s="69" t="inlineStr">
        <is>
          <t>58229</t>
        </is>
      </c>
      <c r="C166" s="76" t="inlineStr">
        <is>
          <t>Absent</t>
        </is>
      </c>
    </row>
    <row r="167">
      <c r="A167" s="70" t="inlineStr">
        <is>
          <t>Cattle</t>
        </is>
      </c>
      <c r="B167" s="71" t="inlineStr">
        <is>
          <t>58230</t>
        </is>
      </c>
      <c r="C167" s="76" t="inlineStr">
        <is>
          <t>Absent</t>
        </is>
      </c>
    </row>
    <row r="168">
      <c r="A168" s="68" t="inlineStr">
        <is>
          <t>Cattle</t>
        </is>
      </c>
      <c r="B168" s="69" t="inlineStr">
        <is>
          <t>58231</t>
        </is>
      </c>
      <c r="C168" s="72" t="inlineStr">
        <is>
          <t>Present</t>
        </is>
      </c>
    </row>
    <row r="169">
      <c r="A169" s="70" t="inlineStr">
        <is>
          <t>Cattle</t>
        </is>
      </c>
      <c r="B169" s="71" t="inlineStr">
        <is>
          <t>58232</t>
        </is>
      </c>
      <c r="C169" s="76" t="inlineStr">
        <is>
          <t>Absent</t>
        </is>
      </c>
    </row>
    <row r="170">
      <c r="A170" s="68" t="inlineStr">
        <is>
          <t>Cattle</t>
        </is>
      </c>
      <c r="B170" s="69" t="inlineStr">
        <is>
          <t>58233</t>
        </is>
      </c>
      <c r="C170" s="72" t="inlineStr">
        <is>
          <t>Present</t>
        </is>
      </c>
    </row>
    <row r="171">
      <c r="A171" s="70" t="inlineStr">
        <is>
          <t>Cattle</t>
        </is>
      </c>
      <c r="B171" s="71" t="inlineStr">
        <is>
          <t>58234</t>
        </is>
      </c>
      <c r="C171" s="76" t="inlineStr">
        <is>
          <t>Absent</t>
        </is>
      </c>
    </row>
    <row r="172">
      <c r="A172" s="68" t="inlineStr">
        <is>
          <t>Cattle</t>
        </is>
      </c>
      <c r="B172" s="69" t="inlineStr">
        <is>
          <t>58235</t>
        </is>
      </c>
      <c r="C172" s="72" t="inlineStr">
        <is>
          <t>Present</t>
        </is>
      </c>
    </row>
    <row r="173">
      <c r="A173" s="70" t="inlineStr">
        <is>
          <t>Cattle</t>
        </is>
      </c>
      <c r="B173" s="71" t="inlineStr">
        <is>
          <t>58236</t>
        </is>
      </c>
      <c r="C173" s="72" t="inlineStr">
        <is>
          <t>Present</t>
        </is>
      </c>
    </row>
    <row r="174">
      <c r="A174" s="68" t="inlineStr">
        <is>
          <t>Cattle</t>
        </is>
      </c>
      <c r="B174" s="69" t="inlineStr">
        <is>
          <t>58237</t>
        </is>
      </c>
      <c r="C174" s="72" t="inlineStr">
        <is>
          <t>Present</t>
        </is>
      </c>
    </row>
    <row r="175">
      <c r="A175" s="70" t="inlineStr">
        <is>
          <t>Cattle</t>
        </is>
      </c>
      <c r="B175" s="71" t="inlineStr">
        <is>
          <t>58239</t>
        </is>
      </c>
      <c r="C175" s="76" t="inlineStr">
        <is>
          <t>Absent</t>
        </is>
      </c>
    </row>
    <row r="176">
      <c r="A176" s="68" t="inlineStr">
        <is>
          <t>Cattle</t>
        </is>
      </c>
      <c r="B176" s="69" t="inlineStr">
        <is>
          <t>58240</t>
        </is>
      </c>
      <c r="C176" s="72" t="inlineStr">
        <is>
          <t>Present</t>
        </is>
      </c>
    </row>
    <row r="177">
      <c r="A177" s="70" t="inlineStr">
        <is>
          <t>Cattle</t>
        </is>
      </c>
      <c r="B177" s="71" t="inlineStr">
        <is>
          <t>58241</t>
        </is>
      </c>
      <c r="C177" s="72" t="inlineStr">
        <is>
          <t>Present</t>
        </is>
      </c>
    </row>
    <row r="178">
      <c r="A178" s="68" t="inlineStr">
        <is>
          <t>Cattle</t>
        </is>
      </c>
      <c r="B178" s="69" t="inlineStr">
        <is>
          <t>58242</t>
        </is>
      </c>
      <c r="C178" s="72" t="inlineStr">
        <is>
          <t>Present</t>
        </is>
      </c>
    </row>
    <row r="179">
      <c r="A179" s="70" t="inlineStr">
        <is>
          <t>Cattle</t>
        </is>
      </c>
      <c r="B179" s="71" t="inlineStr">
        <is>
          <t>58243</t>
        </is>
      </c>
      <c r="C179" s="72" t="inlineStr">
        <is>
          <t>Present</t>
        </is>
      </c>
    </row>
    <row r="180">
      <c r="A180" s="68" t="inlineStr">
        <is>
          <t>Cattle</t>
        </is>
      </c>
      <c r="B180" s="69" t="inlineStr">
        <is>
          <t>58244</t>
        </is>
      </c>
      <c r="C180" s="76" t="inlineStr">
        <is>
          <t>Absent</t>
        </is>
      </c>
    </row>
    <row r="181">
      <c r="A181" s="70" t="inlineStr">
        <is>
          <t>Cattle</t>
        </is>
      </c>
      <c r="B181" s="71" t="inlineStr">
        <is>
          <t>58245</t>
        </is>
      </c>
      <c r="C181" s="76" t="inlineStr">
        <is>
          <t>Absent</t>
        </is>
      </c>
    </row>
    <row r="182">
      <c r="A182" s="68" t="inlineStr">
        <is>
          <t>Cattle</t>
        </is>
      </c>
      <c r="B182" s="69" t="inlineStr">
        <is>
          <t>58246</t>
        </is>
      </c>
      <c r="C182" s="72" t="inlineStr">
        <is>
          <t>Present</t>
        </is>
      </c>
    </row>
    <row r="183">
      <c r="A183" s="70" t="inlineStr">
        <is>
          <t>Cattle</t>
        </is>
      </c>
      <c r="B183" s="71" t="inlineStr">
        <is>
          <t>58249</t>
        </is>
      </c>
      <c r="C183" s="72" t="inlineStr">
        <is>
          <t>Present</t>
        </is>
      </c>
    </row>
    <row r="184">
      <c r="A184" s="68" t="inlineStr">
        <is>
          <t>Cattle</t>
        </is>
      </c>
      <c r="B184" s="69" t="inlineStr">
        <is>
          <t>58250</t>
        </is>
      </c>
      <c r="C184" s="76" t="inlineStr">
        <is>
          <t>Absent</t>
        </is>
      </c>
    </row>
    <row r="185">
      <c r="A185" s="70" t="inlineStr">
        <is>
          <t>Cattle</t>
        </is>
      </c>
      <c r="B185" s="71" t="inlineStr">
        <is>
          <t>72301</t>
        </is>
      </c>
      <c r="C185" s="72" t="inlineStr">
        <is>
          <t>Present</t>
        </is>
      </c>
    </row>
    <row r="186">
      <c r="A186" s="68" t="inlineStr">
        <is>
          <t>Cattle</t>
        </is>
      </c>
      <c r="B186" s="69" t="inlineStr">
        <is>
          <t>72302</t>
        </is>
      </c>
      <c r="C186" s="76" t="inlineStr">
        <is>
          <t>Absent</t>
        </is>
      </c>
    </row>
    <row r="187">
      <c r="A187" s="70" t="inlineStr">
        <is>
          <t>Cattle</t>
        </is>
      </c>
      <c r="B187" s="71" t="inlineStr">
        <is>
          <t>72303</t>
        </is>
      </c>
      <c r="C187" s="76" t="inlineStr">
        <is>
          <t>Absent</t>
        </is>
      </c>
    </row>
    <row r="188">
      <c r="A188" s="68" t="inlineStr">
        <is>
          <t>Cattle</t>
        </is>
      </c>
      <c r="B188" s="69" t="inlineStr">
        <is>
          <t>72304</t>
        </is>
      </c>
      <c r="C188" s="72" t="inlineStr">
        <is>
          <t>Present</t>
        </is>
      </c>
    </row>
    <row r="189">
      <c r="A189" s="70" t="inlineStr">
        <is>
          <t>Cattle</t>
        </is>
      </c>
      <c r="B189" s="71" t="inlineStr">
        <is>
          <t>72305</t>
        </is>
      </c>
      <c r="C189" s="72" t="inlineStr">
        <is>
          <t>Present</t>
        </is>
      </c>
    </row>
    <row r="190">
      <c r="A190" s="68" t="inlineStr">
        <is>
          <t>Cattle</t>
        </is>
      </c>
      <c r="B190" s="69" t="inlineStr">
        <is>
          <t>72306</t>
        </is>
      </c>
      <c r="C190" s="72" t="inlineStr">
        <is>
          <t>Present</t>
        </is>
      </c>
    </row>
    <row r="191">
      <c r="A191" s="70" t="inlineStr">
        <is>
          <t>Cattle</t>
        </is>
      </c>
      <c r="B191" s="71" t="inlineStr">
        <is>
          <t>72307</t>
        </is>
      </c>
      <c r="C191" s="72" t="inlineStr">
        <is>
          <t>Present</t>
        </is>
      </c>
    </row>
    <row r="192">
      <c r="A192" s="68" t="inlineStr">
        <is>
          <t>Cattle</t>
        </is>
      </c>
      <c r="B192" s="69" t="inlineStr">
        <is>
          <t>72308</t>
        </is>
      </c>
      <c r="C192" s="76" t="inlineStr">
        <is>
          <t>Absent</t>
        </is>
      </c>
    </row>
    <row r="193">
      <c r="A193" s="70" t="inlineStr">
        <is>
          <t>Cattle</t>
        </is>
      </c>
      <c r="B193" s="71" t="inlineStr">
        <is>
          <t>72309</t>
        </is>
      </c>
      <c r="C193" s="72" t="inlineStr">
        <is>
          <t>Present</t>
        </is>
      </c>
    </row>
    <row r="194">
      <c r="A194" s="68" t="inlineStr">
        <is>
          <t>Cattle</t>
        </is>
      </c>
      <c r="B194" s="69" t="inlineStr">
        <is>
          <t>72310</t>
        </is>
      </c>
      <c r="C194" s="72" t="inlineStr">
        <is>
          <t>Present</t>
        </is>
      </c>
    </row>
    <row r="195">
      <c r="A195" s="70" t="inlineStr">
        <is>
          <t>Cattle</t>
        </is>
      </c>
      <c r="B195" s="71" t="inlineStr">
        <is>
          <t>72311</t>
        </is>
      </c>
      <c r="C195" s="72" t="inlineStr">
        <is>
          <t>Present</t>
        </is>
      </c>
    </row>
    <row r="196">
      <c r="A196" s="68" t="inlineStr">
        <is>
          <t>Cattle</t>
        </is>
      </c>
      <c r="B196" s="69" t="inlineStr">
        <is>
          <t>72312</t>
        </is>
      </c>
      <c r="C196" s="76" t="inlineStr">
        <is>
          <t>Absent</t>
        </is>
      </c>
    </row>
    <row r="197">
      <c r="A197" s="70" t="inlineStr">
        <is>
          <t>Cattle</t>
        </is>
      </c>
      <c r="B197" s="71" t="inlineStr">
        <is>
          <t>72313</t>
        </is>
      </c>
      <c r="C197" s="76" t="inlineStr">
        <is>
          <t>Absent</t>
        </is>
      </c>
    </row>
    <row r="198">
      <c r="A198" s="68" t="inlineStr">
        <is>
          <t>Cattle</t>
        </is>
      </c>
      <c r="B198" s="69" t="inlineStr">
        <is>
          <t>72314</t>
        </is>
      </c>
      <c r="C198" s="72" t="inlineStr">
        <is>
          <t>Present</t>
        </is>
      </c>
    </row>
    <row r="199">
      <c r="A199" s="70" t="inlineStr">
        <is>
          <t>Cattle</t>
        </is>
      </c>
      <c r="B199" s="71" t="inlineStr">
        <is>
          <t>72315</t>
        </is>
      </c>
      <c r="C199" s="72" t="inlineStr">
        <is>
          <t>Present</t>
        </is>
      </c>
    </row>
    <row r="200">
      <c r="A200" s="68" t="inlineStr">
        <is>
          <t>Cattle</t>
        </is>
      </c>
      <c r="B200" s="69" t="inlineStr">
        <is>
          <t>72316</t>
        </is>
      </c>
      <c r="C200" s="76" t="inlineStr">
        <is>
          <t>Absent</t>
        </is>
      </c>
    </row>
    <row r="201">
      <c r="A201" s="70" t="inlineStr">
        <is>
          <t>Cattle</t>
        </is>
      </c>
      <c r="B201" s="71" t="inlineStr">
        <is>
          <t>72317</t>
        </is>
      </c>
      <c r="C201" s="72" t="inlineStr">
        <is>
          <t>Present</t>
        </is>
      </c>
    </row>
    <row r="202">
      <c r="A202" s="68" t="inlineStr">
        <is>
          <t>Cattle</t>
        </is>
      </c>
      <c r="B202" s="69" t="inlineStr">
        <is>
          <t>72318</t>
        </is>
      </c>
      <c r="C202" s="72" t="inlineStr">
        <is>
          <t>Present</t>
        </is>
      </c>
    </row>
    <row r="203">
      <c r="A203" s="70" t="inlineStr">
        <is>
          <t>Cattle</t>
        </is>
      </c>
      <c r="B203" s="71" t="inlineStr">
        <is>
          <t>72319</t>
        </is>
      </c>
      <c r="C203" s="72" t="inlineStr">
        <is>
          <t>Present</t>
        </is>
      </c>
    </row>
    <row r="204">
      <c r="A204" s="68" t="inlineStr">
        <is>
          <t>Cattle</t>
        </is>
      </c>
      <c r="B204" s="69" t="inlineStr">
        <is>
          <t>72320</t>
        </is>
      </c>
      <c r="C204" s="76" t="inlineStr">
        <is>
          <t>Absent</t>
        </is>
      </c>
    </row>
    <row r="205">
      <c r="A205" s="70" t="inlineStr">
        <is>
          <t>Cattle</t>
        </is>
      </c>
      <c r="B205" s="71" t="inlineStr">
        <is>
          <t>72321</t>
        </is>
      </c>
      <c r="C205" s="76" t="inlineStr">
        <is>
          <t>Absent</t>
        </is>
      </c>
    </row>
    <row r="206">
      <c r="A206" s="68" t="inlineStr">
        <is>
          <t>Cattle</t>
        </is>
      </c>
      <c r="B206" s="69" t="inlineStr">
        <is>
          <t>72322</t>
        </is>
      </c>
      <c r="C206" s="72" t="inlineStr">
        <is>
          <t>Present</t>
        </is>
      </c>
    </row>
    <row r="207">
      <c r="A207" s="70" t="inlineStr">
        <is>
          <t>Cattle</t>
        </is>
      </c>
      <c r="B207" s="71" t="inlineStr">
        <is>
          <t>72323</t>
        </is>
      </c>
      <c r="C207" s="72" t="inlineStr">
        <is>
          <t>Present</t>
        </is>
      </c>
    </row>
    <row r="208">
      <c r="A208" s="68" t="inlineStr">
        <is>
          <t>Cattle</t>
        </is>
      </c>
      <c r="B208" s="69" t="inlineStr">
        <is>
          <t>72324</t>
        </is>
      </c>
      <c r="C208" s="76" t="inlineStr">
        <is>
          <t>Absent</t>
        </is>
      </c>
    </row>
    <row r="209">
      <c r="A209" s="70" t="inlineStr">
        <is>
          <t>Cattle</t>
        </is>
      </c>
      <c r="B209" s="71" t="inlineStr">
        <is>
          <t>72325</t>
        </is>
      </c>
      <c r="C209" s="72" t="inlineStr">
        <is>
          <t>Present</t>
        </is>
      </c>
    </row>
    <row r="210">
      <c r="A210" s="68" t="inlineStr">
        <is>
          <t>Cattle</t>
        </is>
      </c>
      <c r="B210" s="69" t="inlineStr">
        <is>
          <t>72326</t>
        </is>
      </c>
      <c r="C210" s="72" t="inlineStr">
        <is>
          <t>Present</t>
        </is>
      </c>
    </row>
    <row r="211">
      <c r="A211" s="70" t="inlineStr">
        <is>
          <t>Cattle</t>
        </is>
      </c>
      <c r="B211" s="71" t="inlineStr">
        <is>
          <t>72327</t>
        </is>
      </c>
      <c r="C211" s="72" t="inlineStr">
        <is>
          <t>Present</t>
        </is>
      </c>
    </row>
    <row r="212">
      <c r="A212" s="68" t="inlineStr">
        <is>
          <t>Cattle</t>
        </is>
      </c>
      <c r="B212" s="69" t="inlineStr">
        <is>
          <t>72328</t>
        </is>
      </c>
      <c r="C212" s="72" t="inlineStr">
        <is>
          <t>Present</t>
        </is>
      </c>
    </row>
    <row r="213">
      <c r="A213" s="70" t="inlineStr">
        <is>
          <t>Cattle</t>
        </is>
      </c>
      <c r="B213" s="71" t="inlineStr">
        <is>
          <t>72332</t>
        </is>
      </c>
      <c r="C213" s="76" t="inlineStr">
        <is>
          <t>Absent</t>
        </is>
      </c>
    </row>
    <row r="214">
      <c r="A214" s="68" t="inlineStr">
        <is>
          <t>Cattle</t>
        </is>
      </c>
      <c r="B214" s="69" t="inlineStr">
        <is>
          <t>72333</t>
        </is>
      </c>
      <c r="C214" s="76" t="inlineStr">
        <is>
          <t>Absent</t>
        </is>
      </c>
    </row>
    <row r="215">
      <c r="A215" s="70" t="inlineStr">
        <is>
          <t>Cattle</t>
        </is>
      </c>
      <c r="B215" s="71" t="inlineStr">
        <is>
          <t>72334</t>
        </is>
      </c>
      <c r="C215" s="72" t="inlineStr">
        <is>
          <t>Present</t>
        </is>
      </c>
    </row>
    <row r="216">
      <c r="A216" s="68" t="inlineStr">
        <is>
          <t>Cattle</t>
        </is>
      </c>
      <c r="B216" s="69" t="inlineStr">
        <is>
          <t>72335</t>
        </is>
      </c>
      <c r="C216" s="72" t="inlineStr">
        <is>
          <t>Present</t>
        </is>
      </c>
    </row>
    <row r="217">
      <c r="A217" s="70" t="inlineStr">
        <is>
          <t>Cattle</t>
        </is>
      </c>
      <c r="B217" s="71" t="inlineStr">
        <is>
          <t>72336</t>
        </is>
      </c>
      <c r="C217" s="72" t="inlineStr">
        <is>
          <t>Present</t>
        </is>
      </c>
    </row>
    <row r="218">
      <c r="A218" s="68" t="inlineStr">
        <is>
          <t>Cattle</t>
        </is>
      </c>
      <c r="B218" s="69" t="inlineStr">
        <is>
          <t>72337</t>
        </is>
      </c>
      <c r="C218" s="76" t="inlineStr">
        <is>
          <t>Absent</t>
        </is>
      </c>
    </row>
    <row r="219">
      <c r="A219" s="70" t="inlineStr">
        <is>
          <t>Cattle</t>
        </is>
      </c>
      <c r="B219" s="71" t="inlineStr">
        <is>
          <t>72338</t>
        </is>
      </c>
      <c r="C219" s="76" t="inlineStr">
        <is>
          <t>Absent</t>
        </is>
      </c>
    </row>
    <row r="220">
      <c r="A220" s="68" t="inlineStr">
        <is>
          <t>Cattle</t>
        </is>
      </c>
      <c r="B220" s="69" t="inlineStr">
        <is>
          <t>72339</t>
        </is>
      </c>
      <c r="C220" s="76" t="inlineStr">
        <is>
          <t>Absent</t>
        </is>
      </c>
    </row>
    <row r="221">
      <c r="A221" s="70" t="inlineStr">
        <is>
          <t>Cattle</t>
        </is>
      </c>
      <c r="B221" s="71" t="inlineStr">
        <is>
          <t>72340</t>
        </is>
      </c>
      <c r="C221" s="72" t="inlineStr">
        <is>
          <t>Present</t>
        </is>
      </c>
    </row>
    <row r="222">
      <c r="A222" s="68" t="inlineStr">
        <is>
          <t>Cattle</t>
        </is>
      </c>
      <c r="B222" s="69" t="inlineStr">
        <is>
          <t>72341</t>
        </is>
      </c>
      <c r="C222" s="72" t="inlineStr">
        <is>
          <t>Present</t>
        </is>
      </c>
    </row>
    <row r="223">
      <c r="A223" s="70" t="inlineStr">
        <is>
          <t>Cattle</t>
        </is>
      </c>
      <c r="B223" s="71" t="inlineStr">
        <is>
          <t>72342</t>
        </is>
      </c>
      <c r="C223" s="72" t="inlineStr">
        <is>
          <t>Present</t>
        </is>
      </c>
    </row>
    <row r="224">
      <c r="A224" s="68" t="inlineStr">
        <is>
          <t>Cattle</t>
        </is>
      </c>
      <c r="B224" s="69" t="inlineStr">
        <is>
          <t>72343</t>
        </is>
      </c>
      <c r="C224" s="72" t="inlineStr">
        <is>
          <t>Present</t>
        </is>
      </c>
    </row>
    <row r="225">
      <c r="A225" s="70" t="inlineStr">
        <is>
          <t>Cattle</t>
        </is>
      </c>
      <c r="B225" s="71" t="inlineStr">
        <is>
          <t>72344</t>
        </is>
      </c>
      <c r="C225" s="76" t="inlineStr">
        <is>
          <t>Absent</t>
        </is>
      </c>
    </row>
    <row r="226">
      <c r="A226" s="68" t="inlineStr">
        <is>
          <t>Cattle</t>
        </is>
      </c>
      <c r="B226" s="69" t="inlineStr">
        <is>
          <t>72345</t>
        </is>
      </c>
      <c r="C226" s="72" t="inlineStr">
        <is>
          <t>Present</t>
        </is>
      </c>
    </row>
    <row r="227">
      <c r="A227" s="70" t="inlineStr">
        <is>
          <t>Cattle</t>
        </is>
      </c>
      <c r="B227" s="71" t="inlineStr">
        <is>
          <t>72346</t>
        </is>
      </c>
      <c r="C227" s="72" t="inlineStr">
        <is>
          <t>Present</t>
        </is>
      </c>
    </row>
    <row r="228">
      <c r="A228" s="68" t="inlineStr">
        <is>
          <t>Cattle</t>
        </is>
      </c>
      <c r="B228" s="69" t="inlineStr">
        <is>
          <t>72347</t>
        </is>
      </c>
      <c r="C228" s="72" t="inlineStr">
        <is>
          <t>Present</t>
        </is>
      </c>
    </row>
    <row r="229">
      <c r="A229" s="70" t="inlineStr">
        <is>
          <t>Cattle</t>
        </is>
      </c>
      <c r="B229" s="71" t="inlineStr">
        <is>
          <t>72348</t>
        </is>
      </c>
      <c r="C229" s="72" t="inlineStr">
        <is>
          <t>Present</t>
        </is>
      </c>
    </row>
    <row r="230">
      <c r="A230" s="68" t="inlineStr">
        <is>
          <t>Cattle</t>
        </is>
      </c>
      <c r="B230" s="69" t="inlineStr">
        <is>
          <t>72349</t>
        </is>
      </c>
      <c r="C230" s="76" t="inlineStr">
        <is>
          <t>Absent</t>
        </is>
      </c>
    </row>
    <row r="231">
      <c r="A231" s="70" t="inlineStr">
        <is>
          <t>Cattle</t>
        </is>
      </c>
      <c r="B231" s="71" t="inlineStr">
        <is>
          <t>72350</t>
        </is>
      </c>
      <c r="C231" s="76" t="inlineStr">
        <is>
          <t>Absent</t>
        </is>
      </c>
    </row>
    <row r="232">
      <c r="A232" s="68" t="inlineStr">
        <is>
          <t>Cattle</t>
        </is>
      </c>
      <c r="B232" s="69" t="inlineStr">
        <is>
          <t>72351</t>
        </is>
      </c>
      <c r="C232" s="72" t="inlineStr">
        <is>
          <t>Present</t>
        </is>
      </c>
    </row>
    <row r="233">
      <c r="A233" s="70" t="inlineStr">
        <is>
          <t>Cattle</t>
        </is>
      </c>
      <c r="B233" s="71" t="inlineStr">
        <is>
          <t>72352</t>
        </is>
      </c>
      <c r="C233" s="72" t="inlineStr">
        <is>
          <t>Present</t>
        </is>
      </c>
    </row>
    <row r="234">
      <c r="A234" s="68" t="inlineStr">
        <is>
          <t>Cattle</t>
        </is>
      </c>
      <c r="B234" s="69" t="inlineStr">
        <is>
          <t>72353</t>
        </is>
      </c>
      <c r="C234" s="76" t="inlineStr">
        <is>
          <t>Absent</t>
        </is>
      </c>
    </row>
    <row r="235">
      <c r="A235" s="70" t="inlineStr">
        <is>
          <t>Cattle</t>
        </is>
      </c>
      <c r="B235" s="71" t="inlineStr">
        <is>
          <t>72354</t>
        </is>
      </c>
      <c r="C235" s="72" t="inlineStr">
        <is>
          <t>Present</t>
        </is>
      </c>
    </row>
    <row r="236">
      <c r="A236" s="68" t="inlineStr">
        <is>
          <t>Cattle</t>
        </is>
      </c>
      <c r="B236" s="69" t="inlineStr">
        <is>
          <t>72355</t>
        </is>
      </c>
      <c r="C236" s="76" t="inlineStr">
        <is>
          <t>Absent</t>
        </is>
      </c>
    </row>
    <row r="237">
      <c r="A237" s="70" t="inlineStr">
        <is>
          <t>Cattle</t>
        </is>
      </c>
      <c r="B237" s="71" t="inlineStr">
        <is>
          <t>72356</t>
        </is>
      </c>
      <c r="C237" s="76" t="inlineStr">
        <is>
          <t>Absent</t>
        </is>
      </c>
    </row>
    <row r="238">
      <c r="A238" s="68" t="inlineStr">
        <is>
          <t>Cattle</t>
        </is>
      </c>
      <c r="B238" s="69" t="inlineStr">
        <is>
          <t>72357</t>
        </is>
      </c>
      <c r="C238" s="76" t="inlineStr">
        <is>
          <t>Absent</t>
        </is>
      </c>
    </row>
    <row r="239">
      <c r="A239" s="70" t="inlineStr">
        <is>
          <t>Cattle</t>
        </is>
      </c>
      <c r="B239" s="71" t="inlineStr">
        <is>
          <t>72358</t>
        </is>
      </c>
      <c r="C239" s="72" t="inlineStr">
        <is>
          <t>Present</t>
        </is>
      </c>
    </row>
    <row r="240">
      <c r="A240" s="68" t="inlineStr">
        <is>
          <t>Cattle</t>
        </is>
      </c>
      <c r="B240" s="69" t="inlineStr">
        <is>
          <t>72359</t>
        </is>
      </c>
      <c r="C240" s="72" t="inlineStr">
        <is>
          <t>Present</t>
        </is>
      </c>
    </row>
    <row r="241">
      <c r="A241" s="70" t="inlineStr">
        <is>
          <t>Cattle</t>
        </is>
      </c>
      <c r="B241" s="71" t="inlineStr">
        <is>
          <t>72360</t>
        </is>
      </c>
      <c r="C241" s="76" t="inlineStr">
        <is>
          <t>Absent</t>
        </is>
      </c>
    </row>
    <row r="242">
      <c r="A242" s="68" t="inlineStr">
        <is>
          <t>Cattle</t>
        </is>
      </c>
      <c r="B242" s="69" t="inlineStr">
        <is>
          <t>72361</t>
        </is>
      </c>
      <c r="C242" s="76" t="inlineStr">
        <is>
          <t>Absent</t>
        </is>
      </c>
    </row>
    <row r="243">
      <c r="A243" s="70" t="inlineStr">
        <is>
          <t>Cattle</t>
        </is>
      </c>
      <c r="B243" s="71" t="inlineStr">
        <is>
          <t>72362</t>
        </is>
      </c>
      <c r="C243" s="72" t="inlineStr">
        <is>
          <t>Present</t>
        </is>
      </c>
    </row>
    <row r="244">
      <c r="A244" s="68" t="inlineStr">
        <is>
          <t>Cattle</t>
        </is>
      </c>
      <c r="B244" s="69" t="inlineStr">
        <is>
          <t>72363</t>
        </is>
      </c>
      <c r="C244" s="76" t="inlineStr">
        <is>
          <t>Absent</t>
        </is>
      </c>
    </row>
    <row r="245">
      <c r="A245" s="70" t="inlineStr">
        <is>
          <t>Cattle</t>
        </is>
      </c>
      <c r="B245" s="71" t="inlineStr">
        <is>
          <t>72364</t>
        </is>
      </c>
      <c r="C245" s="72" t="inlineStr">
        <is>
          <t>Present</t>
        </is>
      </c>
    </row>
    <row r="246">
      <c r="A246" s="68" t="inlineStr">
        <is>
          <t>Cattle</t>
        </is>
      </c>
      <c r="B246" s="69" t="inlineStr">
        <is>
          <t>72365</t>
        </is>
      </c>
      <c r="C246" s="72" t="inlineStr">
        <is>
          <t>Present</t>
        </is>
      </c>
    </row>
    <row r="247">
      <c r="A247" s="70" t="inlineStr">
        <is>
          <t>Cattle</t>
        </is>
      </c>
      <c r="B247" s="71" t="inlineStr">
        <is>
          <t>72366</t>
        </is>
      </c>
      <c r="C247" s="76" t="inlineStr">
        <is>
          <t>Absent</t>
        </is>
      </c>
    </row>
    <row r="248">
      <c r="A248" s="68" t="inlineStr">
        <is>
          <t>Cattle</t>
        </is>
      </c>
      <c r="B248" s="69" t="inlineStr">
        <is>
          <t>72367</t>
        </is>
      </c>
      <c r="C248" s="76" t="inlineStr">
        <is>
          <t>Absent</t>
        </is>
      </c>
    </row>
    <row r="249">
      <c r="A249" s="70" t="inlineStr">
        <is>
          <t>Cattle</t>
        </is>
      </c>
      <c r="B249" s="71" t="inlineStr">
        <is>
          <t>72368</t>
        </is>
      </c>
      <c r="C249" s="76" t="inlineStr">
        <is>
          <t>Absent</t>
        </is>
      </c>
    </row>
    <row r="250">
      <c r="A250" s="68" t="inlineStr">
        <is>
          <t>Cattle</t>
        </is>
      </c>
      <c r="B250" s="69" t="inlineStr">
        <is>
          <t>72369</t>
        </is>
      </c>
      <c r="C250" s="72" t="inlineStr">
        <is>
          <t>Present</t>
        </is>
      </c>
    </row>
    <row r="251">
      <c r="A251" s="70" t="inlineStr">
        <is>
          <t>Cattle</t>
        </is>
      </c>
      <c r="B251" s="71" t="inlineStr">
        <is>
          <t>72370</t>
        </is>
      </c>
      <c r="C251" s="76" t="inlineStr">
        <is>
          <t>Absent</t>
        </is>
      </c>
    </row>
    <row r="252">
      <c r="A252" s="68" t="inlineStr">
        <is>
          <t>Cattle</t>
        </is>
      </c>
      <c r="B252" s="69" t="inlineStr">
        <is>
          <t>72371</t>
        </is>
      </c>
      <c r="C252" s="72" t="inlineStr">
        <is>
          <t>Present</t>
        </is>
      </c>
    </row>
    <row r="253">
      <c r="A253" s="70" t="inlineStr">
        <is>
          <t>Cattle</t>
        </is>
      </c>
      <c r="B253" s="71" t="inlineStr">
        <is>
          <t>72372</t>
        </is>
      </c>
      <c r="C253" s="76" t="inlineStr">
        <is>
          <t>Absent</t>
        </is>
      </c>
    </row>
    <row r="254">
      <c r="A254" s="68" t="inlineStr">
        <is>
          <t>Cattle</t>
        </is>
      </c>
      <c r="B254" s="69" t="inlineStr">
        <is>
          <t>72373</t>
        </is>
      </c>
      <c r="C254" s="76" t="inlineStr">
        <is>
          <t>Absent</t>
        </is>
      </c>
    </row>
    <row r="255">
      <c r="A255" s="70" t="inlineStr">
        <is>
          <t>Cattle</t>
        </is>
      </c>
      <c r="B255" s="71" t="inlineStr">
        <is>
          <t>72374</t>
        </is>
      </c>
      <c r="C255" s="72" t="inlineStr">
        <is>
          <t>Present</t>
        </is>
      </c>
    </row>
    <row r="256">
      <c r="A256" s="68" t="inlineStr">
        <is>
          <t>Cattle</t>
        </is>
      </c>
      <c r="B256" s="69" t="inlineStr">
        <is>
          <t>72375</t>
        </is>
      </c>
      <c r="C256" s="72" t="inlineStr">
        <is>
          <t>Present</t>
        </is>
      </c>
    </row>
    <row r="257">
      <c r="A257" s="70" t="inlineStr">
        <is>
          <t>Cattle</t>
        </is>
      </c>
      <c r="B257" s="71" t="inlineStr">
        <is>
          <t>72376</t>
        </is>
      </c>
      <c r="C257" s="76" t="inlineStr">
        <is>
          <t>Absent</t>
        </is>
      </c>
    </row>
    <row r="258">
      <c r="A258" s="68" t="inlineStr">
        <is>
          <t>Cattle</t>
        </is>
      </c>
      <c r="B258" s="69" t="inlineStr">
        <is>
          <t>72377</t>
        </is>
      </c>
      <c r="C258" s="72" t="inlineStr">
        <is>
          <t>Present</t>
        </is>
      </c>
    </row>
    <row r="259">
      <c r="A259" s="70" t="inlineStr">
        <is>
          <t>Cattle</t>
        </is>
      </c>
      <c r="B259" s="71" t="inlineStr">
        <is>
          <t>0</t>
        </is>
      </c>
      <c r="C259" s="72" t="inlineStr">
        <is>
          <t>Present</t>
        </is>
      </c>
    </row>
    <row r="260">
      <c r="A260" s="68" t="inlineStr">
        <is>
          <t>Cattle</t>
        </is>
      </c>
      <c r="B260" s="69" t="inlineStr">
        <is>
          <t>1</t>
        </is>
      </c>
      <c r="C260" s="72" t="inlineStr">
        <is>
          <t>Present</t>
        </is>
      </c>
    </row>
    <row r="261">
      <c r="A261" s="70" t="inlineStr">
        <is>
          <t>Cattle</t>
        </is>
      </c>
      <c r="B261" s="71" t="inlineStr">
        <is>
          <t>2</t>
        </is>
      </c>
      <c r="C261" s="72" t="inlineStr">
        <is>
          <t>Present</t>
        </is>
      </c>
    </row>
    <row r="262">
      <c r="A262" s="68" t="inlineStr">
        <is>
          <t>Cattle</t>
        </is>
      </c>
      <c r="B262" s="69" t="inlineStr">
        <is>
          <t>3</t>
        </is>
      </c>
      <c r="C262" s="72" t="inlineStr">
        <is>
          <t>Present</t>
        </is>
      </c>
    </row>
    <row r="263">
      <c r="A263" s="70" t="inlineStr">
        <is>
          <t>Cattle</t>
        </is>
      </c>
      <c r="B263" s="71" t="inlineStr">
        <is>
          <t>4</t>
        </is>
      </c>
      <c r="C263" s="72" t="inlineStr">
        <is>
          <t>Present</t>
        </is>
      </c>
    </row>
    <row r="264">
      <c r="A264" s="68" t="inlineStr">
        <is>
          <t>Cattle</t>
        </is>
      </c>
      <c r="B264" s="69" t="inlineStr">
        <is>
          <t>6</t>
        </is>
      </c>
      <c r="C264" s="72" t="inlineStr">
        <is>
          <t>Present</t>
        </is>
      </c>
    </row>
    <row r="265">
      <c r="A265" s="70" t="inlineStr">
        <is>
          <t>Cattle</t>
        </is>
      </c>
      <c r="B265" s="71" t="inlineStr">
        <is>
          <t>7</t>
        </is>
      </c>
      <c r="C265" s="72" t="inlineStr">
        <is>
          <t>Present</t>
        </is>
      </c>
    </row>
    <row r="266">
      <c r="A266" s="68" t="inlineStr">
        <is>
          <t>Cattle</t>
        </is>
      </c>
      <c r="B266" s="69" t="inlineStr">
        <is>
          <t>8</t>
        </is>
      </c>
      <c r="C266" s="72" t="inlineStr">
        <is>
          <t>Present</t>
        </is>
      </c>
    </row>
    <row r="267">
      <c r="A267" s="70" t="inlineStr">
        <is>
          <t>Cattle</t>
        </is>
      </c>
      <c r="B267" s="71" t="inlineStr">
        <is>
          <t>A</t>
        </is>
      </c>
      <c r="C267" s="72" t="inlineStr">
        <is>
          <t>Present</t>
        </is>
      </c>
    </row>
    <row r="268">
      <c r="A268" s="68" t="inlineStr">
        <is>
          <t>Cattle</t>
        </is>
      </c>
      <c r="B268" s="69" t="inlineStr">
        <is>
          <t>AA</t>
        </is>
      </c>
      <c r="C268" s="72" t="inlineStr">
        <is>
          <t>Present</t>
        </is>
      </c>
    </row>
    <row r="269">
      <c r="A269" s="70" t="inlineStr">
        <is>
          <t>Cattle</t>
        </is>
      </c>
      <c r="B269" s="71" t="inlineStr">
        <is>
          <t>B</t>
        </is>
      </c>
      <c r="C269" s="72" t="inlineStr">
        <is>
          <t>Present</t>
        </is>
      </c>
    </row>
    <row r="270">
      <c r="A270" s="68" t="inlineStr">
        <is>
          <t>Cattle</t>
        </is>
      </c>
      <c r="B270" s="69" t="inlineStr">
        <is>
          <t>BB</t>
        </is>
      </c>
      <c r="C270" s="72" t="inlineStr">
        <is>
          <t>Present</t>
        </is>
      </c>
    </row>
    <row r="271">
      <c r="A271" s="70" t="inlineStr">
        <is>
          <t>Cattle</t>
        </is>
      </c>
      <c r="B271" s="71" t="inlineStr">
        <is>
          <t>CC</t>
        </is>
      </c>
      <c r="C271" s="72" t="inlineStr">
        <is>
          <t>Present</t>
        </is>
      </c>
    </row>
    <row r="272">
      <c r="A272" s="68" t="inlineStr">
        <is>
          <t>Cattle</t>
        </is>
      </c>
      <c r="B272" s="69" t="inlineStr">
        <is>
          <t>DD</t>
        </is>
      </c>
      <c r="C272" s="72" t="inlineStr">
        <is>
          <t>Present</t>
        </is>
      </c>
    </row>
    <row r="273">
      <c r="A273" s="70" t="inlineStr">
        <is>
          <t>Cattle</t>
        </is>
      </c>
      <c r="B273" s="71" t="inlineStr">
        <is>
          <t>E</t>
        </is>
      </c>
      <c r="C273" s="72" t="inlineStr">
        <is>
          <t>Present</t>
        </is>
      </c>
    </row>
    <row r="274">
      <c r="A274" s="68" t="inlineStr">
        <is>
          <t>Cattle</t>
        </is>
      </c>
      <c r="B274" s="69" t="inlineStr">
        <is>
          <t>F</t>
        </is>
      </c>
      <c r="C274" s="72" t="inlineStr">
        <is>
          <t>Present</t>
        </is>
      </c>
    </row>
    <row r="275">
      <c r="A275" s="70" t="inlineStr">
        <is>
          <t>Cattle</t>
        </is>
      </c>
      <c r="B275" s="71" t="inlineStr">
        <is>
          <t>G</t>
        </is>
      </c>
      <c r="C275" s="72" t="inlineStr">
        <is>
          <t>Present</t>
        </is>
      </c>
    </row>
    <row r="276">
      <c r="A276" s="68" t="inlineStr">
        <is>
          <t>Cattle</t>
        </is>
      </c>
      <c r="B276" s="69" t="inlineStr">
        <is>
          <t>H</t>
        </is>
      </c>
      <c r="C276" s="72" t="inlineStr">
        <is>
          <t>Present</t>
        </is>
      </c>
    </row>
    <row r="277">
      <c r="A277" s="70" t="inlineStr">
        <is>
          <t>Cattle</t>
        </is>
      </c>
      <c r="B277" s="71" t="inlineStr">
        <is>
          <t>J</t>
        </is>
      </c>
      <c r="C277" s="72" t="inlineStr">
        <is>
          <t>Present</t>
        </is>
      </c>
    </row>
    <row r="278">
      <c r="A278" s="68" t="inlineStr">
        <is>
          <t>Cattle</t>
        </is>
      </c>
      <c r="B278" s="69" t="inlineStr">
        <is>
          <t>L</t>
        </is>
      </c>
      <c r="C278" s="72" t="inlineStr">
        <is>
          <t>Present</t>
        </is>
      </c>
    </row>
    <row r="279">
      <c r="A279" s="70" t="inlineStr">
        <is>
          <t>Cattle</t>
        </is>
      </c>
      <c r="B279" s="71" t="inlineStr">
        <is>
          <t>M</t>
        </is>
      </c>
      <c r="C279" s="72" t="inlineStr">
        <is>
          <t>Present</t>
        </is>
      </c>
    </row>
    <row r="280">
      <c r="A280" s="68" t="inlineStr">
        <is>
          <t>Cattle</t>
        </is>
      </c>
      <c r="B280" s="69" t="inlineStr">
        <is>
          <t>N</t>
        </is>
      </c>
      <c r="C280" s="72" t="inlineStr">
        <is>
          <t>Present</t>
        </is>
      </c>
    </row>
    <row r="281">
      <c r="A281" s="70" t="inlineStr">
        <is>
          <t>Cattle</t>
        </is>
      </c>
      <c r="B281" s="71" t="inlineStr">
        <is>
          <t>R</t>
        </is>
      </c>
      <c r="C281" s="72" t="inlineStr">
        <is>
          <t>Present</t>
        </is>
      </c>
    </row>
    <row r="282">
      <c r="A282" s="68" t="inlineStr">
        <is>
          <t>Cattle</t>
        </is>
      </c>
      <c r="B282" s="69" t="inlineStr">
        <is>
          <t>T</t>
        </is>
      </c>
      <c r="C282" s="72" t="inlineStr">
        <is>
          <t>Present</t>
        </is>
      </c>
    </row>
    <row r="283">
      <c r="A283" s="70" t="inlineStr">
        <is>
          <t>Cattle</t>
        </is>
      </c>
      <c r="B283" s="71" t="inlineStr">
        <is>
          <t>W</t>
        </is>
      </c>
      <c r="C283" s="72" t="inlineStr">
        <is>
          <t>Present</t>
        </is>
      </c>
    </row>
    <row r="284">
      <c r="A284" s="68" t="inlineStr">
        <is>
          <t>Cattle</t>
        </is>
      </c>
      <c r="B284" s="69" t="inlineStr">
        <is>
          <t>Z</t>
        </is>
      </c>
      <c r="C284" s="72" t="inlineStr">
        <is>
          <t>Present</t>
        </is>
      </c>
    </row>
    <row r="285">
      <c r="A285" s="70" t="inlineStr">
        <is>
          <t>Cattle</t>
        </is>
      </c>
      <c r="B285" s="71" t="inlineStr">
        <is>
          <t>5</t>
        </is>
      </c>
      <c r="C285" s="72" t="inlineStr">
        <is>
          <t>Present</t>
        </is>
      </c>
    </row>
    <row r="286">
      <c r="A286" s="68" t="inlineStr">
        <is>
          <t>Cattle</t>
        </is>
      </c>
      <c r="B286" s="69" t="inlineStr">
        <is>
          <t>20-75</t>
        </is>
      </c>
      <c r="C286" s="72" t="inlineStr">
        <is>
          <t>Present</t>
        </is>
      </c>
    </row>
    <row r="287">
      <c r="A287" s="70" t="inlineStr">
        <is>
          <t>Cattle</t>
        </is>
      </c>
      <c r="B287" s="71" t="inlineStr">
        <is>
          <t>152</t>
        </is>
      </c>
      <c r="C287" s="76" t="inlineStr">
        <is>
          <t>Absent</t>
        </is>
      </c>
    </row>
    <row r="288">
      <c r="A288" s="68" t="inlineStr">
        <is>
          <t>Cattle</t>
        </is>
      </c>
      <c r="B288" s="69" t="inlineStr">
        <is>
          <t>152-23</t>
        </is>
      </c>
      <c r="C288" s="72" t="inlineStr">
        <is>
          <t>Present</t>
        </is>
      </c>
    </row>
    <row r="289">
      <c r="A289" s="70" t="inlineStr">
        <is>
          <t>Cattle</t>
        </is>
      </c>
      <c r="B289" s="71" t="inlineStr">
        <is>
          <t>2075</t>
        </is>
      </c>
      <c r="C289" s="76" t="inlineStr">
        <is>
          <t>Absent</t>
        </is>
      </c>
    </row>
    <row r="290">
      <c r="A290" s="68" t="inlineStr">
        <is>
          <t>Cattle</t>
        </is>
      </c>
      <c r="B290" s="69" t="inlineStr">
        <is>
          <t>50176</t>
        </is>
      </c>
      <c r="C290" s="72" t="inlineStr">
        <is>
          <t>Present</t>
        </is>
      </c>
    </row>
    <row r="291">
      <c r="A291" s="70" t="inlineStr">
        <is>
          <t>Cattle</t>
        </is>
      </c>
      <c r="B291" s="71" t="inlineStr">
        <is>
          <t>53183</t>
        </is>
      </c>
      <c r="C291" s="76" t="inlineStr">
        <is>
          <t>Absent</t>
        </is>
      </c>
    </row>
    <row r="292">
      <c r="A292" s="68" t="inlineStr">
        <is>
          <t>Cattle</t>
        </is>
      </c>
      <c r="B292" s="69" t="inlineStr">
        <is>
          <t>Rikus</t>
        </is>
      </c>
      <c r="C292" s="76" t="inlineStr">
        <is>
          <t>Absent</t>
        </is>
      </c>
    </row>
    <row r="293">
      <c r="A293" s="70" t="inlineStr">
        <is>
          <t>Goat</t>
        </is>
      </c>
      <c r="B293" s="71" t="inlineStr">
        <is>
          <t>102</t>
        </is>
      </c>
      <c r="C293" s="76" t="inlineStr">
        <is>
          <t>Absent</t>
        </is>
      </c>
    </row>
    <row r="294">
      <c r="A294" s="68" t="inlineStr">
        <is>
          <t>Goat</t>
        </is>
      </c>
      <c r="B294" s="69" t="inlineStr">
        <is>
          <t>1358</t>
        </is>
      </c>
      <c r="C294" s="76" t="inlineStr">
        <is>
          <t>Absent</t>
        </is>
      </c>
    </row>
    <row r="295">
      <c r="A295" s="70" t="inlineStr">
        <is>
          <t>Goat</t>
        </is>
      </c>
      <c r="B295" s="71" t="inlineStr">
        <is>
          <t>1371</t>
        </is>
      </c>
      <c r="C295" s="76" t="inlineStr">
        <is>
          <t>Absent</t>
        </is>
      </c>
    </row>
    <row r="296">
      <c r="A296" s="68" t="inlineStr">
        <is>
          <t>Goat</t>
        </is>
      </c>
      <c r="B296" s="69" t="inlineStr">
        <is>
          <t>1372</t>
        </is>
      </c>
      <c r="C296" s="76" t="inlineStr">
        <is>
          <t>Absent</t>
        </is>
      </c>
    </row>
    <row r="297">
      <c r="A297" s="70" t="inlineStr">
        <is>
          <t>Goat</t>
        </is>
      </c>
      <c r="B297" s="71" t="inlineStr">
        <is>
          <t>1373</t>
        </is>
      </c>
      <c r="C297" s="76" t="inlineStr">
        <is>
          <t>Absent</t>
        </is>
      </c>
    </row>
    <row r="298">
      <c r="A298" s="68" t="inlineStr">
        <is>
          <t>Goat</t>
        </is>
      </c>
      <c r="B298" s="69" t="inlineStr">
        <is>
          <t>1375</t>
        </is>
      </c>
      <c r="C298" s="76" t="inlineStr">
        <is>
          <t>Absent</t>
        </is>
      </c>
    </row>
    <row r="299">
      <c r="A299" s="70" t="inlineStr">
        <is>
          <t>Goat</t>
        </is>
      </c>
      <c r="B299" s="71" t="inlineStr">
        <is>
          <t>1376</t>
        </is>
      </c>
      <c r="C299" s="76" t="inlineStr">
        <is>
          <t>Absent</t>
        </is>
      </c>
    </row>
    <row r="300">
      <c r="A300" s="68" t="inlineStr">
        <is>
          <t>Goat</t>
        </is>
      </c>
      <c r="B300" s="69" t="inlineStr">
        <is>
          <t>1377</t>
        </is>
      </c>
      <c r="C300" s="76" t="inlineStr">
        <is>
          <t>Absent</t>
        </is>
      </c>
    </row>
    <row r="301">
      <c r="A301" s="70" t="inlineStr">
        <is>
          <t>Goat</t>
        </is>
      </c>
      <c r="B301" s="71" t="inlineStr">
        <is>
          <t>1382</t>
        </is>
      </c>
      <c r="C301" s="76" t="inlineStr">
        <is>
          <t>Absent</t>
        </is>
      </c>
    </row>
    <row r="302">
      <c r="A302" s="68" t="inlineStr">
        <is>
          <t>Goat</t>
        </is>
      </c>
      <c r="B302" s="69" t="inlineStr">
        <is>
          <t>1383</t>
        </is>
      </c>
      <c r="C302" s="76" t="inlineStr">
        <is>
          <t>Absent</t>
        </is>
      </c>
    </row>
    <row r="303">
      <c r="A303" s="70" t="inlineStr">
        <is>
          <t>Goat</t>
        </is>
      </c>
      <c r="B303" s="71" t="inlineStr">
        <is>
          <t>1386</t>
        </is>
      </c>
      <c r="C303" s="76" t="inlineStr">
        <is>
          <t>Absent</t>
        </is>
      </c>
    </row>
    <row r="304">
      <c r="A304" s="68" t="inlineStr">
        <is>
          <t>Goat</t>
        </is>
      </c>
      <c r="B304" s="69" t="inlineStr">
        <is>
          <t>1393</t>
        </is>
      </c>
      <c r="C304" s="76" t="inlineStr">
        <is>
          <t>Absent</t>
        </is>
      </c>
    </row>
    <row r="305">
      <c r="A305" s="70" t="inlineStr">
        <is>
          <t>Goat</t>
        </is>
      </c>
      <c r="B305" s="71" t="inlineStr">
        <is>
          <t>1396</t>
        </is>
      </c>
      <c r="C305" s="76" t="inlineStr">
        <is>
          <t>Absent</t>
        </is>
      </c>
    </row>
    <row r="306">
      <c r="A306" s="68" t="inlineStr">
        <is>
          <t>Goat</t>
        </is>
      </c>
      <c r="B306" s="69" t="inlineStr">
        <is>
          <t>1397</t>
        </is>
      </c>
      <c r="C306" s="76" t="inlineStr">
        <is>
          <t>Absent</t>
        </is>
      </c>
    </row>
    <row r="307">
      <c r="A307" s="70" t="inlineStr">
        <is>
          <t>Goat</t>
        </is>
      </c>
      <c r="B307" s="71" t="inlineStr">
        <is>
          <t>56049</t>
        </is>
      </c>
      <c r="C307" s="76" t="inlineStr">
        <is>
          <t>Absent</t>
        </is>
      </c>
    </row>
    <row r="308">
      <c r="A308" s="68" t="inlineStr">
        <is>
          <t>Goat</t>
        </is>
      </c>
      <c r="B308" s="69" t="inlineStr">
        <is>
          <t>56062</t>
        </is>
      </c>
      <c r="C308" s="76" t="inlineStr">
        <is>
          <t>Absent</t>
        </is>
      </c>
    </row>
    <row r="309">
      <c r="A309" s="70" t="inlineStr">
        <is>
          <t>Goat</t>
        </is>
      </c>
      <c r="B309" s="71" t="inlineStr">
        <is>
          <t>56085</t>
        </is>
      </c>
      <c r="C309" s="76" t="inlineStr">
        <is>
          <t>Absent</t>
        </is>
      </c>
    </row>
    <row r="310">
      <c r="A310" s="68" t="inlineStr">
        <is>
          <t>Goat</t>
        </is>
      </c>
      <c r="B310" s="69" t="inlineStr">
        <is>
          <t>74001</t>
        </is>
      </c>
      <c r="C310" s="76" t="inlineStr">
        <is>
          <t>Absent</t>
        </is>
      </c>
    </row>
    <row r="311">
      <c r="A311" s="70" t="inlineStr">
        <is>
          <t>Goat</t>
        </is>
      </c>
      <c r="B311" s="71" t="inlineStr">
        <is>
          <t>74045</t>
        </is>
      </c>
      <c r="C311" s="76" t="inlineStr">
        <is>
          <t>Absent</t>
        </is>
      </c>
    </row>
    <row r="312">
      <c r="A312" s="68" t="inlineStr">
        <is>
          <t>Goat</t>
        </is>
      </c>
      <c r="B312" s="69" t="inlineStr">
        <is>
          <t>74051</t>
        </is>
      </c>
      <c r="C312" s="76" t="inlineStr">
        <is>
          <t>Absent</t>
        </is>
      </c>
    </row>
    <row r="313">
      <c r="A313" s="70" t="inlineStr">
        <is>
          <t>Goat</t>
        </is>
      </c>
      <c r="B313" s="71" t="inlineStr">
        <is>
          <t>74052</t>
        </is>
      </c>
      <c r="C313" s="76" t="inlineStr">
        <is>
          <t>Absent</t>
        </is>
      </c>
    </row>
    <row r="314">
      <c r="A314" s="68" t="inlineStr">
        <is>
          <t>Goat</t>
        </is>
      </c>
      <c r="B314" s="69" t="inlineStr">
        <is>
          <t>74057</t>
        </is>
      </c>
      <c r="C314" s="76" t="inlineStr">
        <is>
          <t>Absent</t>
        </is>
      </c>
    </row>
    <row r="315">
      <c r="A315" s="70" t="inlineStr">
        <is>
          <t>Goat</t>
        </is>
      </c>
      <c r="B315" s="71" t="inlineStr">
        <is>
          <t>74067</t>
        </is>
      </c>
      <c r="C315" s="76" t="inlineStr">
        <is>
          <t>Absent</t>
        </is>
      </c>
    </row>
    <row r="316">
      <c r="A316" s="68" t="inlineStr">
        <is>
          <t>Goat</t>
        </is>
      </c>
      <c r="B316" s="69" t="inlineStr">
        <is>
          <t>74083</t>
        </is>
      </c>
      <c r="C316" s="76" t="inlineStr">
        <is>
          <t>Absent</t>
        </is>
      </c>
    </row>
    <row r="317">
      <c r="A317" s="70" t="inlineStr">
        <is>
          <t>Goat</t>
        </is>
      </c>
      <c r="B317" s="71" t="inlineStr">
        <is>
          <t>74093</t>
        </is>
      </c>
      <c r="C317" s="76" t="inlineStr">
        <is>
          <t>Absent</t>
        </is>
      </c>
    </row>
    <row r="318">
      <c r="A318" s="68" t="inlineStr">
        <is>
          <t>Goat</t>
        </is>
      </c>
      <c r="B318" s="69" t="inlineStr">
        <is>
          <t>74094</t>
        </is>
      </c>
      <c r="C318" s="76" t="inlineStr">
        <is>
          <t>Absent</t>
        </is>
      </c>
    </row>
    <row r="319">
      <c r="A319" s="70" t="inlineStr">
        <is>
          <t>Goat</t>
        </is>
      </c>
      <c r="B319" s="71" t="inlineStr">
        <is>
          <t>76054</t>
        </is>
      </c>
      <c r="C319" s="76" t="inlineStr">
        <is>
          <t>Absent</t>
        </is>
      </c>
    </row>
    <row r="320">
      <c r="A320" s="68" t="inlineStr">
        <is>
          <t>Sheep</t>
        </is>
      </c>
      <c r="B320" s="69" t="inlineStr">
        <is>
          <t>1358</t>
        </is>
      </c>
      <c r="C320" s="76" t="inlineStr">
        <is>
          <t>Absent</t>
        </is>
      </c>
    </row>
    <row r="321">
      <c r="A321" s="70" t="inlineStr">
        <is>
          <t>Sheep</t>
        </is>
      </c>
      <c r="B321" s="71" t="inlineStr">
        <is>
          <t>1359</t>
        </is>
      </c>
      <c r="C321" s="76" t="inlineStr">
        <is>
          <t>Absent</t>
        </is>
      </c>
    </row>
    <row r="322">
      <c r="A322" s="68" t="inlineStr">
        <is>
          <t>Sheep</t>
        </is>
      </c>
      <c r="B322" s="69" t="inlineStr">
        <is>
          <t>1364</t>
        </is>
      </c>
      <c r="C322" s="76" t="inlineStr">
        <is>
          <t>Absent</t>
        </is>
      </c>
    </row>
    <row r="323">
      <c r="A323" s="70" t="inlineStr">
        <is>
          <t>Sheep</t>
        </is>
      </c>
      <c r="B323" s="71" t="inlineStr">
        <is>
          <t>1402</t>
        </is>
      </c>
      <c r="C323" s="76" t="inlineStr">
        <is>
          <t>Absent</t>
        </is>
      </c>
    </row>
    <row r="324">
      <c r="A324" s="68" t="inlineStr">
        <is>
          <t>Sheep</t>
        </is>
      </c>
      <c r="B324" s="69" t="inlineStr">
        <is>
          <t>1410</t>
        </is>
      </c>
      <c r="C324" s="76" t="inlineStr">
        <is>
          <t>Absent</t>
        </is>
      </c>
    </row>
    <row r="325">
      <c r="A325" s="70" t="inlineStr">
        <is>
          <t>Sheep</t>
        </is>
      </c>
      <c r="B325" s="71" t="inlineStr">
        <is>
          <t>1412</t>
        </is>
      </c>
      <c r="C325" s="76" t="inlineStr">
        <is>
          <t>Absent</t>
        </is>
      </c>
    </row>
    <row r="326">
      <c r="A326" s="68" t="inlineStr">
        <is>
          <t>Sheep</t>
        </is>
      </c>
      <c r="B326" s="69" t="inlineStr">
        <is>
          <t>1413</t>
        </is>
      </c>
      <c r="C326" s="76" t="inlineStr">
        <is>
          <t>Absent</t>
        </is>
      </c>
    </row>
    <row r="327">
      <c r="A327" s="70" t="inlineStr">
        <is>
          <t>Sheep</t>
        </is>
      </c>
      <c r="B327" s="71" t="inlineStr">
        <is>
          <t>1414</t>
        </is>
      </c>
      <c r="C327" s="76" t="inlineStr">
        <is>
          <t>Absent</t>
        </is>
      </c>
    </row>
    <row r="328">
      <c r="A328" s="68" t="inlineStr">
        <is>
          <t>Sheep</t>
        </is>
      </c>
      <c r="B328" s="69" t="inlineStr">
        <is>
          <t>1416</t>
        </is>
      </c>
      <c r="C328" s="76" t="inlineStr">
        <is>
          <t>Absent</t>
        </is>
      </c>
    </row>
    <row r="329">
      <c r="A329" s="70" t="inlineStr">
        <is>
          <t>Sheep</t>
        </is>
      </c>
      <c r="B329" s="71" t="inlineStr">
        <is>
          <t>1420</t>
        </is>
      </c>
      <c r="C329" s="76" t="inlineStr">
        <is>
          <t>Absent</t>
        </is>
      </c>
    </row>
    <row r="330">
      <c r="A330" s="68" t="inlineStr">
        <is>
          <t>Sheep</t>
        </is>
      </c>
      <c r="B330" s="69" t="inlineStr">
        <is>
          <t>1421</t>
        </is>
      </c>
      <c r="C330" s="76" t="inlineStr">
        <is>
          <t>Absent</t>
        </is>
      </c>
    </row>
    <row r="331">
      <c r="A331" s="70" t="inlineStr">
        <is>
          <t>Sheep</t>
        </is>
      </c>
      <c r="B331" s="71" t="inlineStr">
        <is>
          <t>1425</t>
        </is>
      </c>
      <c r="C331" s="76" t="inlineStr">
        <is>
          <t>Absent</t>
        </is>
      </c>
    </row>
    <row r="332">
      <c r="A332" s="68" t="inlineStr">
        <is>
          <t>Sheep</t>
        </is>
      </c>
      <c r="B332" s="69" t="inlineStr">
        <is>
          <t>1429</t>
        </is>
      </c>
      <c r="C332" s="76" t="inlineStr">
        <is>
          <t>Absent</t>
        </is>
      </c>
    </row>
    <row r="333">
      <c r="A333" s="70" t="inlineStr">
        <is>
          <t>Sheep</t>
        </is>
      </c>
      <c r="B333" s="71" t="inlineStr">
        <is>
          <t>1430</t>
        </is>
      </c>
      <c r="C333" s="76" t="inlineStr">
        <is>
          <t>Absent</t>
        </is>
      </c>
    </row>
    <row r="334">
      <c r="A334" s="68" t="inlineStr">
        <is>
          <t>Sheep</t>
        </is>
      </c>
      <c r="B334" s="69" t="inlineStr">
        <is>
          <t>1432</t>
        </is>
      </c>
      <c r="C334" s="76" t="inlineStr">
        <is>
          <t>Absent</t>
        </is>
      </c>
    </row>
    <row r="335">
      <c r="A335" s="70" t="inlineStr">
        <is>
          <t>Sheep</t>
        </is>
      </c>
      <c r="B335" s="71" t="inlineStr">
        <is>
          <t>1433</t>
        </is>
      </c>
      <c r="C335" s="76" t="inlineStr">
        <is>
          <t>Absent</t>
        </is>
      </c>
    </row>
    <row r="336">
      <c r="A336" s="68" t="inlineStr">
        <is>
          <t>Sheep</t>
        </is>
      </c>
      <c r="B336" s="69" t="inlineStr">
        <is>
          <t>1434</t>
        </is>
      </c>
      <c r="C336" s="76" t="inlineStr">
        <is>
          <t>Absent</t>
        </is>
      </c>
    </row>
    <row r="337">
      <c r="A337" s="70" t="inlineStr">
        <is>
          <t>Sheep</t>
        </is>
      </c>
      <c r="B337" s="71" t="inlineStr">
        <is>
          <t>1440</t>
        </is>
      </c>
      <c r="C337" s="76" t="inlineStr">
        <is>
          <t>Absent</t>
        </is>
      </c>
    </row>
    <row r="338">
      <c r="A338" s="68" t="inlineStr">
        <is>
          <t>Sheep</t>
        </is>
      </c>
      <c r="B338" s="69" t="inlineStr">
        <is>
          <t>1441</t>
        </is>
      </c>
      <c r="C338" s="76" t="inlineStr">
        <is>
          <t>Absent</t>
        </is>
      </c>
    </row>
    <row r="339">
      <c r="A339" s="70" t="inlineStr">
        <is>
          <t>Sheep</t>
        </is>
      </c>
      <c r="B339" s="71" t="inlineStr">
        <is>
          <t>1442</t>
        </is>
      </c>
      <c r="C339" s="76" t="inlineStr">
        <is>
          <t>Absent</t>
        </is>
      </c>
    </row>
    <row r="340">
      <c r="A340" s="68" t="inlineStr">
        <is>
          <t>Sheep</t>
        </is>
      </c>
      <c r="B340" s="69" t="inlineStr">
        <is>
          <t>1444</t>
        </is>
      </c>
      <c r="C340" s="76" t="inlineStr">
        <is>
          <t>Absent</t>
        </is>
      </c>
    </row>
    <row r="341">
      <c r="A341" s="70" t="inlineStr">
        <is>
          <t>Sheep</t>
        </is>
      </c>
      <c r="B341" s="71" t="inlineStr">
        <is>
          <t>1445</t>
        </is>
      </c>
      <c r="C341" s="76" t="inlineStr">
        <is>
          <t>Absent</t>
        </is>
      </c>
    </row>
    <row r="342">
      <c r="A342" s="68" t="inlineStr">
        <is>
          <t>Sheep</t>
        </is>
      </c>
      <c r="B342" s="69" t="inlineStr">
        <is>
          <t>1447</t>
        </is>
      </c>
      <c r="C342" s="76" t="inlineStr">
        <is>
          <t>Absent</t>
        </is>
      </c>
    </row>
    <row r="343">
      <c r="A343" s="70" t="inlineStr">
        <is>
          <t>Sheep</t>
        </is>
      </c>
      <c r="B343" s="71" t="inlineStr">
        <is>
          <t>1459</t>
        </is>
      </c>
      <c r="C343" s="76" t="inlineStr">
        <is>
          <t>Absent</t>
        </is>
      </c>
    </row>
    <row r="344">
      <c r="A344" s="68" t="inlineStr">
        <is>
          <t>Sheep</t>
        </is>
      </c>
      <c r="B344" s="69" t="inlineStr">
        <is>
          <t>72318</t>
        </is>
      </c>
      <c r="C344" s="72" t="inlineStr">
        <is>
          <t>Present</t>
        </is>
      </c>
    </row>
    <row r="345">
      <c r="A345" s="70" t="inlineStr">
        <is>
          <t>Sheep</t>
        </is>
      </c>
      <c r="B345" s="71" t="inlineStr">
        <is>
          <t>73305</t>
        </is>
      </c>
      <c r="C345" s="76" t="inlineStr">
        <is>
          <t>Absent</t>
        </is>
      </c>
    </row>
    <row r="346">
      <c r="A346" s="68" t="inlineStr">
        <is>
          <t>Sheep</t>
        </is>
      </c>
      <c r="B346" s="69" t="inlineStr">
        <is>
          <t>73327</t>
        </is>
      </c>
      <c r="C346" s="76" t="inlineStr">
        <is>
          <t>Absent</t>
        </is>
      </c>
    </row>
    <row r="347">
      <c r="A347" s="70" t="inlineStr">
        <is>
          <t>Sheep</t>
        </is>
      </c>
      <c r="B347" s="71" t="inlineStr">
        <is>
          <t>73331</t>
        </is>
      </c>
      <c r="C347" s="76" t="inlineStr">
        <is>
          <t>Absent</t>
        </is>
      </c>
    </row>
    <row r="348">
      <c r="A348" s="68" t="inlineStr">
        <is>
          <t>Sheep</t>
        </is>
      </c>
      <c r="B348" s="69" t="inlineStr">
        <is>
          <t>73357</t>
        </is>
      </c>
      <c r="C348" s="76" t="inlineStr">
        <is>
          <t>Absent</t>
        </is>
      </c>
    </row>
    <row r="349">
      <c r="A349" s="70" t="inlineStr">
        <is>
          <t>Sheep</t>
        </is>
      </c>
      <c r="B349" s="71" t="inlineStr">
        <is>
          <t>73362</t>
        </is>
      </c>
      <c r="C349" s="76" t="inlineStr">
        <is>
          <t>Absent</t>
        </is>
      </c>
    </row>
    <row r="350">
      <c r="A350" s="68" t="inlineStr">
        <is>
          <t>Sheep</t>
        </is>
      </c>
      <c r="B350" s="69" t="inlineStr">
        <is>
          <t>73364</t>
        </is>
      </c>
      <c r="C350" s="76" t="inlineStr">
        <is>
          <t>Absent</t>
        </is>
      </c>
    </row>
    <row r="351">
      <c r="A351" s="70" t="inlineStr">
        <is>
          <t>Sheep</t>
        </is>
      </c>
      <c r="B351" s="71" t="inlineStr">
        <is>
          <t>73377</t>
        </is>
      </c>
      <c r="C351" s="76" t="inlineStr">
        <is>
          <t>Absent</t>
        </is>
      </c>
    </row>
    <row r="352">
      <c r="A352" s="68" t="inlineStr">
        <is>
          <t>Sheep</t>
        </is>
      </c>
      <c r="B352" s="69" t="inlineStr">
        <is>
          <t>74100</t>
        </is>
      </c>
      <c r="C352" s="76" t="inlineStr">
        <is>
          <t>Absent</t>
        </is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3" min="1" max="1"/>
    <col width="16" customWidth="1" style="33" min="2" max="2"/>
    <col width="12" customWidth="1" style="33" min="3" max="3"/>
  </cols>
  <sheetData>
    <row r="1">
      <c r="A1" s="67" t="inlineStr">
        <is>
          <t>Stock Type</t>
        </is>
      </c>
      <c r="B1" s="67" t="inlineStr">
        <is>
          <t>Tag No</t>
        </is>
      </c>
      <c r="C1" s="67" t="inlineStr">
        <is>
          <t>Status</t>
        </is>
      </c>
    </row>
    <row r="2">
      <c r="A2" s="68" t="inlineStr">
        <is>
          <t>Cattle</t>
        </is>
      </c>
      <c r="B2" s="69" t="inlineStr">
        <is>
          <t>11201</t>
        </is>
      </c>
      <c r="C2" s="72" t="inlineStr">
        <is>
          <t>Present</t>
        </is>
      </c>
    </row>
    <row r="3">
      <c r="A3" s="70" t="inlineStr">
        <is>
          <t>Cattle</t>
        </is>
      </c>
      <c r="B3" s="71" t="inlineStr">
        <is>
          <t>11202</t>
        </is>
      </c>
      <c r="C3" s="72" t="inlineStr">
        <is>
          <t>Present</t>
        </is>
      </c>
    </row>
    <row r="4">
      <c r="A4" s="68" t="inlineStr">
        <is>
          <t>Cattle</t>
        </is>
      </c>
      <c r="B4" s="69" t="inlineStr">
        <is>
          <t>11203</t>
        </is>
      </c>
      <c r="C4" s="76" t="inlineStr">
        <is>
          <t>Absent</t>
        </is>
      </c>
    </row>
    <row r="5">
      <c r="A5" s="70" t="inlineStr">
        <is>
          <t>Cattle</t>
        </is>
      </c>
      <c r="B5" s="71" t="inlineStr">
        <is>
          <t>11204</t>
        </is>
      </c>
      <c r="C5" s="72" t="inlineStr">
        <is>
          <t>Present</t>
        </is>
      </c>
    </row>
    <row r="6">
      <c r="A6" s="68" t="inlineStr">
        <is>
          <t>Cattle</t>
        </is>
      </c>
      <c r="B6" s="69" t="inlineStr">
        <is>
          <t>11205</t>
        </is>
      </c>
      <c r="C6" s="72" t="inlineStr">
        <is>
          <t>Present</t>
        </is>
      </c>
    </row>
    <row r="7">
      <c r="A7" s="70" t="inlineStr">
        <is>
          <t>Cattle</t>
        </is>
      </c>
      <c r="B7" s="71" t="inlineStr">
        <is>
          <t>11206</t>
        </is>
      </c>
      <c r="C7" s="76" t="inlineStr">
        <is>
          <t>Absent</t>
        </is>
      </c>
    </row>
    <row r="8">
      <c r="A8" s="68" t="inlineStr">
        <is>
          <t>Cattle</t>
        </is>
      </c>
      <c r="B8" s="69" t="inlineStr">
        <is>
          <t>11207</t>
        </is>
      </c>
      <c r="C8" s="72" t="inlineStr">
        <is>
          <t>Present</t>
        </is>
      </c>
    </row>
    <row r="9">
      <c r="A9" s="70" t="inlineStr">
        <is>
          <t>Cattle</t>
        </is>
      </c>
      <c r="B9" s="71" t="inlineStr">
        <is>
          <t>11208</t>
        </is>
      </c>
      <c r="C9" s="76" t="inlineStr">
        <is>
          <t>Absent</t>
        </is>
      </c>
    </row>
    <row r="10">
      <c r="A10" s="68" t="inlineStr">
        <is>
          <t>Cattle</t>
        </is>
      </c>
      <c r="B10" s="69" t="inlineStr">
        <is>
          <t>11209</t>
        </is>
      </c>
      <c r="C10" s="76" t="inlineStr">
        <is>
          <t>Absent</t>
        </is>
      </c>
    </row>
    <row r="11">
      <c r="A11" s="70" t="inlineStr">
        <is>
          <t>Cattle</t>
        </is>
      </c>
      <c r="B11" s="71" t="inlineStr">
        <is>
          <t>11210</t>
        </is>
      </c>
      <c r="C11" s="76" t="inlineStr">
        <is>
          <t>Absent</t>
        </is>
      </c>
    </row>
    <row r="12">
      <c r="A12" s="68" t="inlineStr">
        <is>
          <t>Cattle</t>
        </is>
      </c>
      <c r="B12" s="69" t="inlineStr">
        <is>
          <t>11211</t>
        </is>
      </c>
      <c r="C12" s="76" t="inlineStr">
        <is>
          <t>Absent</t>
        </is>
      </c>
    </row>
    <row r="13">
      <c r="A13" s="70" t="inlineStr">
        <is>
          <t>Cattle</t>
        </is>
      </c>
      <c r="B13" s="71" t="inlineStr">
        <is>
          <t>11212</t>
        </is>
      </c>
      <c r="C13" s="76" t="inlineStr">
        <is>
          <t>Absent</t>
        </is>
      </c>
    </row>
    <row r="14">
      <c r="A14" s="68" t="inlineStr">
        <is>
          <t>Cattle</t>
        </is>
      </c>
      <c r="B14" s="69" t="inlineStr">
        <is>
          <t>11213</t>
        </is>
      </c>
      <c r="C14" s="76" t="inlineStr">
        <is>
          <t>Absent</t>
        </is>
      </c>
    </row>
    <row r="15">
      <c r="A15" s="70" t="inlineStr">
        <is>
          <t>Cattle</t>
        </is>
      </c>
      <c r="B15" s="71" t="inlineStr">
        <is>
          <t>11214</t>
        </is>
      </c>
      <c r="C15" s="72" t="inlineStr">
        <is>
          <t>Present</t>
        </is>
      </c>
    </row>
    <row r="16">
      <c r="A16" s="68" t="inlineStr">
        <is>
          <t>Cattle</t>
        </is>
      </c>
      <c r="B16" s="69" t="inlineStr">
        <is>
          <t>11215</t>
        </is>
      </c>
      <c r="C16" s="76" t="inlineStr">
        <is>
          <t>Absent</t>
        </is>
      </c>
    </row>
    <row r="17">
      <c r="A17" s="70" t="inlineStr">
        <is>
          <t>Cattle</t>
        </is>
      </c>
      <c r="B17" s="71" t="inlineStr">
        <is>
          <t>11216</t>
        </is>
      </c>
      <c r="C17" s="72" t="inlineStr">
        <is>
          <t>Present</t>
        </is>
      </c>
    </row>
    <row r="18">
      <c r="A18" s="68" t="inlineStr">
        <is>
          <t>Cattle</t>
        </is>
      </c>
      <c r="B18" s="69" t="inlineStr">
        <is>
          <t>11217</t>
        </is>
      </c>
      <c r="C18" s="76" t="inlineStr">
        <is>
          <t>Absent</t>
        </is>
      </c>
    </row>
    <row r="19">
      <c r="A19" s="70" t="inlineStr">
        <is>
          <t>Cattle</t>
        </is>
      </c>
      <c r="B19" s="71" t="inlineStr">
        <is>
          <t>11218</t>
        </is>
      </c>
      <c r="C19" s="76" t="inlineStr">
        <is>
          <t>Absent</t>
        </is>
      </c>
    </row>
    <row r="20">
      <c r="A20" s="68" t="inlineStr">
        <is>
          <t>Cattle</t>
        </is>
      </c>
      <c r="B20" s="69" t="inlineStr">
        <is>
          <t>11219</t>
        </is>
      </c>
      <c r="C20" s="72" t="inlineStr">
        <is>
          <t>Present</t>
        </is>
      </c>
    </row>
    <row r="21">
      <c r="A21" s="70" t="inlineStr">
        <is>
          <t>Cattle</t>
        </is>
      </c>
      <c r="B21" s="71" t="inlineStr">
        <is>
          <t>11220</t>
        </is>
      </c>
      <c r="C21" s="76" t="inlineStr">
        <is>
          <t>Absent</t>
        </is>
      </c>
    </row>
    <row r="22">
      <c r="A22" s="68" t="inlineStr">
        <is>
          <t>Cattle</t>
        </is>
      </c>
      <c r="B22" s="69" t="inlineStr">
        <is>
          <t>11221</t>
        </is>
      </c>
      <c r="C22" s="72" t="inlineStr">
        <is>
          <t>Present</t>
        </is>
      </c>
    </row>
    <row r="23">
      <c r="A23" s="70" t="inlineStr">
        <is>
          <t>Cattle</t>
        </is>
      </c>
      <c r="B23" s="71" t="inlineStr">
        <is>
          <t>11222</t>
        </is>
      </c>
      <c r="C23" s="76" t="inlineStr">
        <is>
          <t>Absent</t>
        </is>
      </c>
    </row>
    <row r="24">
      <c r="A24" s="68" t="inlineStr">
        <is>
          <t>Cattle</t>
        </is>
      </c>
      <c r="B24" s="69" t="inlineStr">
        <is>
          <t>11223</t>
        </is>
      </c>
      <c r="C24" s="72" t="inlineStr">
        <is>
          <t>Present</t>
        </is>
      </c>
    </row>
    <row r="25">
      <c r="A25" s="70" t="inlineStr">
        <is>
          <t>Cattle</t>
        </is>
      </c>
      <c r="B25" s="71" t="inlineStr">
        <is>
          <t>11224</t>
        </is>
      </c>
      <c r="C25" s="72" t="inlineStr">
        <is>
          <t>Present</t>
        </is>
      </c>
    </row>
    <row r="26">
      <c r="A26" s="68" t="inlineStr">
        <is>
          <t>Cattle</t>
        </is>
      </c>
      <c r="B26" s="69" t="inlineStr">
        <is>
          <t>11225</t>
        </is>
      </c>
      <c r="C26" s="76" t="inlineStr">
        <is>
          <t>Absent</t>
        </is>
      </c>
    </row>
    <row r="27">
      <c r="A27" s="70" t="inlineStr">
        <is>
          <t>Cattle</t>
        </is>
      </c>
      <c r="B27" s="71" t="inlineStr">
        <is>
          <t>11226</t>
        </is>
      </c>
      <c r="C27" s="72" t="inlineStr">
        <is>
          <t>Present</t>
        </is>
      </c>
    </row>
    <row r="28">
      <c r="A28" s="68" t="inlineStr">
        <is>
          <t>Cattle</t>
        </is>
      </c>
      <c r="B28" s="69" t="inlineStr">
        <is>
          <t>11227</t>
        </is>
      </c>
      <c r="C28" s="76" t="inlineStr">
        <is>
          <t>Absent</t>
        </is>
      </c>
    </row>
    <row r="29">
      <c r="A29" s="70" t="inlineStr">
        <is>
          <t>Cattle</t>
        </is>
      </c>
      <c r="B29" s="71" t="inlineStr">
        <is>
          <t>11228</t>
        </is>
      </c>
      <c r="C29" s="76" t="inlineStr">
        <is>
          <t>Absent</t>
        </is>
      </c>
    </row>
    <row r="30">
      <c r="A30" s="68" t="inlineStr">
        <is>
          <t>Cattle</t>
        </is>
      </c>
      <c r="B30" s="69" t="inlineStr">
        <is>
          <t>11229</t>
        </is>
      </c>
      <c r="C30" s="76" t="inlineStr">
        <is>
          <t>Absent</t>
        </is>
      </c>
    </row>
    <row r="31">
      <c r="A31" s="70" t="inlineStr">
        <is>
          <t>Cattle</t>
        </is>
      </c>
      <c r="B31" s="71" t="inlineStr">
        <is>
          <t>11230</t>
        </is>
      </c>
      <c r="C31" s="76" t="inlineStr">
        <is>
          <t>Absent</t>
        </is>
      </c>
    </row>
    <row r="32">
      <c r="A32" s="68" t="inlineStr">
        <is>
          <t>Cattle</t>
        </is>
      </c>
      <c r="B32" s="69" t="inlineStr">
        <is>
          <t>11231</t>
        </is>
      </c>
      <c r="C32" s="72" t="inlineStr">
        <is>
          <t>Present</t>
        </is>
      </c>
    </row>
    <row r="33">
      <c r="A33" s="70" t="inlineStr">
        <is>
          <t>Cattle</t>
        </is>
      </c>
      <c r="B33" s="71" t="inlineStr">
        <is>
          <t>11232</t>
        </is>
      </c>
      <c r="C33" s="76" t="inlineStr">
        <is>
          <t>Absent</t>
        </is>
      </c>
    </row>
    <row r="34">
      <c r="A34" s="68" t="inlineStr">
        <is>
          <t>Cattle</t>
        </is>
      </c>
      <c r="B34" s="69" t="inlineStr">
        <is>
          <t>11233</t>
        </is>
      </c>
      <c r="C34" s="76" t="inlineStr">
        <is>
          <t>Absent</t>
        </is>
      </c>
    </row>
    <row r="35">
      <c r="A35" s="70" t="inlineStr">
        <is>
          <t>Cattle</t>
        </is>
      </c>
      <c r="B35" s="71" t="inlineStr">
        <is>
          <t>11234</t>
        </is>
      </c>
      <c r="C35" s="76" t="inlineStr">
        <is>
          <t>Absent</t>
        </is>
      </c>
    </row>
    <row r="36">
      <c r="A36" s="68" t="inlineStr">
        <is>
          <t>Cattle</t>
        </is>
      </c>
      <c r="B36" s="69" t="inlineStr">
        <is>
          <t>11235</t>
        </is>
      </c>
      <c r="C36" s="72" t="inlineStr">
        <is>
          <t>Present</t>
        </is>
      </c>
    </row>
    <row r="37">
      <c r="A37" s="70" t="inlineStr">
        <is>
          <t>Cattle</t>
        </is>
      </c>
      <c r="B37" s="71" t="inlineStr">
        <is>
          <t>11236</t>
        </is>
      </c>
      <c r="C37" s="76" t="inlineStr">
        <is>
          <t>Absent</t>
        </is>
      </c>
    </row>
    <row r="38">
      <c r="A38" s="68" t="inlineStr">
        <is>
          <t>Cattle</t>
        </is>
      </c>
      <c r="B38" s="69" t="inlineStr">
        <is>
          <t>11237</t>
        </is>
      </c>
      <c r="C38" s="72" t="inlineStr">
        <is>
          <t>Present</t>
        </is>
      </c>
    </row>
    <row r="39">
      <c r="A39" s="70" t="inlineStr">
        <is>
          <t>Cattle</t>
        </is>
      </c>
      <c r="B39" s="71" t="inlineStr">
        <is>
          <t>11238</t>
        </is>
      </c>
      <c r="C39" s="72" t="inlineStr">
        <is>
          <t>Present</t>
        </is>
      </c>
    </row>
    <row r="40">
      <c r="A40" s="68" t="inlineStr">
        <is>
          <t>Cattle</t>
        </is>
      </c>
      <c r="B40" s="69" t="inlineStr">
        <is>
          <t>11239</t>
        </is>
      </c>
      <c r="C40" s="76" t="inlineStr">
        <is>
          <t>Absent</t>
        </is>
      </c>
    </row>
    <row r="41">
      <c r="A41" s="70" t="inlineStr">
        <is>
          <t>Cattle</t>
        </is>
      </c>
      <c r="B41" s="71" t="inlineStr">
        <is>
          <t>11240</t>
        </is>
      </c>
      <c r="C41" s="76" t="inlineStr">
        <is>
          <t>Absent</t>
        </is>
      </c>
    </row>
    <row r="42">
      <c r="A42" s="68" t="inlineStr">
        <is>
          <t>Cattle</t>
        </is>
      </c>
      <c r="B42" s="69" t="inlineStr">
        <is>
          <t>11241</t>
        </is>
      </c>
      <c r="C42" s="72" t="inlineStr">
        <is>
          <t>Present</t>
        </is>
      </c>
    </row>
    <row r="43">
      <c r="A43" s="70" t="inlineStr">
        <is>
          <t>Cattle</t>
        </is>
      </c>
      <c r="B43" s="71" t="inlineStr">
        <is>
          <t>11242</t>
        </is>
      </c>
      <c r="C43" s="76" t="inlineStr">
        <is>
          <t>Absent</t>
        </is>
      </c>
    </row>
    <row r="44">
      <c r="A44" s="68" t="inlineStr">
        <is>
          <t>Cattle</t>
        </is>
      </c>
      <c r="B44" s="69" t="inlineStr">
        <is>
          <t>11243</t>
        </is>
      </c>
      <c r="C44" s="76" t="inlineStr">
        <is>
          <t>Absent</t>
        </is>
      </c>
    </row>
    <row r="45">
      <c r="A45" s="70" t="inlineStr">
        <is>
          <t>Cattle</t>
        </is>
      </c>
      <c r="B45" s="71" t="inlineStr">
        <is>
          <t>11244</t>
        </is>
      </c>
      <c r="C45" s="76" t="inlineStr">
        <is>
          <t>Absent</t>
        </is>
      </c>
    </row>
    <row r="46">
      <c r="A46" s="68" t="inlineStr">
        <is>
          <t>Cattle</t>
        </is>
      </c>
      <c r="B46" s="69" t="inlineStr">
        <is>
          <t>11245</t>
        </is>
      </c>
      <c r="C46" s="76" t="inlineStr">
        <is>
          <t>Absent</t>
        </is>
      </c>
    </row>
    <row r="47">
      <c r="A47" s="70" t="inlineStr">
        <is>
          <t>Cattle</t>
        </is>
      </c>
      <c r="B47" s="71" t="inlineStr">
        <is>
          <t>11246</t>
        </is>
      </c>
      <c r="C47" s="76" t="inlineStr">
        <is>
          <t>Absent</t>
        </is>
      </c>
    </row>
    <row r="48">
      <c r="A48" s="68" t="inlineStr">
        <is>
          <t>Cattle</t>
        </is>
      </c>
      <c r="B48" s="69" t="inlineStr">
        <is>
          <t>11247</t>
        </is>
      </c>
      <c r="C48" s="76" t="inlineStr">
        <is>
          <t>Absent</t>
        </is>
      </c>
    </row>
    <row r="49">
      <c r="A49" s="70" t="inlineStr">
        <is>
          <t>Cattle</t>
        </is>
      </c>
      <c r="B49" s="71" t="inlineStr">
        <is>
          <t>11248</t>
        </is>
      </c>
      <c r="C49" s="76" t="inlineStr">
        <is>
          <t>Absent</t>
        </is>
      </c>
    </row>
    <row r="50">
      <c r="A50" s="68" t="inlineStr">
        <is>
          <t>Cattle</t>
        </is>
      </c>
      <c r="B50" s="69" t="inlineStr">
        <is>
          <t>11249</t>
        </is>
      </c>
      <c r="C50" s="76" t="inlineStr">
        <is>
          <t>Absent</t>
        </is>
      </c>
    </row>
    <row r="51">
      <c r="A51" s="70" t="inlineStr">
        <is>
          <t>Cattle</t>
        </is>
      </c>
      <c r="B51" s="71" t="inlineStr">
        <is>
          <t>11251</t>
        </is>
      </c>
      <c r="C51" s="76" t="inlineStr">
        <is>
          <t>Absent</t>
        </is>
      </c>
    </row>
    <row r="52">
      <c r="A52" s="68" t="inlineStr">
        <is>
          <t>Cattle</t>
        </is>
      </c>
      <c r="B52" s="69" t="inlineStr">
        <is>
          <t>11252</t>
        </is>
      </c>
      <c r="C52" s="76" t="inlineStr">
        <is>
          <t>Absent</t>
        </is>
      </c>
    </row>
    <row r="53">
      <c r="A53" s="70" t="inlineStr">
        <is>
          <t>Cattle</t>
        </is>
      </c>
      <c r="B53" s="71" t="inlineStr">
        <is>
          <t>11253</t>
        </is>
      </c>
      <c r="C53" s="76" t="inlineStr">
        <is>
          <t>Absent</t>
        </is>
      </c>
    </row>
    <row r="54">
      <c r="A54" s="68" t="inlineStr">
        <is>
          <t>Cattle</t>
        </is>
      </c>
      <c r="B54" s="69" t="inlineStr">
        <is>
          <t>11254</t>
        </is>
      </c>
      <c r="C54" s="76" t="inlineStr">
        <is>
          <t>Absent</t>
        </is>
      </c>
    </row>
    <row r="55">
      <c r="A55" s="70" t="inlineStr">
        <is>
          <t>Cattle</t>
        </is>
      </c>
      <c r="B55" s="71" t="inlineStr">
        <is>
          <t>11255</t>
        </is>
      </c>
      <c r="C55" s="76" t="inlineStr">
        <is>
          <t>Absent</t>
        </is>
      </c>
    </row>
    <row r="56">
      <c r="A56" s="68" t="inlineStr">
        <is>
          <t>Cattle</t>
        </is>
      </c>
      <c r="B56" s="69" t="inlineStr">
        <is>
          <t>11256</t>
        </is>
      </c>
      <c r="C56" s="76" t="inlineStr">
        <is>
          <t>Absent</t>
        </is>
      </c>
    </row>
    <row r="57">
      <c r="A57" s="70" t="inlineStr">
        <is>
          <t>Cattle</t>
        </is>
      </c>
      <c r="B57" s="71" t="inlineStr">
        <is>
          <t>11257</t>
        </is>
      </c>
      <c r="C57" s="76" t="inlineStr">
        <is>
          <t>Absent</t>
        </is>
      </c>
    </row>
    <row r="58">
      <c r="A58" s="68" t="inlineStr">
        <is>
          <t>Cattle</t>
        </is>
      </c>
      <c r="B58" s="69" t="inlineStr">
        <is>
          <t>11258</t>
        </is>
      </c>
      <c r="C58" s="76" t="inlineStr">
        <is>
          <t>Absent</t>
        </is>
      </c>
    </row>
    <row r="59">
      <c r="A59" s="70" t="inlineStr">
        <is>
          <t>Cattle</t>
        </is>
      </c>
      <c r="B59" s="71" t="inlineStr">
        <is>
          <t>11259</t>
        </is>
      </c>
      <c r="C59" s="76" t="inlineStr">
        <is>
          <t>Absent</t>
        </is>
      </c>
    </row>
    <row r="60">
      <c r="A60" s="68" t="inlineStr">
        <is>
          <t>Cattle</t>
        </is>
      </c>
      <c r="B60" s="69" t="inlineStr">
        <is>
          <t>11260</t>
        </is>
      </c>
      <c r="C60" s="76" t="inlineStr">
        <is>
          <t>Absent</t>
        </is>
      </c>
    </row>
    <row r="61">
      <c r="A61" s="70" t="inlineStr">
        <is>
          <t>Cattle</t>
        </is>
      </c>
      <c r="B61" s="71" t="inlineStr">
        <is>
          <t>11261</t>
        </is>
      </c>
      <c r="C61" s="76" t="inlineStr">
        <is>
          <t>Absent</t>
        </is>
      </c>
    </row>
    <row r="62">
      <c r="A62" s="68" t="inlineStr">
        <is>
          <t>Cattle</t>
        </is>
      </c>
      <c r="B62" s="69" t="inlineStr">
        <is>
          <t>11262</t>
        </is>
      </c>
      <c r="C62" s="76" t="inlineStr">
        <is>
          <t>Absent</t>
        </is>
      </c>
    </row>
    <row r="63">
      <c r="A63" s="70" t="inlineStr">
        <is>
          <t>Cattle</t>
        </is>
      </c>
      <c r="B63" s="71" t="inlineStr">
        <is>
          <t>11263</t>
        </is>
      </c>
      <c r="C63" s="76" t="inlineStr">
        <is>
          <t>Absent</t>
        </is>
      </c>
    </row>
    <row r="64">
      <c r="A64" s="68" t="inlineStr">
        <is>
          <t>Cattle</t>
        </is>
      </c>
      <c r="B64" s="69" t="inlineStr">
        <is>
          <t>11264</t>
        </is>
      </c>
      <c r="C64" s="76" t="inlineStr">
        <is>
          <t>Absent</t>
        </is>
      </c>
    </row>
    <row r="65">
      <c r="A65" s="70" t="inlineStr">
        <is>
          <t>Cattle</t>
        </is>
      </c>
      <c r="B65" s="71" t="inlineStr">
        <is>
          <t>11265</t>
        </is>
      </c>
      <c r="C65" s="76" t="inlineStr">
        <is>
          <t>Absent</t>
        </is>
      </c>
    </row>
    <row r="66">
      <c r="A66" s="68" t="inlineStr">
        <is>
          <t>Cattle</t>
        </is>
      </c>
      <c r="B66" s="69" t="inlineStr">
        <is>
          <t>11266</t>
        </is>
      </c>
      <c r="C66" s="76" t="inlineStr">
        <is>
          <t>Absent</t>
        </is>
      </c>
    </row>
    <row r="67">
      <c r="A67" s="70" t="inlineStr">
        <is>
          <t>Cattle</t>
        </is>
      </c>
      <c r="B67" s="71" t="inlineStr">
        <is>
          <t>11267</t>
        </is>
      </c>
      <c r="C67" s="76" t="inlineStr">
        <is>
          <t>Absent</t>
        </is>
      </c>
    </row>
    <row r="68">
      <c r="A68" s="68" t="inlineStr">
        <is>
          <t>Cattle</t>
        </is>
      </c>
      <c r="B68" s="69" t="inlineStr">
        <is>
          <t>11268</t>
        </is>
      </c>
      <c r="C68" s="76" t="inlineStr">
        <is>
          <t>Absent</t>
        </is>
      </c>
    </row>
    <row r="69">
      <c r="A69" s="70" t="inlineStr">
        <is>
          <t>Cattle</t>
        </is>
      </c>
      <c r="B69" s="71" t="inlineStr">
        <is>
          <t>11269</t>
        </is>
      </c>
      <c r="C69" s="76" t="inlineStr">
        <is>
          <t>Absent</t>
        </is>
      </c>
    </row>
    <row r="70">
      <c r="A70" s="68" t="inlineStr">
        <is>
          <t>Cattle</t>
        </is>
      </c>
      <c r="B70" s="69" t="inlineStr">
        <is>
          <t>11270</t>
        </is>
      </c>
      <c r="C70" s="76" t="inlineStr">
        <is>
          <t>Absent</t>
        </is>
      </c>
    </row>
    <row r="71">
      <c r="A71" s="70" t="inlineStr">
        <is>
          <t>Cattle</t>
        </is>
      </c>
      <c r="B71" s="71" t="inlineStr">
        <is>
          <t>11271</t>
        </is>
      </c>
      <c r="C71" s="76" t="inlineStr">
        <is>
          <t>Absent</t>
        </is>
      </c>
    </row>
    <row r="72">
      <c r="A72" s="68" t="inlineStr">
        <is>
          <t>Cattle</t>
        </is>
      </c>
      <c r="B72" s="69" t="inlineStr">
        <is>
          <t>55907</t>
        </is>
      </c>
      <c r="C72" s="76" t="inlineStr">
        <is>
          <t>Absent</t>
        </is>
      </c>
    </row>
    <row r="73">
      <c r="A73" s="70" t="inlineStr">
        <is>
          <t>Cattle</t>
        </is>
      </c>
      <c r="B73" s="71" t="inlineStr">
        <is>
          <t>55915</t>
        </is>
      </c>
      <c r="C73" s="76" t="inlineStr">
        <is>
          <t>Absent</t>
        </is>
      </c>
    </row>
    <row r="74">
      <c r="A74" s="68" t="inlineStr">
        <is>
          <t>Cattle</t>
        </is>
      </c>
      <c r="B74" s="69" t="inlineStr">
        <is>
          <t>55920</t>
        </is>
      </c>
      <c r="C74" s="76" t="inlineStr">
        <is>
          <t>Absent</t>
        </is>
      </c>
    </row>
    <row r="75">
      <c r="A75" s="70" t="inlineStr">
        <is>
          <t>Cattle</t>
        </is>
      </c>
      <c r="B75" s="71" t="inlineStr">
        <is>
          <t>55922</t>
        </is>
      </c>
      <c r="C75" s="76" t="inlineStr">
        <is>
          <t>Absent</t>
        </is>
      </c>
    </row>
    <row r="76">
      <c r="A76" s="68" t="inlineStr">
        <is>
          <t>Cattle</t>
        </is>
      </c>
      <c r="B76" s="69" t="inlineStr">
        <is>
          <t>55986</t>
        </is>
      </c>
      <c r="C76" s="76" t="inlineStr">
        <is>
          <t>Absent</t>
        </is>
      </c>
    </row>
    <row r="77">
      <c r="A77" s="70" t="inlineStr">
        <is>
          <t>Cattle</t>
        </is>
      </c>
      <c r="B77" s="71" t="inlineStr">
        <is>
          <t>55987</t>
        </is>
      </c>
      <c r="C77" s="76" t="inlineStr">
        <is>
          <t>Absent</t>
        </is>
      </c>
    </row>
    <row r="78">
      <c r="A78" s="68" t="inlineStr">
        <is>
          <t>Cattle</t>
        </is>
      </c>
      <c r="B78" s="69" t="inlineStr">
        <is>
          <t>55988</t>
        </is>
      </c>
      <c r="C78" s="76" t="inlineStr">
        <is>
          <t>Absent</t>
        </is>
      </c>
    </row>
    <row r="79">
      <c r="A79" s="70" t="inlineStr">
        <is>
          <t>Cattle</t>
        </is>
      </c>
      <c r="B79" s="71" t="inlineStr">
        <is>
          <t>55989</t>
        </is>
      </c>
      <c r="C79" s="76" t="inlineStr">
        <is>
          <t>Absent</t>
        </is>
      </c>
    </row>
    <row r="80">
      <c r="A80" s="68" t="inlineStr">
        <is>
          <t>Cattle</t>
        </is>
      </c>
      <c r="B80" s="69" t="inlineStr">
        <is>
          <t>55992</t>
        </is>
      </c>
      <c r="C80" s="76" t="inlineStr">
        <is>
          <t>Absent</t>
        </is>
      </c>
    </row>
    <row r="81">
      <c r="A81" s="70" t="inlineStr">
        <is>
          <t>Cattle</t>
        </is>
      </c>
      <c r="B81" s="71" t="inlineStr">
        <is>
          <t>55993</t>
        </is>
      </c>
      <c r="C81" s="76" t="inlineStr">
        <is>
          <t>Absent</t>
        </is>
      </c>
    </row>
    <row r="82">
      <c r="A82" s="68" t="inlineStr">
        <is>
          <t>Cattle</t>
        </is>
      </c>
      <c r="B82" s="69" t="inlineStr">
        <is>
          <t>55995</t>
        </is>
      </c>
      <c r="C82" s="76" t="inlineStr">
        <is>
          <t>Absent</t>
        </is>
      </c>
    </row>
    <row r="83">
      <c r="A83" s="70" t="inlineStr">
        <is>
          <t>Cattle</t>
        </is>
      </c>
      <c r="B83" s="71" t="inlineStr">
        <is>
          <t>55996</t>
        </is>
      </c>
      <c r="C83" s="76" t="inlineStr">
        <is>
          <t>Absent</t>
        </is>
      </c>
    </row>
    <row r="84">
      <c r="A84" s="68" t="inlineStr">
        <is>
          <t>Cattle</t>
        </is>
      </c>
      <c r="B84" s="69" t="inlineStr">
        <is>
          <t>55997</t>
        </is>
      </c>
      <c r="C84" s="76" t="inlineStr">
        <is>
          <t>Absent</t>
        </is>
      </c>
    </row>
    <row r="85">
      <c r="A85" s="70" t="inlineStr">
        <is>
          <t>Cattle</t>
        </is>
      </c>
      <c r="B85" s="71" t="inlineStr">
        <is>
          <t>55999</t>
        </is>
      </c>
      <c r="C85" s="76" t="inlineStr">
        <is>
          <t>Absent</t>
        </is>
      </c>
    </row>
    <row r="86">
      <c r="A86" s="68" t="inlineStr">
        <is>
          <t>Cattle</t>
        </is>
      </c>
      <c r="B86" s="69" t="inlineStr">
        <is>
          <t>56137</t>
        </is>
      </c>
      <c r="C86" s="76" t="inlineStr">
        <is>
          <t>Absent</t>
        </is>
      </c>
    </row>
    <row r="87">
      <c r="A87" s="70" t="inlineStr">
        <is>
          <t>Cattle</t>
        </is>
      </c>
      <c r="B87" s="71" t="inlineStr">
        <is>
          <t>56153</t>
        </is>
      </c>
      <c r="C87" s="76" t="inlineStr">
        <is>
          <t>Absent</t>
        </is>
      </c>
    </row>
    <row r="88">
      <c r="A88" s="68" t="inlineStr">
        <is>
          <t>Cattle</t>
        </is>
      </c>
      <c r="B88" s="69" t="inlineStr">
        <is>
          <t>56154</t>
        </is>
      </c>
      <c r="C88" s="76" t="inlineStr">
        <is>
          <t>Absent</t>
        </is>
      </c>
    </row>
    <row r="89">
      <c r="A89" s="70" t="inlineStr">
        <is>
          <t>Cattle</t>
        </is>
      </c>
      <c r="B89" s="71" t="inlineStr">
        <is>
          <t>56156</t>
        </is>
      </c>
      <c r="C89" s="76" t="inlineStr">
        <is>
          <t>Absent</t>
        </is>
      </c>
    </row>
    <row r="90">
      <c r="A90" s="68" t="inlineStr">
        <is>
          <t>Cattle</t>
        </is>
      </c>
      <c r="B90" s="69" t="inlineStr">
        <is>
          <t>56157</t>
        </is>
      </c>
      <c r="C90" s="76" t="inlineStr">
        <is>
          <t>Absent</t>
        </is>
      </c>
    </row>
    <row r="91">
      <c r="A91" s="70" t="inlineStr">
        <is>
          <t>Cattle</t>
        </is>
      </c>
      <c r="B91" s="71" t="inlineStr">
        <is>
          <t>56158</t>
        </is>
      </c>
      <c r="C91" s="76" t="inlineStr">
        <is>
          <t>Absent</t>
        </is>
      </c>
    </row>
    <row r="92">
      <c r="A92" s="68" t="inlineStr">
        <is>
          <t>Cattle</t>
        </is>
      </c>
      <c r="B92" s="69" t="inlineStr">
        <is>
          <t>56159</t>
        </is>
      </c>
      <c r="C92" s="76" t="inlineStr">
        <is>
          <t>Absent</t>
        </is>
      </c>
    </row>
    <row r="93">
      <c r="A93" s="70" t="inlineStr">
        <is>
          <t>Cattle</t>
        </is>
      </c>
      <c r="B93" s="71" t="inlineStr">
        <is>
          <t>56160</t>
        </is>
      </c>
      <c r="C93" s="76" t="inlineStr">
        <is>
          <t>Absent</t>
        </is>
      </c>
    </row>
    <row r="94">
      <c r="A94" s="68" t="inlineStr">
        <is>
          <t>Cattle</t>
        </is>
      </c>
      <c r="B94" s="69" t="inlineStr">
        <is>
          <t>56175</t>
        </is>
      </c>
      <c r="C94" s="76" t="inlineStr">
        <is>
          <t>Absent</t>
        </is>
      </c>
    </row>
    <row r="95">
      <c r="A95" s="70" t="inlineStr">
        <is>
          <t>Cattle</t>
        </is>
      </c>
      <c r="B95" s="71" t="inlineStr">
        <is>
          <t>56176</t>
        </is>
      </c>
      <c r="C95" s="76" t="inlineStr">
        <is>
          <t>Absent</t>
        </is>
      </c>
    </row>
    <row r="96">
      <c r="A96" s="68" t="inlineStr">
        <is>
          <t>Cattle</t>
        </is>
      </c>
      <c r="B96" s="69" t="inlineStr">
        <is>
          <t>56177</t>
        </is>
      </c>
      <c r="C96" s="76" t="inlineStr">
        <is>
          <t>Absent</t>
        </is>
      </c>
    </row>
    <row r="97">
      <c r="A97" s="70" t="inlineStr">
        <is>
          <t>Cattle</t>
        </is>
      </c>
      <c r="B97" s="71" t="inlineStr">
        <is>
          <t>56178</t>
        </is>
      </c>
      <c r="C97" s="76" t="inlineStr">
        <is>
          <t>Absent</t>
        </is>
      </c>
    </row>
    <row r="98">
      <c r="A98" s="68" t="inlineStr">
        <is>
          <t>Cattle</t>
        </is>
      </c>
      <c r="B98" s="69" t="inlineStr">
        <is>
          <t>56179</t>
        </is>
      </c>
      <c r="C98" s="76" t="inlineStr">
        <is>
          <t>Absent</t>
        </is>
      </c>
    </row>
    <row r="99">
      <c r="A99" s="70" t="inlineStr">
        <is>
          <t>Cattle</t>
        </is>
      </c>
      <c r="B99" s="71" t="inlineStr">
        <is>
          <t>56180</t>
        </is>
      </c>
      <c r="C99" s="76" t="inlineStr">
        <is>
          <t>Absent</t>
        </is>
      </c>
    </row>
    <row r="100">
      <c r="A100" s="68" t="inlineStr">
        <is>
          <t>Cattle</t>
        </is>
      </c>
      <c r="B100" s="69" t="inlineStr">
        <is>
          <t>56181</t>
        </is>
      </c>
      <c r="C100" s="76" t="inlineStr">
        <is>
          <t>Absent</t>
        </is>
      </c>
    </row>
    <row r="101">
      <c r="A101" s="70" t="inlineStr">
        <is>
          <t>Cattle</t>
        </is>
      </c>
      <c r="B101" s="71" t="inlineStr">
        <is>
          <t>56182</t>
        </is>
      </c>
      <c r="C101" s="76" t="inlineStr">
        <is>
          <t>Absent</t>
        </is>
      </c>
    </row>
    <row r="102">
      <c r="A102" s="68" t="inlineStr">
        <is>
          <t>Cattle</t>
        </is>
      </c>
      <c r="B102" s="69" t="inlineStr">
        <is>
          <t>56183</t>
        </is>
      </c>
      <c r="C102" s="76" t="inlineStr">
        <is>
          <t>Absent</t>
        </is>
      </c>
    </row>
    <row r="103">
      <c r="A103" s="70" t="inlineStr">
        <is>
          <t>Cattle</t>
        </is>
      </c>
      <c r="B103" s="71" t="inlineStr">
        <is>
          <t>56184</t>
        </is>
      </c>
      <c r="C103" s="76" t="inlineStr">
        <is>
          <t>Absent</t>
        </is>
      </c>
    </row>
    <row r="104">
      <c r="A104" s="68" t="inlineStr">
        <is>
          <t>Cattle</t>
        </is>
      </c>
      <c r="B104" s="69" t="inlineStr">
        <is>
          <t>56185</t>
        </is>
      </c>
      <c r="C104" s="76" t="inlineStr">
        <is>
          <t>Absent</t>
        </is>
      </c>
    </row>
    <row r="105">
      <c r="A105" s="70" t="inlineStr">
        <is>
          <t>Cattle</t>
        </is>
      </c>
      <c r="B105" s="71" t="inlineStr">
        <is>
          <t>56186</t>
        </is>
      </c>
      <c r="C105" s="76" t="inlineStr">
        <is>
          <t>Absent</t>
        </is>
      </c>
    </row>
    <row r="106">
      <c r="A106" s="68" t="inlineStr">
        <is>
          <t>Cattle</t>
        </is>
      </c>
      <c r="B106" s="69" t="inlineStr">
        <is>
          <t>56187</t>
        </is>
      </c>
      <c r="C106" s="76" t="inlineStr">
        <is>
          <t>Absent</t>
        </is>
      </c>
    </row>
    <row r="107">
      <c r="A107" s="70" t="inlineStr">
        <is>
          <t>Cattle</t>
        </is>
      </c>
      <c r="B107" s="71" t="inlineStr">
        <is>
          <t>56188</t>
        </is>
      </c>
      <c r="C107" s="76" t="inlineStr">
        <is>
          <t>Absent</t>
        </is>
      </c>
    </row>
    <row r="108">
      <c r="A108" s="68" t="inlineStr">
        <is>
          <t>Cattle</t>
        </is>
      </c>
      <c r="B108" s="69" t="inlineStr">
        <is>
          <t>56189</t>
        </is>
      </c>
      <c r="C108" s="76" t="inlineStr">
        <is>
          <t>Absent</t>
        </is>
      </c>
    </row>
    <row r="109">
      <c r="A109" s="70" t="inlineStr">
        <is>
          <t>Cattle</t>
        </is>
      </c>
      <c r="B109" s="71" t="inlineStr">
        <is>
          <t>56190</t>
        </is>
      </c>
      <c r="C109" s="76" t="inlineStr">
        <is>
          <t>Absent</t>
        </is>
      </c>
    </row>
    <row r="110">
      <c r="A110" s="68" t="inlineStr">
        <is>
          <t>Cattle</t>
        </is>
      </c>
      <c r="B110" s="69" t="inlineStr">
        <is>
          <t>56191</t>
        </is>
      </c>
      <c r="C110" s="76" t="inlineStr">
        <is>
          <t>Absent</t>
        </is>
      </c>
    </row>
    <row r="111">
      <c r="A111" s="70" t="inlineStr">
        <is>
          <t>Cattle</t>
        </is>
      </c>
      <c r="B111" s="71" t="inlineStr">
        <is>
          <t>56192</t>
        </is>
      </c>
      <c r="C111" s="76" t="inlineStr">
        <is>
          <t>Absent</t>
        </is>
      </c>
    </row>
    <row r="112">
      <c r="A112" s="68" t="inlineStr">
        <is>
          <t>Cattle</t>
        </is>
      </c>
      <c r="B112" s="69" t="inlineStr">
        <is>
          <t>56193</t>
        </is>
      </c>
      <c r="C112" s="76" t="inlineStr">
        <is>
          <t>Absent</t>
        </is>
      </c>
    </row>
    <row r="113">
      <c r="A113" s="70" t="inlineStr">
        <is>
          <t>Cattle</t>
        </is>
      </c>
      <c r="B113" s="71" t="inlineStr">
        <is>
          <t>56194</t>
        </is>
      </c>
      <c r="C113" s="76" t="inlineStr">
        <is>
          <t>Absent</t>
        </is>
      </c>
    </row>
    <row r="114">
      <c r="A114" s="68" t="inlineStr">
        <is>
          <t>Cattle</t>
        </is>
      </c>
      <c r="B114" s="69" t="inlineStr">
        <is>
          <t>56195</t>
        </is>
      </c>
      <c r="C114" s="76" t="inlineStr">
        <is>
          <t>Absent</t>
        </is>
      </c>
    </row>
    <row r="115">
      <c r="A115" s="70" t="inlineStr">
        <is>
          <t>Cattle</t>
        </is>
      </c>
      <c r="B115" s="71" t="inlineStr">
        <is>
          <t>56196</t>
        </is>
      </c>
      <c r="C115" s="76" t="inlineStr">
        <is>
          <t>Absent</t>
        </is>
      </c>
    </row>
    <row r="116">
      <c r="A116" s="68" t="inlineStr">
        <is>
          <t>Cattle</t>
        </is>
      </c>
      <c r="B116" s="69" t="inlineStr">
        <is>
          <t>56197</t>
        </is>
      </c>
      <c r="C116" s="76" t="inlineStr">
        <is>
          <t>Absent</t>
        </is>
      </c>
    </row>
    <row r="117">
      <c r="A117" s="70" t="inlineStr">
        <is>
          <t>Cattle</t>
        </is>
      </c>
      <c r="B117" s="71" t="inlineStr">
        <is>
          <t>56198</t>
        </is>
      </c>
      <c r="C117" s="76" t="inlineStr">
        <is>
          <t>Absent</t>
        </is>
      </c>
    </row>
    <row r="118">
      <c r="A118" s="68" t="inlineStr">
        <is>
          <t>Cattle</t>
        </is>
      </c>
      <c r="B118" s="69" t="inlineStr">
        <is>
          <t>56199</t>
        </is>
      </c>
      <c r="C118" s="76" t="inlineStr">
        <is>
          <t>Absent</t>
        </is>
      </c>
    </row>
    <row r="119">
      <c r="A119" s="70" t="inlineStr">
        <is>
          <t>Cattle</t>
        </is>
      </c>
      <c r="B119" s="71" t="inlineStr">
        <is>
          <t>58151</t>
        </is>
      </c>
      <c r="C119" s="76" t="inlineStr">
        <is>
          <t>Absent</t>
        </is>
      </c>
    </row>
    <row r="120">
      <c r="A120" s="68" t="inlineStr">
        <is>
          <t>Cattle</t>
        </is>
      </c>
      <c r="B120" s="69" t="inlineStr">
        <is>
          <t>58152</t>
        </is>
      </c>
      <c r="C120" s="76" t="inlineStr">
        <is>
          <t>Absent</t>
        </is>
      </c>
    </row>
    <row r="121">
      <c r="A121" s="70" t="inlineStr">
        <is>
          <t>Cattle</t>
        </is>
      </c>
      <c r="B121" s="71" t="inlineStr">
        <is>
          <t>58153</t>
        </is>
      </c>
      <c r="C121" s="76" t="inlineStr">
        <is>
          <t>Absent</t>
        </is>
      </c>
    </row>
    <row r="122">
      <c r="A122" s="68" t="inlineStr">
        <is>
          <t>Cattle</t>
        </is>
      </c>
      <c r="B122" s="69" t="inlineStr">
        <is>
          <t>58155</t>
        </is>
      </c>
      <c r="C122" s="76" t="inlineStr">
        <is>
          <t>Absent</t>
        </is>
      </c>
    </row>
    <row r="123">
      <c r="A123" s="70" t="inlineStr">
        <is>
          <t>Cattle</t>
        </is>
      </c>
      <c r="B123" s="71" t="inlineStr">
        <is>
          <t>58156</t>
        </is>
      </c>
      <c r="C123" s="76" t="inlineStr">
        <is>
          <t>Absent</t>
        </is>
      </c>
    </row>
    <row r="124">
      <c r="A124" s="68" t="inlineStr">
        <is>
          <t>Cattle</t>
        </is>
      </c>
      <c r="B124" s="69" t="inlineStr">
        <is>
          <t>58157</t>
        </is>
      </c>
      <c r="C124" s="76" t="inlineStr">
        <is>
          <t>Absent</t>
        </is>
      </c>
    </row>
    <row r="125">
      <c r="A125" s="70" t="inlineStr">
        <is>
          <t>Cattle</t>
        </is>
      </c>
      <c r="B125" s="71" t="inlineStr">
        <is>
          <t>58158</t>
        </is>
      </c>
      <c r="C125" s="76" t="inlineStr">
        <is>
          <t>Absent</t>
        </is>
      </c>
    </row>
    <row r="126">
      <c r="A126" s="68" t="inlineStr">
        <is>
          <t>Cattle</t>
        </is>
      </c>
      <c r="B126" s="69" t="inlineStr">
        <is>
          <t>58159</t>
        </is>
      </c>
      <c r="C126" s="76" t="inlineStr">
        <is>
          <t>Absent</t>
        </is>
      </c>
    </row>
    <row r="127">
      <c r="A127" s="70" t="inlineStr">
        <is>
          <t>Cattle</t>
        </is>
      </c>
      <c r="B127" s="71" t="inlineStr">
        <is>
          <t>58160</t>
        </is>
      </c>
      <c r="C127" s="76" t="inlineStr">
        <is>
          <t>Absent</t>
        </is>
      </c>
    </row>
    <row r="128">
      <c r="A128" s="68" t="inlineStr">
        <is>
          <t>Cattle</t>
        </is>
      </c>
      <c r="B128" s="69" t="inlineStr">
        <is>
          <t>58162</t>
        </is>
      </c>
      <c r="C128" s="76" t="inlineStr">
        <is>
          <t>Absent</t>
        </is>
      </c>
    </row>
    <row r="129">
      <c r="A129" s="70" t="inlineStr">
        <is>
          <t>Cattle</t>
        </is>
      </c>
      <c r="B129" s="71" t="inlineStr">
        <is>
          <t>58165</t>
        </is>
      </c>
      <c r="C129" s="76" t="inlineStr">
        <is>
          <t>Absent</t>
        </is>
      </c>
    </row>
    <row r="130">
      <c r="A130" s="68" t="inlineStr">
        <is>
          <t>Cattle</t>
        </is>
      </c>
      <c r="B130" s="69" t="inlineStr">
        <is>
          <t>58166</t>
        </is>
      </c>
      <c r="C130" s="76" t="inlineStr">
        <is>
          <t>Absent</t>
        </is>
      </c>
    </row>
    <row r="131">
      <c r="A131" s="70" t="inlineStr">
        <is>
          <t>Cattle</t>
        </is>
      </c>
      <c r="B131" s="71" t="inlineStr">
        <is>
          <t>58169</t>
        </is>
      </c>
      <c r="C131" s="76" t="inlineStr">
        <is>
          <t>Absent</t>
        </is>
      </c>
    </row>
    <row r="132">
      <c r="A132" s="68" t="inlineStr">
        <is>
          <t>Cattle</t>
        </is>
      </c>
      <c r="B132" s="69" t="inlineStr">
        <is>
          <t>58171</t>
        </is>
      </c>
      <c r="C132" s="76" t="inlineStr">
        <is>
          <t>Absent</t>
        </is>
      </c>
    </row>
    <row r="133">
      <c r="A133" s="70" t="inlineStr">
        <is>
          <t>Cattle</t>
        </is>
      </c>
      <c r="B133" s="71" t="inlineStr">
        <is>
          <t>58172</t>
        </is>
      </c>
      <c r="C133" s="76" t="inlineStr">
        <is>
          <t>Absent</t>
        </is>
      </c>
    </row>
    <row r="134">
      <c r="A134" s="68" t="inlineStr">
        <is>
          <t>Cattle</t>
        </is>
      </c>
      <c r="B134" s="69" t="inlineStr">
        <is>
          <t>58173</t>
        </is>
      </c>
      <c r="C134" s="76" t="inlineStr">
        <is>
          <t>Absent</t>
        </is>
      </c>
    </row>
    <row r="135">
      <c r="A135" s="70" t="inlineStr">
        <is>
          <t>Cattle</t>
        </is>
      </c>
      <c r="B135" s="71" t="inlineStr">
        <is>
          <t>58174</t>
        </is>
      </c>
      <c r="C135" s="76" t="inlineStr">
        <is>
          <t>Absent</t>
        </is>
      </c>
    </row>
    <row r="136">
      <c r="A136" s="68" t="inlineStr">
        <is>
          <t>Cattle</t>
        </is>
      </c>
      <c r="B136" s="69" t="inlineStr">
        <is>
          <t>58175</t>
        </is>
      </c>
      <c r="C136" s="76" t="inlineStr">
        <is>
          <t>Absent</t>
        </is>
      </c>
    </row>
    <row r="137">
      <c r="A137" s="70" t="inlineStr">
        <is>
          <t>Cattle</t>
        </is>
      </c>
      <c r="B137" s="71" t="inlineStr">
        <is>
          <t>58176</t>
        </is>
      </c>
      <c r="C137" s="76" t="inlineStr">
        <is>
          <t>Absent</t>
        </is>
      </c>
    </row>
    <row r="138">
      <c r="A138" s="68" t="inlineStr">
        <is>
          <t>Cattle</t>
        </is>
      </c>
      <c r="B138" s="69" t="inlineStr">
        <is>
          <t>58177</t>
        </is>
      </c>
      <c r="C138" s="76" t="inlineStr">
        <is>
          <t>Absent</t>
        </is>
      </c>
    </row>
    <row r="139">
      <c r="A139" s="70" t="inlineStr">
        <is>
          <t>Cattle</t>
        </is>
      </c>
      <c r="B139" s="71" t="inlineStr">
        <is>
          <t>58178</t>
        </is>
      </c>
      <c r="C139" s="76" t="inlineStr">
        <is>
          <t>Absent</t>
        </is>
      </c>
    </row>
    <row r="140">
      <c r="A140" s="68" t="inlineStr">
        <is>
          <t>Cattle</t>
        </is>
      </c>
      <c r="B140" s="69" t="inlineStr">
        <is>
          <t>58179</t>
        </is>
      </c>
      <c r="C140" s="76" t="inlineStr">
        <is>
          <t>Absent</t>
        </is>
      </c>
    </row>
    <row r="141">
      <c r="A141" s="70" t="inlineStr">
        <is>
          <t>Cattle</t>
        </is>
      </c>
      <c r="B141" s="71" t="inlineStr">
        <is>
          <t>58180</t>
        </is>
      </c>
      <c r="C141" s="76" t="inlineStr">
        <is>
          <t>Absent</t>
        </is>
      </c>
    </row>
    <row r="142">
      <c r="A142" s="68" t="inlineStr">
        <is>
          <t>Cattle</t>
        </is>
      </c>
      <c r="B142" s="69" t="inlineStr">
        <is>
          <t>58181</t>
        </is>
      </c>
      <c r="C142" s="76" t="inlineStr">
        <is>
          <t>Absent</t>
        </is>
      </c>
    </row>
    <row r="143">
      <c r="A143" s="70" t="inlineStr">
        <is>
          <t>Cattle</t>
        </is>
      </c>
      <c r="B143" s="71" t="inlineStr">
        <is>
          <t>58182</t>
        </is>
      </c>
      <c r="C143" s="76" t="inlineStr">
        <is>
          <t>Absent</t>
        </is>
      </c>
    </row>
    <row r="144">
      <c r="A144" s="68" t="inlineStr">
        <is>
          <t>Cattle</t>
        </is>
      </c>
      <c r="B144" s="69" t="inlineStr">
        <is>
          <t>58183</t>
        </is>
      </c>
      <c r="C144" s="76" t="inlineStr">
        <is>
          <t>Absent</t>
        </is>
      </c>
    </row>
    <row r="145">
      <c r="A145" s="70" t="inlineStr">
        <is>
          <t>Cattle</t>
        </is>
      </c>
      <c r="B145" s="71" t="inlineStr">
        <is>
          <t>58184</t>
        </is>
      </c>
      <c r="C145" s="76" t="inlineStr">
        <is>
          <t>Absent</t>
        </is>
      </c>
    </row>
    <row r="146">
      <c r="A146" s="68" t="inlineStr">
        <is>
          <t>Cattle</t>
        </is>
      </c>
      <c r="B146" s="69" t="inlineStr">
        <is>
          <t>58185</t>
        </is>
      </c>
      <c r="C146" s="76" t="inlineStr">
        <is>
          <t>Absent</t>
        </is>
      </c>
    </row>
    <row r="147">
      <c r="A147" s="70" t="inlineStr">
        <is>
          <t>Cattle</t>
        </is>
      </c>
      <c r="B147" s="71" t="inlineStr">
        <is>
          <t>58186</t>
        </is>
      </c>
      <c r="C147" s="76" t="inlineStr">
        <is>
          <t>Absent</t>
        </is>
      </c>
    </row>
    <row r="148">
      <c r="A148" s="68" t="inlineStr">
        <is>
          <t>Cattle</t>
        </is>
      </c>
      <c r="B148" s="69" t="inlineStr">
        <is>
          <t>58187</t>
        </is>
      </c>
      <c r="C148" s="76" t="inlineStr">
        <is>
          <t>Absent</t>
        </is>
      </c>
    </row>
    <row r="149">
      <c r="A149" s="70" t="inlineStr">
        <is>
          <t>Cattle</t>
        </is>
      </c>
      <c r="B149" s="71" t="inlineStr">
        <is>
          <t>58188</t>
        </is>
      </c>
      <c r="C149" s="76" t="inlineStr">
        <is>
          <t>Absent</t>
        </is>
      </c>
    </row>
    <row r="150">
      <c r="A150" s="68" t="inlineStr">
        <is>
          <t>Cattle</t>
        </is>
      </c>
      <c r="B150" s="69" t="inlineStr">
        <is>
          <t>58189</t>
        </is>
      </c>
      <c r="C150" s="76" t="inlineStr">
        <is>
          <t>Absent</t>
        </is>
      </c>
    </row>
    <row r="151">
      <c r="A151" s="70" t="inlineStr">
        <is>
          <t>Cattle</t>
        </is>
      </c>
      <c r="B151" s="71" t="inlineStr">
        <is>
          <t>58190</t>
        </is>
      </c>
      <c r="C151" s="76" t="inlineStr">
        <is>
          <t>Absent</t>
        </is>
      </c>
    </row>
    <row r="152">
      <c r="A152" s="68" t="inlineStr">
        <is>
          <t>Cattle</t>
        </is>
      </c>
      <c r="B152" s="69" t="inlineStr">
        <is>
          <t>58191</t>
        </is>
      </c>
      <c r="C152" s="76" t="inlineStr">
        <is>
          <t>Absent</t>
        </is>
      </c>
    </row>
    <row r="153">
      <c r="A153" s="70" t="inlineStr">
        <is>
          <t>Cattle</t>
        </is>
      </c>
      <c r="B153" s="71" t="inlineStr">
        <is>
          <t>58192</t>
        </is>
      </c>
      <c r="C153" s="76" t="inlineStr">
        <is>
          <t>Absent</t>
        </is>
      </c>
    </row>
    <row r="154">
      <c r="A154" s="68" t="inlineStr">
        <is>
          <t>Cattle</t>
        </is>
      </c>
      <c r="B154" s="69" t="inlineStr">
        <is>
          <t>58193</t>
        </is>
      </c>
      <c r="C154" s="76" t="inlineStr">
        <is>
          <t>Absent</t>
        </is>
      </c>
    </row>
    <row r="155">
      <c r="A155" s="70" t="inlineStr">
        <is>
          <t>Cattle</t>
        </is>
      </c>
      <c r="B155" s="71" t="inlineStr">
        <is>
          <t>58194</t>
        </is>
      </c>
      <c r="C155" s="76" t="inlineStr">
        <is>
          <t>Absent</t>
        </is>
      </c>
    </row>
    <row r="156">
      <c r="A156" s="68" t="inlineStr">
        <is>
          <t>Cattle</t>
        </is>
      </c>
      <c r="B156" s="69" t="inlineStr">
        <is>
          <t>58195</t>
        </is>
      </c>
      <c r="C156" s="76" t="inlineStr">
        <is>
          <t>Absent</t>
        </is>
      </c>
    </row>
    <row r="157">
      <c r="A157" s="70" t="inlineStr">
        <is>
          <t>Cattle</t>
        </is>
      </c>
      <c r="B157" s="71" t="inlineStr">
        <is>
          <t>58196</t>
        </is>
      </c>
      <c r="C157" s="76" t="inlineStr">
        <is>
          <t>Absent</t>
        </is>
      </c>
    </row>
    <row r="158">
      <c r="A158" s="68" t="inlineStr">
        <is>
          <t>Cattle</t>
        </is>
      </c>
      <c r="B158" s="69" t="inlineStr">
        <is>
          <t>58197</t>
        </is>
      </c>
      <c r="C158" s="76" t="inlineStr">
        <is>
          <t>Absent</t>
        </is>
      </c>
    </row>
    <row r="159">
      <c r="A159" s="70" t="inlineStr">
        <is>
          <t>Cattle</t>
        </is>
      </c>
      <c r="B159" s="71" t="inlineStr">
        <is>
          <t>58198</t>
        </is>
      </c>
      <c r="C159" s="76" t="inlineStr">
        <is>
          <t>Absent</t>
        </is>
      </c>
    </row>
    <row r="160">
      <c r="A160" s="68" t="inlineStr">
        <is>
          <t>Cattle</t>
        </is>
      </c>
      <c r="B160" s="69" t="inlineStr">
        <is>
          <t>58199</t>
        </is>
      </c>
      <c r="C160" s="76" t="inlineStr">
        <is>
          <t>Absent</t>
        </is>
      </c>
    </row>
    <row r="161">
      <c r="A161" s="70" t="inlineStr">
        <is>
          <t>Cattle</t>
        </is>
      </c>
      <c r="B161" s="71" t="inlineStr">
        <is>
          <t>58200</t>
        </is>
      </c>
      <c r="C161" s="76" t="inlineStr">
        <is>
          <t>Absent</t>
        </is>
      </c>
    </row>
    <row r="162">
      <c r="A162" s="68" t="inlineStr">
        <is>
          <t>Cattle</t>
        </is>
      </c>
      <c r="B162" s="69" t="inlineStr">
        <is>
          <t>58217</t>
        </is>
      </c>
      <c r="C162" s="76" t="inlineStr">
        <is>
          <t>Absent</t>
        </is>
      </c>
    </row>
    <row r="163">
      <c r="A163" s="70" t="inlineStr">
        <is>
          <t>Cattle</t>
        </is>
      </c>
      <c r="B163" s="71" t="inlineStr">
        <is>
          <t>58220</t>
        </is>
      </c>
      <c r="C163" s="76" t="inlineStr">
        <is>
          <t>Absent</t>
        </is>
      </c>
    </row>
    <row r="164">
      <c r="A164" s="68" t="inlineStr">
        <is>
          <t>Cattle</t>
        </is>
      </c>
      <c r="B164" s="69" t="inlineStr">
        <is>
          <t>58224</t>
        </is>
      </c>
      <c r="C164" s="76" t="inlineStr">
        <is>
          <t>Absent</t>
        </is>
      </c>
    </row>
    <row r="165">
      <c r="A165" s="70" t="inlineStr">
        <is>
          <t>Cattle</t>
        </is>
      </c>
      <c r="B165" s="71" t="inlineStr">
        <is>
          <t>58228</t>
        </is>
      </c>
      <c r="C165" s="76" t="inlineStr">
        <is>
          <t>Absent</t>
        </is>
      </c>
    </row>
    <row r="166">
      <c r="A166" s="68" t="inlineStr">
        <is>
          <t>Cattle</t>
        </is>
      </c>
      <c r="B166" s="69" t="inlineStr">
        <is>
          <t>58229</t>
        </is>
      </c>
      <c r="C166" s="76" t="inlineStr">
        <is>
          <t>Absent</t>
        </is>
      </c>
    </row>
    <row r="167">
      <c r="A167" s="70" t="inlineStr">
        <is>
          <t>Cattle</t>
        </is>
      </c>
      <c r="B167" s="71" t="inlineStr">
        <is>
          <t>58230</t>
        </is>
      </c>
      <c r="C167" s="76" t="inlineStr">
        <is>
          <t>Absent</t>
        </is>
      </c>
    </row>
    <row r="168">
      <c r="A168" s="68" t="inlineStr">
        <is>
          <t>Cattle</t>
        </is>
      </c>
      <c r="B168" s="69" t="inlineStr">
        <is>
          <t>58231</t>
        </is>
      </c>
      <c r="C168" s="76" t="inlineStr">
        <is>
          <t>Absent</t>
        </is>
      </c>
    </row>
    <row r="169">
      <c r="A169" s="70" t="inlineStr">
        <is>
          <t>Cattle</t>
        </is>
      </c>
      <c r="B169" s="71" t="inlineStr">
        <is>
          <t>58232</t>
        </is>
      </c>
      <c r="C169" s="76" t="inlineStr">
        <is>
          <t>Absent</t>
        </is>
      </c>
    </row>
    <row r="170">
      <c r="A170" s="68" t="inlineStr">
        <is>
          <t>Cattle</t>
        </is>
      </c>
      <c r="B170" s="69" t="inlineStr">
        <is>
          <t>58233</t>
        </is>
      </c>
      <c r="C170" s="76" t="inlineStr">
        <is>
          <t>Absent</t>
        </is>
      </c>
    </row>
    <row r="171">
      <c r="A171" s="70" t="inlineStr">
        <is>
          <t>Cattle</t>
        </is>
      </c>
      <c r="B171" s="71" t="inlineStr">
        <is>
          <t>58234</t>
        </is>
      </c>
      <c r="C171" s="76" t="inlineStr">
        <is>
          <t>Absent</t>
        </is>
      </c>
    </row>
    <row r="172">
      <c r="A172" s="68" t="inlineStr">
        <is>
          <t>Cattle</t>
        </is>
      </c>
      <c r="B172" s="69" t="inlineStr">
        <is>
          <t>58235</t>
        </is>
      </c>
      <c r="C172" s="76" t="inlineStr">
        <is>
          <t>Absent</t>
        </is>
      </c>
    </row>
    <row r="173">
      <c r="A173" s="70" t="inlineStr">
        <is>
          <t>Cattle</t>
        </is>
      </c>
      <c r="B173" s="71" t="inlineStr">
        <is>
          <t>58236</t>
        </is>
      </c>
      <c r="C173" s="72" t="inlineStr">
        <is>
          <t>Present</t>
        </is>
      </c>
    </row>
    <row r="174">
      <c r="A174" s="68" t="inlineStr">
        <is>
          <t>Cattle</t>
        </is>
      </c>
      <c r="B174" s="69" t="inlineStr">
        <is>
          <t>58237</t>
        </is>
      </c>
      <c r="C174" s="76" t="inlineStr">
        <is>
          <t>Absent</t>
        </is>
      </c>
    </row>
    <row r="175">
      <c r="A175" s="70" t="inlineStr">
        <is>
          <t>Cattle</t>
        </is>
      </c>
      <c r="B175" s="71" t="inlineStr">
        <is>
          <t>58239</t>
        </is>
      </c>
      <c r="C175" s="76" t="inlineStr">
        <is>
          <t>Absent</t>
        </is>
      </c>
    </row>
    <row r="176">
      <c r="A176" s="68" t="inlineStr">
        <is>
          <t>Cattle</t>
        </is>
      </c>
      <c r="B176" s="69" t="inlineStr">
        <is>
          <t>58240</t>
        </is>
      </c>
      <c r="C176" s="76" t="inlineStr">
        <is>
          <t>Absent</t>
        </is>
      </c>
    </row>
    <row r="177">
      <c r="A177" s="70" t="inlineStr">
        <is>
          <t>Cattle</t>
        </is>
      </c>
      <c r="B177" s="71" t="inlineStr">
        <is>
          <t>58241</t>
        </is>
      </c>
      <c r="C177" s="76" t="inlineStr">
        <is>
          <t>Absent</t>
        </is>
      </c>
    </row>
    <row r="178">
      <c r="A178" s="68" t="inlineStr">
        <is>
          <t>Cattle</t>
        </is>
      </c>
      <c r="B178" s="69" t="inlineStr">
        <is>
          <t>58242</t>
        </is>
      </c>
      <c r="C178" s="76" t="inlineStr">
        <is>
          <t>Absent</t>
        </is>
      </c>
    </row>
    <row r="179">
      <c r="A179" s="70" t="inlineStr">
        <is>
          <t>Cattle</t>
        </is>
      </c>
      <c r="B179" s="71" t="inlineStr">
        <is>
          <t>58243</t>
        </is>
      </c>
      <c r="C179" s="76" t="inlineStr">
        <is>
          <t>Absent</t>
        </is>
      </c>
    </row>
    <row r="180">
      <c r="A180" s="68" t="inlineStr">
        <is>
          <t>Cattle</t>
        </is>
      </c>
      <c r="B180" s="69" t="inlineStr">
        <is>
          <t>58244</t>
        </is>
      </c>
      <c r="C180" s="76" t="inlineStr">
        <is>
          <t>Absent</t>
        </is>
      </c>
    </row>
    <row r="181">
      <c r="A181" s="70" t="inlineStr">
        <is>
          <t>Cattle</t>
        </is>
      </c>
      <c r="B181" s="71" t="inlineStr">
        <is>
          <t>58245</t>
        </is>
      </c>
      <c r="C181" s="76" t="inlineStr">
        <is>
          <t>Absent</t>
        </is>
      </c>
    </row>
    <row r="182">
      <c r="A182" s="68" t="inlineStr">
        <is>
          <t>Cattle</t>
        </is>
      </c>
      <c r="B182" s="69" t="inlineStr">
        <is>
          <t>58246</t>
        </is>
      </c>
      <c r="C182" s="72" t="inlineStr">
        <is>
          <t>Present</t>
        </is>
      </c>
    </row>
    <row r="183">
      <c r="A183" s="70" t="inlineStr">
        <is>
          <t>Cattle</t>
        </is>
      </c>
      <c r="B183" s="71" t="inlineStr">
        <is>
          <t>58249</t>
        </is>
      </c>
      <c r="C183" s="76" t="inlineStr">
        <is>
          <t>Absent</t>
        </is>
      </c>
    </row>
    <row r="184">
      <c r="A184" s="68" t="inlineStr">
        <is>
          <t>Cattle</t>
        </is>
      </c>
      <c r="B184" s="69" t="inlineStr">
        <is>
          <t>58250</t>
        </is>
      </c>
      <c r="C184" s="76" t="inlineStr">
        <is>
          <t>Absent</t>
        </is>
      </c>
    </row>
    <row r="185">
      <c r="A185" s="70" t="inlineStr">
        <is>
          <t>Cattle</t>
        </is>
      </c>
      <c r="B185" s="71" t="inlineStr">
        <is>
          <t>72301</t>
        </is>
      </c>
      <c r="C185" s="76" t="inlineStr">
        <is>
          <t>Absent</t>
        </is>
      </c>
    </row>
    <row r="186">
      <c r="A186" s="68" t="inlineStr">
        <is>
          <t>Cattle</t>
        </is>
      </c>
      <c r="B186" s="69" t="inlineStr">
        <is>
          <t>72302</t>
        </is>
      </c>
      <c r="C186" s="76" t="inlineStr">
        <is>
          <t>Absent</t>
        </is>
      </c>
    </row>
    <row r="187">
      <c r="A187" s="70" t="inlineStr">
        <is>
          <t>Cattle</t>
        </is>
      </c>
      <c r="B187" s="71" t="inlineStr">
        <is>
          <t>72303</t>
        </is>
      </c>
      <c r="C187" s="76" t="inlineStr">
        <is>
          <t>Absent</t>
        </is>
      </c>
    </row>
    <row r="188">
      <c r="A188" s="68" t="inlineStr">
        <is>
          <t>Cattle</t>
        </is>
      </c>
      <c r="B188" s="69" t="inlineStr">
        <is>
          <t>72304</t>
        </is>
      </c>
      <c r="C188" s="76" t="inlineStr">
        <is>
          <t>Absent</t>
        </is>
      </c>
    </row>
    <row r="189">
      <c r="A189" s="70" t="inlineStr">
        <is>
          <t>Cattle</t>
        </is>
      </c>
      <c r="B189" s="71" t="inlineStr">
        <is>
          <t>72305</t>
        </is>
      </c>
      <c r="C189" s="76" t="inlineStr">
        <is>
          <t>Absent</t>
        </is>
      </c>
    </row>
    <row r="190">
      <c r="A190" s="68" t="inlineStr">
        <is>
          <t>Cattle</t>
        </is>
      </c>
      <c r="B190" s="69" t="inlineStr">
        <is>
          <t>72306</t>
        </is>
      </c>
      <c r="C190" s="76" t="inlineStr">
        <is>
          <t>Absent</t>
        </is>
      </c>
    </row>
    <row r="191">
      <c r="A191" s="70" t="inlineStr">
        <is>
          <t>Cattle</t>
        </is>
      </c>
      <c r="B191" s="71" t="inlineStr">
        <is>
          <t>72307</t>
        </is>
      </c>
      <c r="C191" s="76" t="inlineStr">
        <is>
          <t>Absent</t>
        </is>
      </c>
    </row>
    <row r="192">
      <c r="A192" s="68" t="inlineStr">
        <is>
          <t>Cattle</t>
        </is>
      </c>
      <c r="B192" s="69" t="inlineStr">
        <is>
          <t>72308</t>
        </is>
      </c>
      <c r="C192" s="76" t="inlineStr">
        <is>
          <t>Absent</t>
        </is>
      </c>
    </row>
    <row r="193">
      <c r="A193" s="70" t="inlineStr">
        <is>
          <t>Cattle</t>
        </is>
      </c>
      <c r="B193" s="71" t="inlineStr">
        <is>
          <t>72309</t>
        </is>
      </c>
      <c r="C193" s="76" t="inlineStr">
        <is>
          <t>Absent</t>
        </is>
      </c>
    </row>
    <row r="194">
      <c r="A194" s="68" t="inlineStr">
        <is>
          <t>Cattle</t>
        </is>
      </c>
      <c r="B194" s="69" t="inlineStr">
        <is>
          <t>72310</t>
        </is>
      </c>
      <c r="C194" s="76" t="inlineStr">
        <is>
          <t>Absent</t>
        </is>
      </c>
    </row>
    <row r="195">
      <c r="A195" s="70" t="inlineStr">
        <is>
          <t>Cattle</t>
        </is>
      </c>
      <c r="B195" s="71" t="inlineStr">
        <is>
          <t>72311</t>
        </is>
      </c>
      <c r="C195" s="76" t="inlineStr">
        <is>
          <t>Absent</t>
        </is>
      </c>
    </row>
    <row r="196">
      <c r="A196" s="68" t="inlineStr">
        <is>
          <t>Cattle</t>
        </is>
      </c>
      <c r="B196" s="69" t="inlineStr">
        <is>
          <t>72312</t>
        </is>
      </c>
      <c r="C196" s="76" t="inlineStr">
        <is>
          <t>Absent</t>
        </is>
      </c>
    </row>
    <row r="197">
      <c r="A197" s="70" t="inlineStr">
        <is>
          <t>Cattle</t>
        </is>
      </c>
      <c r="B197" s="71" t="inlineStr">
        <is>
          <t>72313</t>
        </is>
      </c>
      <c r="C197" s="76" t="inlineStr">
        <is>
          <t>Absent</t>
        </is>
      </c>
    </row>
    <row r="198">
      <c r="A198" s="68" t="inlineStr">
        <is>
          <t>Cattle</t>
        </is>
      </c>
      <c r="B198" s="69" t="inlineStr">
        <is>
          <t>72314</t>
        </is>
      </c>
      <c r="C198" s="76" t="inlineStr">
        <is>
          <t>Absent</t>
        </is>
      </c>
    </row>
    <row r="199">
      <c r="A199" s="70" t="inlineStr">
        <is>
          <t>Cattle</t>
        </is>
      </c>
      <c r="B199" s="71" t="inlineStr">
        <is>
          <t>72315</t>
        </is>
      </c>
      <c r="C199" s="76" t="inlineStr">
        <is>
          <t>Absent</t>
        </is>
      </c>
    </row>
    <row r="200">
      <c r="A200" s="68" t="inlineStr">
        <is>
          <t>Cattle</t>
        </is>
      </c>
      <c r="B200" s="69" t="inlineStr">
        <is>
          <t>72316</t>
        </is>
      </c>
      <c r="C200" s="76" t="inlineStr">
        <is>
          <t>Absent</t>
        </is>
      </c>
    </row>
    <row r="201">
      <c r="A201" s="70" t="inlineStr">
        <is>
          <t>Cattle</t>
        </is>
      </c>
      <c r="B201" s="71" t="inlineStr">
        <is>
          <t>72317</t>
        </is>
      </c>
      <c r="C201" s="76" t="inlineStr">
        <is>
          <t>Absent</t>
        </is>
      </c>
    </row>
    <row r="202">
      <c r="A202" s="68" t="inlineStr">
        <is>
          <t>Cattle</t>
        </is>
      </c>
      <c r="B202" s="69" t="inlineStr">
        <is>
          <t>72318</t>
        </is>
      </c>
      <c r="C202" s="76" t="inlineStr">
        <is>
          <t>Absent</t>
        </is>
      </c>
    </row>
    <row r="203">
      <c r="A203" s="70" t="inlineStr">
        <is>
          <t>Cattle</t>
        </is>
      </c>
      <c r="B203" s="71" t="inlineStr">
        <is>
          <t>72319</t>
        </is>
      </c>
      <c r="C203" s="76" t="inlineStr">
        <is>
          <t>Absent</t>
        </is>
      </c>
    </row>
    <row r="204">
      <c r="A204" s="68" t="inlineStr">
        <is>
          <t>Cattle</t>
        </is>
      </c>
      <c r="B204" s="69" t="inlineStr">
        <is>
          <t>72320</t>
        </is>
      </c>
      <c r="C204" s="76" t="inlineStr">
        <is>
          <t>Absent</t>
        </is>
      </c>
    </row>
    <row r="205">
      <c r="A205" s="70" t="inlineStr">
        <is>
          <t>Cattle</t>
        </is>
      </c>
      <c r="B205" s="71" t="inlineStr">
        <is>
          <t>72321</t>
        </is>
      </c>
      <c r="C205" s="76" t="inlineStr">
        <is>
          <t>Absent</t>
        </is>
      </c>
    </row>
    <row r="206">
      <c r="A206" s="68" t="inlineStr">
        <is>
          <t>Cattle</t>
        </is>
      </c>
      <c r="B206" s="69" t="inlineStr">
        <is>
          <t>72322</t>
        </is>
      </c>
      <c r="C206" s="76" t="inlineStr">
        <is>
          <t>Absent</t>
        </is>
      </c>
    </row>
    <row r="207">
      <c r="A207" s="70" t="inlineStr">
        <is>
          <t>Cattle</t>
        </is>
      </c>
      <c r="B207" s="71" t="inlineStr">
        <is>
          <t>72323</t>
        </is>
      </c>
      <c r="C207" s="76" t="inlineStr">
        <is>
          <t>Absent</t>
        </is>
      </c>
    </row>
    <row r="208">
      <c r="A208" s="68" t="inlineStr">
        <is>
          <t>Cattle</t>
        </is>
      </c>
      <c r="B208" s="69" t="inlineStr">
        <is>
          <t>72324</t>
        </is>
      </c>
      <c r="C208" s="76" t="inlineStr">
        <is>
          <t>Absent</t>
        </is>
      </c>
    </row>
    <row r="209">
      <c r="A209" s="70" t="inlineStr">
        <is>
          <t>Cattle</t>
        </is>
      </c>
      <c r="B209" s="71" t="inlineStr">
        <is>
          <t>72325</t>
        </is>
      </c>
      <c r="C209" s="76" t="inlineStr">
        <is>
          <t>Absent</t>
        </is>
      </c>
    </row>
    <row r="210">
      <c r="A210" s="68" t="inlineStr">
        <is>
          <t>Cattle</t>
        </is>
      </c>
      <c r="B210" s="69" t="inlineStr">
        <is>
          <t>72326</t>
        </is>
      </c>
      <c r="C210" s="76" t="inlineStr">
        <is>
          <t>Absent</t>
        </is>
      </c>
    </row>
    <row r="211">
      <c r="A211" s="70" t="inlineStr">
        <is>
          <t>Cattle</t>
        </is>
      </c>
      <c r="B211" s="71" t="inlineStr">
        <is>
          <t>72327</t>
        </is>
      </c>
      <c r="C211" s="72" t="inlineStr">
        <is>
          <t>Present</t>
        </is>
      </c>
    </row>
    <row r="212">
      <c r="A212" s="68" t="inlineStr">
        <is>
          <t>Cattle</t>
        </is>
      </c>
      <c r="B212" s="69" t="inlineStr">
        <is>
          <t>72328</t>
        </is>
      </c>
      <c r="C212" s="76" t="inlineStr">
        <is>
          <t>Absent</t>
        </is>
      </c>
    </row>
    <row r="213">
      <c r="A213" s="70" t="inlineStr">
        <is>
          <t>Cattle</t>
        </is>
      </c>
      <c r="B213" s="71" t="inlineStr">
        <is>
          <t>72332</t>
        </is>
      </c>
      <c r="C213" s="76" t="inlineStr">
        <is>
          <t>Absent</t>
        </is>
      </c>
    </row>
    <row r="214">
      <c r="A214" s="68" t="inlineStr">
        <is>
          <t>Cattle</t>
        </is>
      </c>
      <c r="B214" s="69" t="inlineStr">
        <is>
          <t>72333</t>
        </is>
      </c>
      <c r="C214" s="76" t="inlineStr">
        <is>
          <t>Absent</t>
        </is>
      </c>
    </row>
    <row r="215">
      <c r="A215" s="70" t="inlineStr">
        <is>
          <t>Cattle</t>
        </is>
      </c>
      <c r="B215" s="71" t="inlineStr">
        <is>
          <t>72334</t>
        </is>
      </c>
      <c r="C215" s="76" t="inlineStr">
        <is>
          <t>Absent</t>
        </is>
      </c>
    </row>
    <row r="216">
      <c r="A216" s="68" t="inlineStr">
        <is>
          <t>Cattle</t>
        </is>
      </c>
      <c r="B216" s="69" t="inlineStr">
        <is>
          <t>72335</t>
        </is>
      </c>
      <c r="C216" s="76" t="inlineStr">
        <is>
          <t>Absent</t>
        </is>
      </c>
    </row>
    <row r="217">
      <c r="A217" s="70" t="inlineStr">
        <is>
          <t>Cattle</t>
        </is>
      </c>
      <c r="B217" s="71" t="inlineStr">
        <is>
          <t>72336</t>
        </is>
      </c>
      <c r="C217" s="76" t="inlineStr">
        <is>
          <t>Absent</t>
        </is>
      </c>
    </row>
    <row r="218">
      <c r="A218" s="68" t="inlineStr">
        <is>
          <t>Cattle</t>
        </is>
      </c>
      <c r="B218" s="69" t="inlineStr">
        <is>
          <t>72337</t>
        </is>
      </c>
      <c r="C218" s="76" t="inlineStr">
        <is>
          <t>Absent</t>
        </is>
      </c>
    </row>
    <row r="219">
      <c r="A219" s="70" t="inlineStr">
        <is>
          <t>Cattle</t>
        </is>
      </c>
      <c r="B219" s="71" t="inlineStr">
        <is>
          <t>72338</t>
        </is>
      </c>
      <c r="C219" s="76" t="inlineStr">
        <is>
          <t>Absent</t>
        </is>
      </c>
    </row>
    <row r="220">
      <c r="A220" s="68" t="inlineStr">
        <is>
          <t>Cattle</t>
        </is>
      </c>
      <c r="B220" s="69" t="inlineStr">
        <is>
          <t>72339</t>
        </is>
      </c>
      <c r="C220" s="76" t="inlineStr">
        <is>
          <t>Absent</t>
        </is>
      </c>
    </row>
    <row r="221">
      <c r="A221" s="70" t="inlineStr">
        <is>
          <t>Cattle</t>
        </is>
      </c>
      <c r="B221" s="71" t="inlineStr">
        <is>
          <t>72340</t>
        </is>
      </c>
      <c r="C221" s="76" t="inlineStr">
        <is>
          <t>Absent</t>
        </is>
      </c>
    </row>
    <row r="222">
      <c r="A222" s="68" t="inlineStr">
        <is>
          <t>Cattle</t>
        </is>
      </c>
      <c r="B222" s="69" t="inlineStr">
        <is>
          <t>72341</t>
        </is>
      </c>
      <c r="C222" s="76" t="inlineStr">
        <is>
          <t>Absent</t>
        </is>
      </c>
    </row>
    <row r="223">
      <c r="A223" s="70" t="inlineStr">
        <is>
          <t>Cattle</t>
        </is>
      </c>
      <c r="B223" s="71" t="inlineStr">
        <is>
          <t>72342</t>
        </is>
      </c>
      <c r="C223" s="76" t="inlineStr">
        <is>
          <t>Absent</t>
        </is>
      </c>
    </row>
    <row r="224">
      <c r="A224" s="68" t="inlineStr">
        <is>
          <t>Cattle</t>
        </is>
      </c>
      <c r="B224" s="69" t="inlineStr">
        <is>
          <t>72343</t>
        </is>
      </c>
      <c r="C224" s="76" t="inlineStr">
        <is>
          <t>Absent</t>
        </is>
      </c>
    </row>
    <row r="225">
      <c r="A225" s="70" t="inlineStr">
        <is>
          <t>Cattle</t>
        </is>
      </c>
      <c r="B225" s="71" t="inlineStr">
        <is>
          <t>72344</t>
        </is>
      </c>
      <c r="C225" s="76" t="inlineStr">
        <is>
          <t>Absent</t>
        </is>
      </c>
    </row>
    <row r="226">
      <c r="A226" s="68" t="inlineStr">
        <is>
          <t>Cattle</t>
        </is>
      </c>
      <c r="B226" s="69" t="inlineStr">
        <is>
          <t>72345</t>
        </is>
      </c>
      <c r="C226" s="76" t="inlineStr">
        <is>
          <t>Absent</t>
        </is>
      </c>
    </row>
    <row r="227">
      <c r="A227" s="70" t="inlineStr">
        <is>
          <t>Cattle</t>
        </is>
      </c>
      <c r="B227" s="71" t="inlineStr">
        <is>
          <t>72346</t>
        </is>
      </c>
      <c r="C227" s="76" t="inlineStr">
        <is>
          <t>Absent</t>
        </is>
      </c>
    </row>
    <row r="228">
      <c r="A228" s="68" t="inlineStr">
        <is>
          <t>Cattle</t>
        </is>
      </c>
      <c r="B228" s="69" t="inlineStr">
        <is>
          <t>72347</t>
        </is>
      </c>
      <c r="C228" s="72" t="inlineStr">
        <is>
          <t>Present</t>
        </is>
      </c>
    </row>
    <row r="229">
      <c r="A229" s="70" t="inlineStr">
        <is>
          <t>Cattle</t>
        </is>
      </c>
      <c r="B229" s="71" t="inlineStr">
        <is>
          <t>72348</t>
        </is>
      </c>
      <c r="C229" s="76" t="inlineStr">
        <is>
          <t>Absent</t>
        </is>
      </c>
    </row>
    <row r="230">
      <c r="A230" s="68" t="inlineStr">
        <is>
          <t>Cattle</t>
        </is>
      </c>
      <c r="B230" s="69" t="inlineStr">
        <is>
          <t>72349</t>
        </is>
      </c>
      <c r="C230" s="76" t="inlineStr">
        <is>
          <t>Absent</t>
        </is>
      </c>
    </row>
    <row r="231">
      <c r="A231" s="70" t="inlineStr">
        <is>
          <t>Cattle</t>
        </is>
      </c>
      <c r="B231" s="71" t="inlineStr">
        <is>
          <t>72350</t>
        </is>
      </c>
      <c r="C231" s="76" t="inlineStr">
        <is>
          <t>Absent</t>
        </is>
      </c>
    </row>
    <row r="232">
      <c r="A232" s="68" t="inlineStr">
        <is>
          <t>Cattle</t>
        </is>
      </c>
      <c r="B232" s="69" t="inlineStr">
        <is>
          <t>72351</t>
        </is>
      </c>
      <c r="C232" s="76" t="inlineStr">
        <is>
          <t>Absent</t>
        </is>
      </c>
    </row>
    <row r="233">
      <c r="A233" s="70" t="inlineStr">
        <is>
          <t>Cattle</t>
        </is>
      </c>
      <c r="B233" s="71" t="inlineStr">
        <is>
          <t>72352</t>
        </is>
      </c>
      <c r="C233" s="76" t="inlineStr">
        <is>
          <t>Absent</t>
        </is>
      </c>
    </row>
    <row r="234">
      <c r="A234" s="68" t="inlineStr">
        <is>
          <t>Cattle</t>
        </is>
      </c>
      <c r="B234" s="69" t="inlineStr">
        <is>
          <t>72353</t>
        </is>
      </c>
      <c r="C234" s="76" t="inlineStr">
        <is>
          <t>Absent</t>
        </is>
      </c>
    </row>
    <row r="235">
      <c r="A235" s="70" t="inlineStr">
        <is>
          <t>Cattle</t>
        </is>
      </c>
      <c r="B235" s="71" t="inlineStr">
        <is>
          <t>72354</t>
        </is>
      </c>
      <c r="C235" s="72" t="inlineStr">
        <is>
          <t>Present</t>
        </is>
      </c>
    </row>
    <row r="236">
      <c r="A236" s="68" t="inlineStr">
        <is>
          <t>Cattle</t>
        </is>
      </c>
      <c r="B236" s="69" t="inlineStr">
        <is>
          <t>72355</t>
        </is>
      </c>
      <c r="C236" s="76" t="inlineStr">
        <is>
          <t>Absent</t>
        </is>
      </c>
    </row>
    <row r="237">
      <c r="A237" s="70" t="inlineStr">
        <is>
          <t>Cattle</t>
        </is>
      </c>
      <c r="B237" s="71" t="inlineStr">
        <is>
          <t>72356</t>
        </is>
      </c>
      <c r="C237" s="76" t="inlineStr">
        <is>
          <t>Absent</t>
        </is>
      </c>
    </row>
    <row r="238">
      <c r="A238" s="68" t="inlineStr">
        <is>
          <t>Cattle</t>
        </is>
      </c>
      <c r="B238" s="69" t="inlineStr">
        <is>
          <t>72357</t>
        </is>
      </c>
      <c r="C238" s="76" t="inlineStr">
        <is>
          <t>Absent</t>
        </is>
      </c>
    </row>
    <row r="239">
      <c r="A239" s="70" t="inlineStr">
        <is>
          <t>Cattle</t>
        </is>
      </c>
      <c r="B239" s="71" t="inlineStr">
        <is>
          <t>72358</t>
        </is>
      </c>
      <c r="C239" s="72" t="inlineStr">
        <is>
          <t>Present</t>
        </is>
      </c>
    </row>
    <row r="240">
      <c r="A240" s="68" t="inlineStr">
        <is>
          <t>Cattle</t>
        </is>
      </c>
      <c r="B240" s="69" t="inlineStr">
        <is>
          <t>72359</t>
        </is>
      </c>
      <c r="C240" s="76" t="inlineStr">
        <is>
          <t>Absent</t>
        </is>
      </c>
    </row>
    <row r="241">
      <c r="A241" s="70" t="inlineStr">
        <is>
          <t>Cattle</t>
        </is>
      </c>
      <c r="B241" s="71" t="inlineStr">
        <is>
          <t>72360</t>
        </is>
      </c>
      <c r="C241" s="76" t="inlineStr">
        <is>
          <t>Absent</t>
        </is>
      </c>
    </row>
    <row r="242">
      <c r="A242" s="68" t="inlineStr">
        <is>
          <t>Cattle</t>
        </is>
      </c>
      <c r="B242" s="69" t="inlineStr">
        <is>
          <t>72361</t>
        </is>
      </c>
      <c r="C242" s="76" t="inlineStr">
        <is>
          <t>Absent</t>
        </is>
      </c>
    </row>
    <row r="243">
      <c r="A243" s="70" t="inlineStr">
        <is>
          <t>Cattle</t>
        </is>
      </c>
      <c r="B243" s="71" t="inlineStr">
        <is>
          <t>72362</t>
        </is>
      </c>
      <c r="C243" s="76" t="inlineStr">
        <is>
          <t>Absent</t>
        </is>
      </c>
    </row>
    <row r="244">
      <c r="A244" s="68" t="inlineStr">
        <is>
          <t>Cattle</t>
        </is>
      </c>
      <c r="B244" s="69" t="inlineStr">
        <is>
          <t>72363</t>
        </is>
      </c>
      <c r="C244" s="76" t="inlineStr">
        <is>
          <t>Absent</t>
        </is>
      </c>
    </row>
    <row r="245">
      <c r="A245" s="70" t="inlineStr">
        <is>
          <t>Cattle</t>
        </is>
      </c>
      <c r="B245" s="71" t="inlineStr">
        <is>
          <t>72364</t>
        </is>
      </c>
      <c r="C245" s="76" t="inlineStr">
        <is>
          <t>Absent</t>
        </is>
      </c>
    </row>
    <row r="246">
      <c r="A246" s="68" t="inlineStr">
        <is>
          <t>Cattle</t>
        </is>
      </c>
      <c r="B246" s="69" t="inlineStr">
        <is>
          <t>72365</t>
        </is>
      </c>
      <c r="C246" s="76" t="inlineStr">
        <is>
          <t>Absent</t>
        </is>
      </c>
    </row>
    <row r="247">
      <c r="A247" s="70" t="inlineStr">
        <is>
          <t>Cattle</t>
        </is>
      </c>
      <c r="B247" s="71" t="inlineStr">
        <is>
          <t>72366</t>
        </is>
      </c>
      <c r="C247" s="76" t="inlineStr">
        <is>
          <t>Absent</t>
        </is>
      </c>
    </row>
    <row r="248">
      <c r="A248" s="68" t="inlineStr">
        <is>
          <t>Cattle</t>
        </is>
      </c>
      <c r="B248" s="69" t="inlineStr">
        <is>
          <t>72367</t>
        </is>
      </c>
      <c r="C248" s="76" t="inlineStr">
        <is>
          <t>Absent</t>
        </is>
      </c>
    </row>
    <row r="249">
      <c r="A249" s="70" t="inlineStr">
        <is>
          <t>Cattle</t>
        </is>
      </c>
      <c r="B249" s="71" t="inlineStr">
        <is>
          <t>72368</t>
        </is>
      </c>
      <c r="C249" s="76" t="inlineStr">
        <is>
          <t>Absent</t>
        </is>
      </c>
    </row>
    <row r="250">
      <c r="A250" s="68" t="inlineStr">
        <is>
          <t>Cattle</t>
        </is>
      </c>
      <c r="B250" s="69" t="inlineStr">
        <is>
          <t>72369</t>
        </is>
      </c>
      <c r="C250" s="76" t="inlineStr">
        <is>
          <t>Absent</t>
        </is>
      </c>
    </row>
    <row r="251">
      <c r="A251" s="70" t="inlineStr">
        <is>
          <t>Cattle</t>
        </is>
      </c>
      <c r="B251" s="71" t="inlineStr">
        <is>
          <t>72370</t>
        </is>
      </c>
      <c r="C251" s="76" t="inlineStr">
        <is>
          <t>Absent</t>
        </is>
      </c>
    </row>
    <row r="252">
      <c r="A252" s="68" t="inlineStr">
        <is>
          <t>Cattle</t>
        </is>
      </c>
      <c r="B252" s="69" t="inlineStr">
        <is>
          <t>72371</t>
        </is>
      </c>
      <c r="C252" s="72" t="inlineStr">
        <is>
          <t>Present</t>
        </is>
      </c>
    </row>
    <row r="253">
      <c r="A253" s="70" t="inlineStr">
        <is>
          <t>Cattle</t>
        </is>
      </c>
      <c r="B253" s="71" t="inlineStr">
        <is>
          <t>72372</t>
        </is>
      </c>
      <c r="C253" s="76" t="inlineStr">
        <is>
          <t>Absent</t>
        </is>
      </c>
    </row>
    <row r="254">
      <c r="A254" s="68" t="inlineStr">
        <is>
          <t>Cattle</t>
        </is>
      </c>
      <c r="B254" s="69" t="inlineStr">
        <is>
          <t>72373</t>
        </is>
      </c>
      <c r="C254" s="76" t="inlineStr">
        <is>
          <t>Absent</t>
        </is>
      </c>
    </row>
    <row r="255">
      <c r="A255" s="70" t="inlineStr">
        <is>
          <t>Cattle</t>
        </is>
      </c>
      <c r="B255" s="71" t="inlineStr">
        <is>
          <t>72374</t>
        </is>
      </c>
      <c r="C255" s="76" t="inlineStr">
        <is>
          <t>Absent</t>
        </is>
      </c>
    </row>
    <row r="256">
      <c r="A256" s="68" t="inlineStr">
        <is>
          <t>Cattle</t>
        </is>
      </c>
      <c r="B256" s="69" t="inlineStr">
        <is>
          <t>72375</t>
        </is>
      </c>
      <c r="C256" s="76" t="inlineStr">
        <is>
          <t>Absent</t>
        </is>
      </c>
    </row>
    <row r="257">
      <c r="A257" s="70" t="inlineStr">
        <is>
          <t>Cattle</t>
        </is>
      </c>
      <c r="B257" s="71" t="inlineStr">
        <is>
          <t>72376</t>
        </is>
      </c>
      <c r="C257" s="76" t="inlineStr">
        <is>
          <t>Absent</t>
        </is>
      </c>
    </row>
    <row r="258">
      <c r="A258" s="68" t="inlineStr">
        <is>
          <t>Cattle</t>
        </is>
      </c>
      <c r="B258" s="69" t="inlineStr">
        <is>
          <t>72377</t>
        </is>
      </c>
      <c r="C258" s="76" t="inlineStr">
        <is>
          <t>Absent</t>
        </is>
      </c>
    </row>
    <row r="259">
      <c r="A259" s="70" t="inlineStr">
        <is>
          <t>Cattle</t>
        </is>
      </c>
      <c r="B259" s="71" t="inlineStr">
        <is>
          <t>0</t>
        </is>
      </c>
      <c r="C259" s="76" t="inlineStr">
        <is>
          <t>Absent</t>
        </is>
      </c>
    </row>
    <row r="260">
      <c r="A260" s="68" t="inlineStr">
        <is>
          <t>Cattle</t>
        </is>
      </c>
      <c r="B260" s="69" t="inlineStr">
        <is>
          <t>1</t>
        </is>
      </c>
      <c r="C260" s="76" t="inlineStr">
        <is>
          <t>Absent</t>
        </is>
      </c>
    </row>
    <row r="261">
      <c r="A261" s="70" t="inlineStr">
        <is>
          <t>Cattle</t>
        </is>
      </c>
      <c r="B261" s="71" t="inlineStr">
        <is>
          <t>2</t>
        </is>
      </c>
      <c r="C261" s="76" t="inlineStr">
        <is>
          <t>Absent</t>
        </is>
      </c>
    </row>
    <row r="262">
      <c r="A262" s="68" t="inlineStr">
        <is>
          <t>Cattle</t>
        </is>
      </c>
      <c r="B262" s="69" t="inlineStr">
        <is>
          <t>3</t>
        </is>
      </c>
      <c r="C262" s="76" t="inlineStr">
        <is>
          <t>Absent</t>
        </is>
      </c>
    </row>
    <row r="263">
      <c r="A263" s="70" t="inlineStr">
        <is>
          <t>Cattle</t>
        </is>
      </c>
      <c r="B263" s="71" t="inlineStr">
        <is>
          <t>4</t>
        </is>
      </c>
      <c r="C263" s="76" t="inlineStr">
        <is>
          <t>Absent</t>
        </is>
      </c>
    </row>
    <row r="264">
      <c r="A264" s="68" t="inlineStr">
        <is>
          <t>Cattle</t>
        </is>
      </c>
      <c r="B264" s="69" t="inlineStr">
        <is>
          <t>6</t>
        </is>
      </c>
      <c r="C264" s="76" t="inlineStr">
        <is>
          <t>Absent</t>
        </is>
      </c>
    </row>
    <row r="265">
      <c r="A265" s="70" t="inlineStr">
        <is>
          <t>Cattle</t>
        </is>
      </c>
      <c r="B265" s="71" t="inlineStr">
        <is>
          <t>7</t>
        </is>
      </c>
      <c r="C265" s="76" t="inlineStr">
        <is>
          <t>Absent</t>
        </is>
      </c>
    </row>
    <row r="266">
      <c r="A266" s="68" t="inlineStr">
        <is>
          <t>Cattle</t>
        </is>
      </c>
      <c r="B266" s="69" t="inlineStr">
        <is>
          <t>8</t>
        </is>
      </c>
      <c r="C266" s="76" t="inlineStr">
        <is>
          <t>Absent</t>
        </is>
      </c>
    </row>
    <row r="267">
      <c r="A267" s="70" t="inlineStr">
        <is>
          <t>Cattle</t>
        </is>
      </c>
      <c r="B267" s="71" t="inlineStr">
        <is>
          <t>A</t>
        </is>
      </c>
      <c r="C267" s="76" t="inlineStr">
        <is>
          <t>Absent</t>
        </is>
      </c>
    </row>
    <row r="268">
      <c r="A268" s="68" t="inlineStr">
        <is>
          <t>Cattle</t>
        </is>
      </c>
      <c r="B268" s="69" t="inlineStr">
        <is>
          <t>AA</t>
        </is>
      </c>
      <c r="C268" s="76" t="inlineStr">
        <is>
          <t>Absent</t>
        </is>
      </c>
    </row>
    <row r="269">
      <c r="A269" s="70" t="inlineStr">
        <is>
          <t>Cattle</t>
        </is>
      </c>
      <c r="B269" s="71" t="inlineStr">
        <is>
          <t>B</t>
        </is>
      </c>
      <c r="C269" s="76" t="inlineStr">
        <is>
          <t>Absent</t>
        </is>
      </c>
    </row>
    <row r="270">
      <c r="A270" s="68" t="inlineStr">
        <is>
          <t>Cattle</t>
        </is>
      </c>
      <c r="B270" s="69" t="inlineStr">
        <is>
          <t>BB</t>
        </is>
      </c>
      <c r="C270" s="76" t="inlineStr">
        <is>
          <t>Absent</t>
        </is>
      </c>
    </row>
    <row r="271">
      <c r="A271" s="70" t="inlineStr">
        <is>
          <t>Cattle</t>
        </is>
      </c>
      <c r="B271" s="71" t="inlineStr">
        <is>
          <t>CC</t>
        </is>
      </c>
      <c r="C271" s="76" t="inlineStr">
        <is>
          <t>Absent</t>
        </is>
      </c>
    </row>
    <row r="272">
      <c r="A272" s="68" t="inlineStr">
        <is>
          <t>Cattle</t>
        </is>
      </c>
      <c r="B272" s="69" t="inlineStr">
        <is>
          <t>DD</t>
        </is>
      </c>
      <c r="C272" s="76" t="inlineStr">
        <is>
          <t>Absent</t>
        </is>
      </c>
    </row>
    <row r="273">
      <c r="A273" s="70" t="inlineStr">
        <is>
          <t>Cattle</t>
        </is>
      </c>
      <c r="B273" s="71" t="inlineStr">
        <is>
          <t>E</t>
        </is>
      </c>
      <c r="C273" s="76" t="inlineStr">
        <is>
          <t>Absent</t>
        </is>
      </c>
    </row>
    <row r="274">
      <c r="A274" s="68" t="inlineStr">
        <is>
          <t>Cattle</t>
        </is>
      </c>
      <c r="B274" s="69" t="inlineStr">
        <is>
          <t>F</t>
        </is>
      </c>
      <c r="C274" s="76" t="inlineStr">
        <is>
          <t>Absent</t>
        </is>
      </c>
    </row>
    <row r="275">
      <c r="A275" s="70" t="inlineStr">
        <is>
          <t>Cattle</t>
        </is>
      </c>
      <c r="B275" s="71" t="inlineStr">
        <is>
          <t>G</t>
        </is>
      </c>
      <c r="C275" s="76" t="inlineStr">
        <is>
          <t>Absent</t>
        </is>
      </c>
    </row>
    <row r="276">
      <c r="A276" s="68" t="inlineStr">
        <is>
          <t>Cattle</t>
        </is>
      </c>
      <c r="B276" s="69" t="inlineStr">
        <is>
          <t>H</t>
        </is>
      </c>
      <c r="C276" s="76" t="inlineStr">
        <is>
          <t>Absent</t>
        </is>
      </c>
    </row>
    <row r="277">
      <c r="A277" s="70" t="inlineStr">
        <is>
          <t>Cattle</t>
        </is>
      </c>
      <c r="B277" s="71" t="inlineStr">
        <is>
          <t>J</t>
        </is>
      </c>
      <c r="C277" s="76" t="inlineStr">
        <is>
          <t>Absent</t>
        </is>
      </c>
    </row>
    <row r="278">
      <c r="A278" s="68" t="inlineStr">
        <is>
          <t>Cattle</t>
        </is>
      </c>
      <c r="B278" s="69" t="inlineStr">
        <is>
          <t>L</t>
        </is>
      </c>
      <c r="C278" s="76" t="inlineStr">
        <is>
          <t>Absent</t>
        </is>
      </c>
    </row>
    <row r="279">
      <c r="A279" s="70" t="inlineStr">
        <is>
          <t>Cattle</t>
        </is>
      </c>
      <c r="B279" s="71" t="inlineStr">
        <is>
          <t>M</t>
        </is>
      </c>
      <c r="C279" s="76" t="inlineStr">
        <is>
          <t>Absent</t>
        </is>
      </c>
    </row>
    <row r="280">
      <c r="A280" s="68" t="inlineStr">
        <is>
          <t>Cattle</t>
        </is>
      </c>
      <c r="B280" s="69" t="inlineStr">
        <is>
          <t>N</t>
        </is>
      </c>
      <c r="C280" s="76" t="inlineStr">
        <is>
          <t>Absent</t>
        </is>
      </c>
    </row>
    <row r="281">
      <c r="A281" s="70" t="inlineStr">
        <is>
          <t>Cattle</t>
        </is>
      </c>
      <c r="B281" s="71" t="inlineStr">
        <is>
          <t>R</t>
        </is>
      </c>
      <c r="C281" s="76" t="inlineStr">
        <is>
          <t>Absent</t>
        </is>
      </c>
    </row>
    <row r="282">
      <c r="A282" s="68" t="inlineStr">
        <is>
          <t>Cattle</t>
        </is>
      </c>
      <c r="B282" s="69" t="inlineStr">
        <is>
          <t>T</t>
        </is>
      </c>
      <c r="C282" s="76" t="inlineStr">
        <is>
          <t>Absent</t>
        </is>
      </c>
    </row>
    <row r="283">
      <c r="A283" s="70" t="inlineStr">
        <is>
          <t>Cattle</t>
        </is>
      </c>
      <c r="B283" s="71" t="inlineStr">
        <is>
          <t>W</t>
        </is>
      </c>
      <c r="C283" s="76" t="inlineStr">
        <is>
          <t>Absent</t>
        </is>
      </c>
    </row>
    <row r="284">
      <c r="A284" s="68" t="inlineStr">
        <is>
          <t>Cattle</t>
        </is>
      </c>
      <c r="B284" s="69" t="inlineStr">
        <is>
          <t>Z</t>
        </is>
      </c>
      <c r="C284" s="76" t="inlineStr">
        <is>
          <t>Absent</t>
        </is>
      </c>
    </row>
    <row r="285">
      <c r="A285" s="70" t="inlineStr">
        <is>
          <t>Cattle</t>
        </is>
      </c>
      <c r="B285" s="71" t="inlineStr">
        <is>
          <t>5</t>
        </is>
      </c>
      <c r="C285" s="76" t="inlineStr">
        <is>
          <t>Absent</t>
        </is>
      </c>
    </row>
    <row r="286">
      <c r="A286" s="68" t="inlineStr">
        <is>
          <t>Cattle</t>
        </is>
      </c>
      <c r="B286" s="69" t="inlineStr">
        <is>
          <t>20-75</t>
        </is>
      </c>
      <c r="C286" s="76" t="inlineStr">
        <is>
          <t>Absent</t>
        </is>
      </c>
    </row>
    <row r="287">
      <c r="A287" s="70" t="inlineStr">
        <is>
          <t>Cattle</t>
        </is>
      </c>
      <c r="B287" s="71" t="inlineStr">
        <is>
          <t>152</t>
        </is>
      </c>
      <c r="C287" s="72" t="inlineStr">
        <is>
          <t>Present</t>
        </is>
      </c>
    </row>
    <row r="288">
      <c r="A288" s="68" t="inlineStr">
        <is>
          <t>Cattle</t>
        </is>
      </c>
      <c r="B288" s="69" t="inlineStr">
        <is>
          <t>152-23</t>
        </is>
      </c>
      <c r="C288" s="76" t="inlineStr">
        <is>
          <t>Absent</t>
        </is>
      </c>
    </row>
    <row r="289">
      <c r="A289" s="70" t="inlineStr">
        <is>
          <t>Cattle</t>
        </is>
      </c>
      <c r="B289" s="71" t="inlineStr">
        <is>
          <t>2075</t>
        </is>
      </c>
      <c r="C289" s="76" t="inlineStr">
        <is>
          <t>Absent</t>
        </is>
      </c>
    </row>
    <row r="290">
      <c r="A290" s="68" t="inlineStr">
        <is>
          <t>Cattle</t>
        </is>
      </c>
      <c r="B290" s="69" t="inlineStr">
        <is>
          <t>50176</t>
        </is>
      </c>
      <c r="C290" s="76" t="inlineStr">
        <is>
          <t>Absent</t>
        </is>
      </c>
    </row>
    <row r="291">
      <c r="A291" s="70" t="inlineStr">
        <is>
          <t>Cattle</t>
        </is>
      </c>
      <c r="B291" s="71" t="inlineStr">
        <is>
          <t>53183</t>
        </is>
      </c>
      <c r="C291" s="76" t="inlineStr">
        <is>
          <t>Absent</t>
        </is>
      </c>
    </row>
    <row r="292">
      <c r="A292" s="68" t="inlineStr">
        <is>
          <t>Cattle</t>
        </is>
      </c>
      <c r="B292" s="69" t="inlineStr">
        <is>
          <t>Rikus</t>
        </is>
      </c>
      <c r="C292" s="76" t="inlineStr">
        <is>
          <t>Absent</t>
        </is>
      </c>
    </row>
    <row r="293">
      <c r="A293" s="70" t="inlineStr">
        <is>
          <t>Goat</t>
        </is>
      </c>
      <c r="B293" s="71" t="inlineStr">
        <is>
          <t>102</t>
        </is>
      </c>
      <c r="C293" s="76" t="inlineStr">
        <is>
          <t>Absent</t>
        </is>
      </c>
    </row>
    <row r="294">
      <c r="A294" s="68" t="inlineStr">
        <is>
          <t>Goat</t>
        </is>
      </c>
      <c r="B294" s="69" t="inlineStr">
        <is>
          <t>1358</t>
        </is>
      </c>
      <c r="C294" s="76" t="inlineStr">
        <is>
          <t>Absent</t>
        </is>
      </c>
    </row>
    <row r="295">
      <c r="A295" s="70" t="inlineStr">
        <is>
          <t>Goat</t>
        </is>
      </c>
      <c r="B295" s="71" t="inlineStr">
        <is>
          <t>1371</t>
        </is>
      </c>
      <c r="C295" s="76" t="inlineStr">
        <is>
          <t>Absent</t>
        </is>
      </c>
    </row>
    <row r="296">
      <c r="A296" s="68" t="inlineStr">
        <is>
          <t>Goat</t>
        </is>
      </c>
      <c r="B296" s="69" t="inlineStr">
        <is>
          <t>1372</t>
        </is>
      </c>
      <c r="C296" s="76" t="inlineStr">
        <is>
          <t>Absent</t>
        </is>
      </c>
    </row>
    <row r="297">
      <c r="A297" s="70" t="inlineStr">
        <is>
          <t>Goat</t>
        </is>
      </c>
      <c r="B297" s="71" t="inlineStr">
        <is>
          <t>1373</t>
        </is>
      </c>
      <c r="C297" s="76" t="inlineStr">
        <is>
          <t>Absent</t>
        </is>
      </c>
    </row>
    <row r="298">
      <c r="A298" s="68" t="inlineStr">
        <is>
          <t>Goat</t>
        </is>
      </c>
      <c r="B298" s="69" t="inlineStr">
        <is>
          <t>1375</t>
        </is>
      </c>
      <c r="C298" s="76" t="inlineStr">
        <is>
          <t>Absent</t>
        </is>
      </c>
    </row>
    <row r="299">
      <c r="A299" s="70" t="inlineStr">
        <is>
          <t>Goat</t>
        </is>
      </c>
      <c r="B299" s="71" t="inlineStr">
        <is>
          <t>1376</t>
        </is>
      </c>
      <c r="C299" s="76" t="inlineStr">
        <is>
          <t>Absent</t>
        </is>
      </c>
    </row>
    <row r="300">
      <c r="A300" s="68" t="inlineStr">
        <is>
          <t>Goat</t>
        </is>
      </c>
      <c r="B300" s="69" t="inlineStr">
        <is>
          <t>1377</t>
        </is>
      </c>
      <c r="C300" s="76" t="inlineStr">
        <is>
          <t>Absent</t>
        </is>
      </c>
    </row>
    <row r="301">
      <c r="A301" s="70" t="inlineStr">
        <is>
          <t>Goat</t>
        </is>
      </c>
      <c r="B301" s="71" t="inlineStr">
        <is>
          <t>1382</t>
        </is>
      </c>
      <c r="C301" s="76" t="inlineStr">
        <is>
          <t>Absent</t>
        </is>
      </c>
    </row>
    <row r="302">
      <c r="A302" s="68" t="inlineStr">
        <is>
          <t>Goat</t>
        </is>
      </c>
      <c r="B302" s="69" t="inlineStr">
        <is>
          <t>1383</t>
        </is>
      </c>
      <c r="C302" s="76" t="inlineStr">
        <is>
          <t>Absent</t>
        </is>
      </c>
    </row>
    <row r="303">
      <c r="A303" s="70" t="inlineStr">
        <is>
          <t>Goat</t>
        </is>
      </c>
      <c r="B303" s="71" t="inlineStr">
        <is>
          <t>1386</t>
        </is>
      </c>
      <c r="C303" s="76" t="inlineStr">
        <is>
          <t>Absent</t>
        </is>
      </c>
    </row>
    <row r="304">
      <c r="A304" s="68" t="inlineStr">
        <is>
          <t>Goat</t>
        </is>
      </c>
      <c r="B304" s="69" t="inlineStr">
        <is>
          <t>1393</t>
        </is>
      </c>
      <c r="C304" s="76" t="inlineStr">
        <is>
          <t>Absent</t>
        </is>
      </c>
    </row>
    <row r="305">
      <c r="A305" s="70" t="inlineStr">
        <is>
          <t>Goat</t>
        </is>
      </c>
      <c r="B305" s="71" t="inlineStr">
        <is>
          <t>1396</t>
        </is>
      </c>
      <c r="C305" s="76" t="inlineStr">
        <is>
          <t>Absent</t>
        </is>
      </c>
    </row>
    <row r="306">
      <c r="A306" s="68" t="inlineStr">
        <is>
          <t>Goat</t>
        </is>
      </c>
      <c r="B306" s="69" t="inlineStr">
        <is>
          <t>1397</t>
        </is>
      </c>
      <c r="C306" s="76" t="inlineStr">
        <is>
          <t>Absent</t>
        </is>
      </c>
    </row>
    <row r="307">
      <c r="A307" s="70" t="inlineStr">
        <is>
          <t>Goat</t>
        </is>
      </c>
      <c r="B307" s="71" t="inlineStr">
        <is>
          <t>56049</t>
        </is>
      </c>
      <c r="C307" s="76" t="inlineStr">
        <is>
          <t>Absent</t>
        </is>
      </c>
    </row>
    <row r="308">
      <c r="A308" s="68" t="inlineStr">
        <is>
          <t>Goat</t>
        </is>
      </c>
      <c r="B308" s="69" t="inlineStr">
        <is>
          <t>56062</t>
        </is>
      </c>
      <c r="C308" s="76" t="inlineStr">
        <is>
          <t>Absent</t>
        </is>
      </c>
    </row>
    <row r="309">
      <c r="A309" s="70" t="inlineStr">
        <is>
          <t>Goat</t>
        </is>
      </c>
      <c r="B309" s="71" t="inlineStr">
        <is>
          <t>56085</t>
        </is>
      </c>
      <c r="C309" s="76" t="inlineStr">
        <is>
          <t>Absent</t>
        </is>
      </c>
    </row>
    <row r="310">
      <c r="A310" s="68" t="inlineStr">
        <is>
          <t>Goat</t>
        </is>
      </c>
      <c r="B310" s="69" t="inlineStr">
        <is>
          <t>74001</t>
        </is>
      </c>
      <c r="C310" s="76" t="inlineStr">
        <is>
          <t>Absent</t>
        </is>
      </c>
    </row>
    <row r="311">
      <c r="A311" s="70" t="inlineStr">
        <is>
          <t>Goat</t>
        </is>
      </c>
      <c r="B311" s="71" t="inlineStr">
        <is>
          <t>74045</t>
        </is>
      </c>
      <c r="C311" s="76" t="inlineStr">
        <is>
          <t>Absent</t>
        </is>
      </c>
    </row>
    <row r="312">
      <c r="A312" s="68" t="inlineStr">
        <is>
          <t>Goat</t>
        </is>
      </c>
      <c r="B312" s="69" t="inlineStr">
        <is>
          <t>74051</t>
        </is>
      </c>
      <c r="C312" s="76" t="inlineStr">
        <is>
          <t>Absent</t>
        </is>
      </c>
    </row>
    <row r="313">
      <c r="A313" s="70" t="inlineStr">
        <is>
          <t>Goat</t>
        </is>
      </c>
      <c r="B313" s="71" t="inlineStr">
        <is>
          <t>74052</t>
        </is>
      </c>
      <c r="C313" s="76" t="inlineStr">
        <is>
          <t>Absent</t>
        </is>
      </c>
    </row>
    <row r="314">
      <c r="A314" s="68" t="inlineStr">
        <is>
          <t>Goat</t>
        </is>
      </c>
      <c r="B314" s="69" t="inlineStr">
        <is>
          <t>74057</t>
        </is>
      </c>
      <c r="C314" s="76" t="inlineStr">
        <is>
          <t>Absent</t>
        </is>
      </c>
    </row>
    <row r="315">
      <c r="A315" s="70" t="inlineStr">
        <is>
          <t>Goat</t>
        </is>
      </c>
      <c r="B315" s="71" t="inlineStr">
        <is>
          <t>74067</t>
        </is>
      </c>
      <c r="C315" s="76" t="inlineStr">
        <is>
          <t>Absent</t>
        </is>
      </c>
    </row>
    <row r="316">
      <c r="A316" s="68" t="inlineStr">
        <is>
          <t>Goat</t>
        </is>
      </c>
      <c r="B316" s="69" t="inlineStr">
        <is>
          <t>74083</t>
        </is>
      </c>
      <c r="C316" s="76" t="inlineStr">
        <is>
          <t>Absent</t>
        </is>
      </c>
    </row>
    <row r="317">
      <c r="A317" s="70" t="inlineStr">
        <is>
          <t>Goat</t>
        </is>
      </c>
      <c r="B317" s="71" t="inlineStr">
        <is>
          <t>74093</t>
        </is>
      </c>
      <c r="C317" s="76" t="inlineStr">
        <is>
          <t>Absent</t>
        </is>
      </c>
    </row>
    <row r="318">
      <c r="A318" s="68" t="inlineStr">
        <is>
          <t>Goat</t>
        </is>
      </c>
      <c r="B318" s="69" t="inlineStr">
        <is>
          <t>74094</t>
        </is>
      </c>
      <c r="C318" s="76" t="inlineStr">
        <is>
          <t>Absent</t>
        </is>
      </c>
    </row>
    <row r="319">
      <c r="A319" s="70" t="inlineStr">
        <is>
          <t>Goat</t>
        </is>
      </c>
      <c r="B319" s="71" t="inlineStr">
        <is>
          <t>76054</t>
        </is>
      </c>
      <c r="C319" s="76" t="inlineStr">
        <is>
          <t>Absent</t>
        </is>
      </c>
    </row>
    <row r="320">
      <c r="A320" s="68" t="inlineStr">
        <is>
          <t>Sheep</t>
        </is>
      </c>
      <c r="B320" s="69" t="inlineStr">
        <is>
          <t>1358</t>
        </is>
      </c>
      <c r="C320" s="76" t="inlineStr">
        <is>
          <t>Absent</t>
        </is>
      </c>
    </row>
    <row r="321">
      <c r="A321" s="70" t="inlineStr">
        <is>
          <t>Sheep</t>
        </is>
      </c>
      <c r="B321" s="71" t="inlineStr">
        <is>
          <t>1359</t>
        </is>
      </c>
      <c r="C321" s="76" t="inlineStr">
        <is>
          <t>Absent</t>
        </is>
      </c>
    </row>
    <row r="322">
      <c r="A322" s="68" t="inlineStr">
        <is>
          <t>Sheep</t>
        </is>
      </c>
      <c r="B322" s="69" t="inlineStr">
        <is>
          <t>1364</t>
        </is>
      </c>
      <c r="C322" s="76" t="inlineStr">
        <is>
          <t>Absent</t>
        </is>
      </c>
    </row>
    <row r="323">
      <c r="A323" s="70" t="inlineStr">
        <is>
          <t>Sheep</t>
        </is>
      </c>
      <c r="B323" s="71" t="inlineStr">
        <is>
          <t>1402</t>
        </is>
      </c>
      <c r="C323" s="76" t="inlineStr">
        <is>
          <t>Absent</t>
        </is>
      </c>
    </row>
    <row r="324">
      <c r="A324" s="68" t="inlineStr">
        <is>
          <t>Sheep</t>
        </is>
      </c>
      <c r="B324" s="69" t="inlineStr">
        <is>
          <t>1410</t>
        </is>
      </c>
      <c r="C324" s="76" t="inlineStr">
        <is>
          <t>Absent</t>
        </is>
      </c>
    </row>
    <row r="325">
      <c r="A325" s="70" t="inlineStr">
        <is>
          <t>Sheep</t>
        </is>
      </c>
      <c r="B325" s="71" t="inlineStr">
        <is>
          <t>1412</t>
        </is>
      </c>
      <c r="C325" s="76" t="inlineStr">
        <is>
          <t>Absent</t>
        </is>
      </c>
    </row>
    <row r="326">
      <c r="A326" s="68" t="inlineStr">
        <is>
          <t>Sheep</t>
        </is>
      </c>
      <c r="B326" s="69" t="inlineStr">
        <is>
          <t>1413</t>
        </is>
      </c>
      <c r="C326" s="76" t="inlineStr">
        <is>
          <t>Absent</t>
        </is>
      </c>
    </row>
    <row r="327">
      <c r="A327" s="70" t="inlineStr">
        <is>
          <t>Sheep</t>
        </is>
      </c>
      <c r="B327" s="71" t="inlineStr">
        <is>
          <t>1414</t>
        </is>
      </c>
      <c r="C327" s="76" t="inlineStr">
        <is>
          <t>Absent</t>
        </is>
      </c>
    </row>
    <row r="328">
      <c r="A328" s="68" t="inlineStr">
        <is>
          <t>Sheep</t>
        </is>
      </c>
      <c r="B328" s="69" t="inlineStr">
        <is>
          <t>1416</t>
        </is>
      </c>
      <c r="C328" s="76" t="inlineStr">
        <is>
          <t>Absent</t>
        </is>
      </c>
    </row>
    <row r="329">
      <c r="A329" s="70" t="inlineStr">
        <is>
          <t>Sheep</t>
        </is>
      </c>
      <c r="B329" s="71" t="inlineStr">
        <is>
          <t>1420</t>
        </is>
      </c>
      <c r="C329" s="76" t="inlineStr">
        <is>
          <t>Absent</t>
        </is>
      </c>
    </row>
    <row r="330">
      <c r="A330" s="68" t="inlineStr">
        <is>
          <t>Sheep</t>
        </is>
      </c>
      <c r="B330" s="69" t="inlineStr">
        <is>
          <t>1421</t>
        </is>
      </c>
      <c r="C330" s="76" t="inlineStr">
        <is>
          <t>Absent</t>
        </is>
      </c>
    </row>
    <row r="331">
      <c r="A331" s="70" t="inlineStr">
        <is>
          <t>Sheep</t>
        </is>
      </c>
      <c r="B331" s="71" t="inlineStr">
        <is>
          <t>1425</t>
        </is>
      </c>
      <c r="C331" s="76" t="inlineStr">
        <is>
          <t>Absent</t>
        </is>
      </c>
    </row>
    <row r="332">
      <c r="A332" s="68" t="inlineStr">
        <is>
          <t>Sheep</t>
        </is>
      </c>
      <c r="B332" s="69" t="inlineStr">
        <is>
          <t>1429</t>
        </is>
      </c>
      <c r="C332" s="76" t="inlineStr">
        <is>
          <t>Absent</t>
        </is>
      </c>
    </row>
    <row r="333">
      <c r="A333" s="70" t="inlineStr">
        <is>
          <t>Sheep</t>
        </is>
      </c>
      <c r="B333" s="71" t="inlineStr">
        <is>
          <t>1430</t>
        </is>
      </c>
      <c r="C333" s="76" t="inlineStr">
        <is>
          <t>Absent</t>
        </is>
      </c>
    </row>
    <row r="334">
      <c r="A334" s="68" t="inlineStr">
        <is>
          <t>Sheep</t>
        </is>
      </c>
      <c r="B334" s="69" t="inlineStr">
        <is>
          <t>1432</t>
        </is>
      </c>
      <c r="C334" s="76" t="inlineStr">
        <is>
          <t>Absent</t>
        </is>
      </c>
    </row>
    <row r="335">
      <c r="A335" s="70" t="inlineStr">
        <is>
          <t>Sheep</t>
        </is>
      </c>
      <c r="B335" s="71" t="inlineStr">
        <is>
          <t>1433</t>
        </is>
      </c>
      <c r="C335" s="76" t="inlineStr">
        <is>
          <t>Absent</t>
        </is>
      </c>
    </row>
    <row r="336">
      <c r="A336" s="68" t="inlineStr">
        <is>
          <t>Sheep</t>
        </is>
      </c>
      <c r="B336" s="69" t="inlineStr">
        <is>
          <t>1434</t>
        </is>
      </c>
      <c r="C336" s="76" t="inlineStr">
        <is>
          <t>Absent</t>
        </is>
      </c>
    </row>
    <row r="337">
      <c r="A337" s="70" t="inlineStr">
        <is>
          <t>Sheep</t>
        </is>
      </c>
      <c r="B337" s="71" t="inlineStr">
        <is>
          <t>1440</t>
        </is>
      </c>
      <c r="C337" s="76" t="inlineStr">
        <is>
          <t>Absent</t>
        </is>
      </c>
    </row>
    <row r="338">
      <c r="A338" s="68" t="inlineStr">
        <is>
          <t>Sheep</t>
        </is>
      </c>
      <c r="B338" s="69" t="inlineStr">
        <is>
          <t>1441</t>
        </is>
      </c>
      <c r="C338" s="76" t="inlineStr">
        <is>
          <t>Absent</t>
        </is>
      </c>
    </row>
    <row r="339">
      <c r="A339" s="70" t="inlineStr">
        <is>
          <t>Sheep</t>
        </is>
      </c>
      <c r="B339" s="71" t="inlineStr">
        <is>
          <t>1442</t>
        </is>
      </c>
      <c r="C339" s="76" t="inlineStr">
        <is>
          <t>Absent</t>
        </is>
      </c>
    </row>
    <row r="340">
      <c r="A340" s="68" t="inlineStr">
        <is>
          <t>Sheep</t>
        </is>
      </c>
      <c r="B340" s="69" t="inlineStr">
        <is>
          <t>1444</t>
        </is>
      </c>
      <c r="C340" s="76" t="inlineStr">
        <is>
          <t>Absent</t>
        </is>
      </c>
    </row>
    <row r="341">
      <c r="A341" s="70" t="inlineStr">
        <is>
          <t>Sheep</t>
        </is>
      </c>
      <c r="B341" s="71" t="inlineStr">
        <is>
          <t>1445</t>
        </is>
      </c>
      <c r="C341" s="76" t="inlineStr">
        <is>
          <t>Absent</t>
        </is>
      </c>
    </row>
    <row r="342">
      <c r="A342" s="68" t="inlineStr">
        <is>
          <t>Sheep</t>
        </is>
      </c>
      <c r="B342" s="69" t="inlineStr">
        <is>
          <t>1447</t>
        </is>
      </c>
      <c r="C342" s="76" t="inlineStr">
        <is>
          <t>Absent</t>
        </is>
      </c>
    </row>
    <row r="343">
      <c r="A343" s="70" t="inlineStr">
        <is>
          <t>Sheep</t>
        </is>
      </c>
      <c r="B343" s="71" t="inlineStr">
        <is>
          <t>1459</t>
        </is>
      </c>
      <c r="C343" s="76" t="inlineStr">
        <is>
          <t>Absent</t>
        </is>
      </c>
    </row>
    <row r="344">
      <c r="A344" s="68" t="inlineStr">
        <is>
          <t>Sheep</t>
        </is>
      </c>
      <c r="B344" s="69" t="inlineStr">
        <is>
          <t>72318</t>
        </is>
      </c>
      <c r="C344" s="76" t="inlineStr">
        <is>
          <t>Absent</t>
        </is>
      </c>
    </row>
    <row r="345">
      <c r="A345" s="70" t="inlineStr">
        <is>
          <t>Sheep</t>
        </is>
      </c>
      <c r="B345" s="71" t="inlineStr">
        <is>
          <t>73305</t>
        </is>
      </c>
      <c r="C345" s="76" t="inlineStr">
        <is>
          <t>Absent</t>
        </is>
      </c>
    </row>
    <row r="346">
      <c r="A346" s="68" t="inlineStr">
        <is>
          <t>Sheep</t>
        </is>
      </c>
      <c r="B346" s="69" t="inlineStr">
        <is>
          <t>73327</t>
        </is>
      </c>
      <c r="C346" s="76" t="inlineStr">
        <is>
          <t>Absent</t>
        </is>
      </c>
    </row>
    <row r="347">
      <c r="A347" s="70" t="inlineStr">
        <is>
          <t>Sheep</t>
        </is>
      </c>
      <c r="B347" s="71" t="inlineStr">
        <is>
          <t>73331</t>
        </is>
      </c>
      <c r="C347" s="76" t="inlineStr">
        <is>
          <t>Absent</t>
        </is>
      </c>
    </row>
    <row r="348">
      <c r="A348" s="68" t="inlineStr">
        <is>
          <t>Sheep</t>
        </is>
      </c>
      <c r="B348" s="69" t="inlineStr">
        <is>
          <t>73357</t>
        </is>
      </c>
      <c r="C348" s="76" t="inlineStr">
        <is>
          <t>Absent</t>
        </is>
      </c>
    </row>
    <row r="349">
      <c r="A349" s="70" t="inlineStr">
        <is>
          <t>Sheep</t>
        </is>
      </c>
      <c r="B349" s="71" t="inlineStr">
        <is>
          <t>73362</t>
        </is>
      </c>
      <c r="C349" s="76" t="inlineStr">
        <is>
          <t>Absent</t>
        </is>
      </c>
    </row>
    <row r="350">
      <c r="A350" s="68" t="inlineStr">
        <is>
          <t>Sheep</t>
        </is>
      </c>
      <c r="B350" s="69" t="inlineStr">
        <is>
          <t>73364</t>
        </is>
      </c>
      <c r="C350" s="76" t="inlineStr">
        <is>
          <t>Absent</t>
        </is>
      </c>
    </row>
    <row r="351">
      <c r="A351" s="70" t="inlineStr">
        <is>
          <t>Sheep</t>
        </is>
      </c>
      <c r="B351" s="71" t="inlineStr">
        <is>
          <t>73377</t>
        </is>
      </c>
      <c r="C351" s="76" t="inlineStr">
        <is>
          <t>Absent</t>
        </is>
      </c>
    </row>
    <row r="352">
      <c r="A352" s="68" t="inlineStr">
        <is>
          <t>Sheep</t>
        </is>
      </c>
      <c r="B352" s="69" t="inlineStr">
        <is>
          <t>74100</t>
        </is>
      </c>
      <c r="C352" s="76" t="inlineStr">
        <is>
          <t>Absent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Raato Nathaniel Mogajane</dc:creator>
  <dc:language xmlns:dc="http://purl.org/dc/elements/1.1/">en-US</dc:language>
  <dcterms:created xmlns:dcterms="http://purl.org/dc/terms/" xmlns:xsi="http://www.w3.org/2001/XMLSchema-instance" xsi:type="dcterms:W3CDTF">2026-03-21T17:13:26Z</dcterms:created>
  <dcterms:modified xmlns:dcterms="http://purl.org/dc/terms/" xmlns:xsi="http://www.w3.org/2001/XMLSchema-instance" xsi:type="dcterms:W3CDTF">2026-10-03T17:02:09Z</dcterms:modified>
  <cp:lastModifiedBy>Lerato Mogajane</cp:lastModifiedBy>
  <cp:revision>0</cp:revision>
</cp:coreProperties>
</file>