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2153\Documents\лэти\ВычМат\"/>
    </mc:Choice>
  </mc:AlternateContent>
  <bookViews>
    <workbookView xWindow="0" yWindow="0" windowWidth="23040" windowHeight="861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<sst xmlns="http://schemas.openxmlformats.org/spreadsheetml/2006/main" count="7" uniqueCount="7">
  <si>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0.00000000000000022204</t>
  </si>
  <si>
    <t>0.00000000000000000043</t>
  </si>
  <si>
    <t>0.00000000000000005551</t>
  </si>
  <si>
    <t>0.00000000000000000173</t>
  </si>
  <si>
    <t>0.00000000000000000693</t>
  </si>
  <si>
    <t>c</t>
  </si>
  <si>
    <t>eps(c)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</si>
</sst>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eps(c)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Лист1!$B$2:$B$6</c:f>
              <c:strCache>
                <c:ptCount val="5"/>
                <c:pt idx="0">
                  <c:v>0.00000000000000000043</c:v>
                </c:pt>
                <c:pt idx="1">
                  <c:v>0.00000000000000000173</c:v>
                </c:pt>
                <c:pt idx="2">
                  <c:v>0.00000000000000000693</c:v>
                </c:pt>
                <c:pt idx="3">
                  <c:v>0.00000000000000005551</c:v>
                </c:pt>
                <c:pt idx="4">
                  <c:v>0.00000000000000022204</c:v>
                </c:pt>
              </c:strCache>
            </c:strRef>
          </c:cat>
          <c:val>
            <c:numRef>
              <c:f>Лист1!$A$2:$A$6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125</c:v>
                </c:pt>
                <c:pt idx="3">
                  <c:v>625</c:v>
                </c:pt>
                <c:pt idx="4">
                  <c:v>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E-4982-9E40-D0225E212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669712"/>
        <c:axId val="406661840"/>
      </c:lineChart>
      <c:catAx>
        <c:axId val="4066697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661840"/>
        <c:crosses val="autoZero"/>
        <c:auto val="1"/>
        <c:lblAlgn val="ctr"/>
        <c:lblOffset val="100"/>
        <c:noMultiLvlLbl val="0"/>
      </c:catAx>
      <c:valAx>
        <c:axId val="40666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66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4842</xdr:colOff>
      <xdr:row>0</xdr:row>
      <xdr:rowOff>53661</xdr:rowOff>
    </xdr:from>
    <xdr:to>
      <xdr:col>17</xdr:col>
      <xdr:colOff>371313</xdr:colOff>
      <xdr:row>28</xdr:row>
      <xdr:rowOff>53660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zoomScale="82" workbookViewId="0">
      <selection sqref="A1:B6"/>
    </sheetView>
  </sheetViews>
  <sheetFormatPr defaultRowHeight="15.6" x14ac:dyDescent="0.3"/>
  <cols>
    <col min="1" max="1" width="8.88671875" style="1"/>
    <col min="2" max="2" width="25.21875" style="1" bestFit="1" customWidth="1"/>
    <col min="3" max="3" width="9.77734375" style="1" customWidth="1"/>
    <col min="4" max="16384" width="8.88671875" style="1"/>
  </cols>
  <sheetData>
    <row r="1" spans="1:2" x14ac:dyDescent="0.3">
      <c r="A1" s="3" t="s">
        <v>5</v>
      </c>
      <c r="B1" s="3" t="s">
        <v>6</v>
      </c>
    </row>
    <row r="2" spans="1:2" x14ac:dyDescent="0.3">
      <c r="A2" s="2">
        <v>5</v>
      </c>
      <c r="B2" s="2" t="s">
        <v>1</v>
      </c>
    </row>
    <row r="3" spans="1:2" x14ac:dyDescent="0.3">
      <c r="A3" s="2">
        <v>25</v>
      </c>
      <c r="B3" s="2" t="s">
        <v>3</v>
      </c>
    </row>
    <row r="4" spans="1:2" x14ac:dyDescent="0.3">
      <c r="A4" s="2">
        <v>125</v>
      </c>
      <c r="B4" s="2" t="s">
        <v>4</v>
      </c>
    </row>
    <row r="5" spans="1:2" x14ac:dyDescent="0.3">
      <c r="A5" s="2">
        <v>625</v>
      </c>
      <c r="B5" s="2" t="s">
        <v>2</v>
      </c>
    </row>
    <row r="6" spans="1:2" x14ac:dyDescent="0.3">
      <c r="A6" s="2">
        <v>3125</v>
      </c>
      <c r="B6" s="2" t="s"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Lera Chinka</dc:creator>
  <cp:lastModifiedBy>Lera Chinka</cp:lastModifiedBy>
  <dcterms:created xsi:type="dcterms:W3CDTF">2022-09-14T17:34:00Z</dcterms:created>
  <dcterms:modified xsi:type="dcterms:W3CDTF">2022-09-15T18:45:38Z</dcterms:modified>
</cp:coreProperties>
</file>