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roysalih/nodejs/planner-004/tests/spreadsheets/"/>
    </mc:Choice>
  </mc:AlternateContent>
  <xr:revisionPtr revIDLastSave="0" documentId="13_ncr:1_{5430B5AD-A634-CB42-852C-131DDF89EFA8}" xr6:coauthVersionLast="47" xr6:coauthVersionMax="47" xr10:uidLastSave="{00000000-0000-0000-0000-000000000000}"/>
  <bookViews>
    <workbookView xWindow="11580" yWindow="1800" windowWidth="28040" windowHeight="17440" xr2:uid="{FE33DC66-7228-DA44-A5DC-AF9888003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201B-F85A-FF4A-BB7D-42631A9A86CE}">
  <dimension ref="A1:C3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>
        <v>5</v>
      </c>
      <c r="B1">
        <v>2</v>
      </c>
      <c r="C1">
        <v>7</v>
      </c>
    </row>
    <row r="2" spans="1:3" x14ac:dyDescent="0.2">
      <c r="A2">
        <v>6</v>
      </c>
      <c r="B2">
        <v>3</v>
      </c>
      <c r="C2">
        <f>A2+B2</f>
        <v>9</v>
      </c>
    </row>
    <row r="3" spans="1:3" x14ac:dyDescent="0.2">
      <c r="A3">
        <v>4</v>
      </c>
      <c r="B3">
        <v>4</v>
      </c>
      <c r="C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 Salih</dc:creator>
  <cp:lastModifiedBy>Leroy Salih</cp:lastModifiedBy>
  <dcterms:created xsi:type="dcterms:W3CDTF">2026-06-22T13:15:33Z</dcterms:created>
  <dcterms:modified xsi:type="dcterms:W3CDTF">2026-06-22T16:11:10Z</dcterms:modified>
</cp:coreProperties>
</file>