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D3CD9B0B-7FBE-4616-B88E-B7E7150583FD}" xr6:coauthVersionLast="47" xr6:coauthVersionMax="47" xr10:uidLastSave="{00000000-0000-0000-0000-000000000000}"/>
  <bookViews>
    <workbookView xWindow="-28920" yWindow="1185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<sst xmlns="http://schemas.openxmlformats.org/spreadsheetml/2006/main" count="5" uniqueCount="5">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</sst>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9.6553632169961929</v>
      </c>
      <c r="C2">
        <v>9.1278336659073833</v>
      </c>
      <c r="D2">
        <v>7.8829021975398064</v>
      </c>
      <c r="E2">
        <v>6.5731285288929939</v>
      </c>
      <c r="F2">
        <v>5.482614740729332</v>
      </c>
      <c r="G2">
        <v>4.8890780337154869</v>
      </c>
      <c r="H2">
        <v>4.3911628216505054</v>
      </c>
      <c r="I2">
        <v>4.197133365646005</v>
      </c>
      <c r="J2">
        <v>4.0217885635793209</v>
      </c>
      <c r="K2">
        <v>3.73452140390873</v>
      </c>
      <c r="L2">
        <v>3.8173597551882268</v>
      </c>
      <c r="M2">
        <v>3.5719033911824232</v>
      </c>
      <c r="N2">
        <v>3.4365434728562829</v>
      </c>
      <c r="O2">
        <v>3.4573698636144399</v>
      </c>
      <c r="P2">
        <v>3.519973254203796</v>
      </c>
      <c r="Q2">
        <v>3.2753772553056479</v>
      </c>
      <c r="R2">
        <v>3.143189987726509</v>
      </c>
      <c r="S2">
        <v>3.4698670696467162</v>
      </c>
      <c r="T2">
        <v>3.2858317989855998</v>
      </c>
      <c r="U2">
        <v>3.125481791421771</v>
      </c>
      <c r="V2">
        <v>3.192647056281567</v>
      </c>
      <c r="W2">
        <v>3.3020345840603111</v>
      </c>
      <c r="X2">
        <v>3.0945218645036219</v>
      </c>
      <c r="Y2">
        <v>3.094912931695581</v>
      </c>
      <c r="Z2">
        <v>3.027436095848679</v>
      </c>
      <c r="AA2">
        <v>3.018507687747479</v>
      </c>
      <c r="AB2">
        <v>3.0895400624722238</v>
      </c>
      <c r="AC2">
        <v>2.880548710748553</v>
      </c>
      <c r="AD2">
        <v>2.958133364468813</v>
      </c>
      <c r="AE2">
        <v>2.860522663965821</v>
      </c>
      <c r="AF2">
        <v>2.8526176877319811</v>
      </c>
      <c r="AG2">
        <v>2.9137880131602292</v>
      </c>
      <c r="AH2">
        <v>2.8242063723504538</v>
      </c>
      <c r="AI2">
        <v>2.890511124394834</v>
      </c>
      <c r="AJ2">
        <v>2.7951635248959059</v>
      </c>
      <c r="AK2">
        <v>2.8865550626069312</v>
      </c>
      <c r="AL2">
        <v>2.58375270999968</v>
      </c>
      <c r="AM2">
        <v>2.7564105667173862</v>
      </c>
      <c r="AN2">
        <v>2.6674666564911602</v>
      </c>
      <c r="AO2">
        <v>2.620735549181699</v>
      </c>
      <c r="AP2">
        <v>2.5451098708435889</v>
      </c>
      <c r="AQ2">
        <v>2.732121338881552</v>
      </c>
      <c r="AR2">
        <v>2.5555087100714449</v>
      </c>
      <c r="AS2">
        <v>2.4654227487742899</v>
      </c>
      <c r="AT2">
        <v>2.5158037127926951</v>
      </c>
      <c r="AU2">
        <v>2.5954956825822588</v>
      </c>
      <c r="AV2">
        <v>2.730435277149081</v>
      </c>
      <c r="AW2">
        <v>2.4921849545091388</v>
      </c>
      <c r="AX2">
        <v>2.519204645603895</v>
      </c>
      <c r="AY2">
        <v>2.377190659288317</v>
      </c>
      <c r="AZ2">
        <v>2.4459073010832069</v>
      </c>
      <c r="BA2">
        <v>2.6331394331529738</v>
      </c>
      <c r="BB2">
        <v>2.494503816775977</v>
      </c>
      <c r="BC2">
        <v>2.522997431643307</v>
      </c>
      <c r="BD2">
        <v>2.3776330847293141</v>
      </c>
      <c r="BE2">
        <v>2.4998218292370442</v>
      </c>
      <c r="BF2">
        <v>2.4705422252416609</v>
      </c>
      <c r="BG2">
        <v>2.3561842834576958</v>
      </c>
      <c r="BH2">
        <v>2.4489834684878589</v>
      </c>
      <c r="BI2">
        <v>2.2608153143897649</v>
      </c>
      <c r="BJ2">
        <v>2.308937948569656</v>
      </c>
      <c r="BK2">
        <v>2.3886836834251879</v>
      </c>
      <c r="BL2">
        <v>2.4062147479504352</v>
      </c>
      <c r="BM2">
        <v>2.2267218334600329</v>
      </c>
      <c r="BN2">
        <v>2.3145362328737979</v>
      </c>
      <c r="BO2">
        <v>2.2125531967729328</v>
      </c>
      <c r="BP2">
        <v>2.2245211046189071</v>
      </c>
      <c r="BQ2">
        <v>2.3837972654029729</v>
      </c>
      <c r="BR2">
        <v>2.2055568303912878</v>
      </c>
      <c r="BS2">
        <v>2.320238431729376</v>
      </c>
      <c r="BT2">
        <v>2.1988473311066632</v>
      </c>
      <c r="BU2">
        <v>2.2848447360098358</v>
      </c>
      <c r="BV2">
        <v>2.3194682477042079</v>
      </c>
      <c r="BW2">
        <v>2.2185746833682058</v>
      </c>
      <c r="BX2">
        <v>2.2048272434622049</v>
      </c>
      <c r="BY2">
        <v>2.1654797511175281</v>
      </c>
      <c r="BZ2">
        <v>2.383030000701547</v>
      </c>
      <c r="CA2">
        <v>2.1272152772173292</v>
      </c>
      <c r="CB2">
        <v>2.2873251058161261</v>
      </c>
      <c r="CC2">
        <v>1.985014455392957</v>
      </c>
      <c r="CD2">
        <v>2.3102383321151141</v>
      </c>
      <c r="CE2">
        <v>2.2281234158203</v>
      </c>
      <c r="CF2">
        <v>2.1411043288186189</v>
      </c>
      <c r="CG2">
        <v>2.125668006204068</v>
      </c>
      <c r="CH2">
        <v>2.2450250994414089</v>
      </c>
      <c r="CI2">
        <v>2.0939236629754299</v>
      </c>
      <c r="CJ2">
        <v>2.0436742024496199</v>
      </c>
      <c r="CK2">
        <v>2.1818449502810831</v>
      </c>
      <c r="CL2">
        <v>2.131311206892132</v>
      </c>
      <c r="CM2">
        <v>2.1159972239285709</v>
      </c>
      <c r="CN2">
        <v>2.0553214486688369</v>
      </c>
      <c r="CO2">
        <v>2.1839261204004292</v>
      </c>
      <c r="CP2">
        <v>2.051659596618264</v>
      </c>
      <c r="CQ2">
        <v>2.0959124892950061</v>
      </c>
      <c r="CR2">
        <v>2.0086526582948858</v>
      </c>
      <c r="CS2">
        <v>2.0016305078752339</v>
      </c>
      <c r="CT2">
        <v>2.065220781322568</v>
      </c>
      <c r="CU2">
        <v>2.0355652112513778</v>
      </c>
      <c r="CV2">
        <v>2.1742244325578208</v>
      </c>
      <c r="CW2">
        <v>2.1387102266773579</v>
      </c>
      <c r="CX2">
        <v>2.0503181101754309</v>
      </c>
      <c r="CY2">
        <v>1.9072568928822879</v>
      </c>
      <c r="CZ2">
        <v>2.098986977525056</v>
      </c>
      <c r="DA2">
        <v>2.0732061473652719</v>
      </c>
      <c r="DB2">
        <v>1.9672690834850071</v>
      </c>
      <c r="DC2">
        <v>1.948470672499389</v>
      </c>
      <c r="DD2">
        <v>1.9653650164604191</v>
      </c>
      <c r="DE2">
        <v>2.0406293105334039</v>
      </c>
      <c r="DF2">
        <v>2.093129881098867</v>
      </c>
      <c r="DG2">
        <v>1.900947087444365</v>
      </c>
      <c r="DH2">
        <v>1.8328210448846221</v>
      </c>
      <c r="DI2">
        <v>1.9314825122244661</v>
      </c>
      <c r="DJ2">
        <v>2.0372968589537779</v>
      </c>
      <c r="DK2">
        <v>1.9306844385340809</v>
      </c>
      <c r="DL2">
        <v>1.962177914800123</v>
      </c>
      <c r="DM2">
        <v>1.9458602490834891</v>
      </c>
      <c r="DN2">
        <v>1.941044583544135</v>
      </c>
      <c r="DO2">
        <v>1.9346491897478699</v>
      </c>
      <c r="DP2">
        <v>1.9065192082896829</v>
      </c>
      <c r="DQ2">
        <v>1.893746499530971</v>
      </c>
      <c r="DR2">
        <v>1.8128485303372139</v>
      </c>
      <c r="DS2">
        <v>1.84733097134158</v>
      </c>
      <c r="DT2">
        <v>1.9815980841405689</v>
      </c>
      <c r="DU2">
        <v>1.749424980208278</v>
      </c>
      <c r="DV2">
        <v>1.9884178066160529</v>
      </c>
      <c r="DW2">
        <v>1.809043923020363</v>
      </c>
      <c r="DX2">
        <v>1.7201494871638721</v>
      </c>
      <c r="DY2">
        <v>1.8736397711560131</v>
      </c>
      <c r="DZ2">
        <v>1.988712396658957</v>
      </c>
      <c r="EA2">
        <v>1.821921368781477</v>
      </c>
      <c r="EB2">
        <v>1.7484180149622259</v>
      </c>
      <c r="EC2">
        <v>1.8887924294918781</v>
      </c>
      <c r="ED2">
        <v>1.7984689457342029</v>
      </c>
      <c r="EE2">
        <v>1.9330629935488099</v>
      </c>
      <c r="EF2">
        <v>1.894417441356927</v>
      </c>
      <c r="EG2">
        <v>1.739910113997758</v>
      </c>
      <c r="EH2">
        <v>1.9292710769921539</v>
      </c>
      <c r="EI2">
        <v>1.9488663317635651</v>
      </c>
      <c r="EJ2">
        <v>1.8737173836678269</v>
      </c>
      <c r="EK2">
        <v>1.8636968867853281</v>
      </c>
      <c r="EL2">
        <v>1.771677482500672</v>
      </c>
      <c r="EM2">
        <v>1.808525446429849</v>
      </c>
      <c r="EN2">
        <v>1.7935261343605819</v>
      </c>
      <c r="EO2">
        <v>1.7829761298373339</v>
      </c>
      <c r="EP2">
        <v>1.716688899323344</v>
      </c>
      <c r="EQ2">
        <v>1.765209099091589</v>
      </c>
      <c r="ER2">
        <v>1.897596822213381</v>
      </c>
      <c r="ES2">
        <v>1.7657205810770391</v>
      </c>
      <c r="ET2">
        <v>1.6541191549040379</v>
      </c>
      <c r="EU2">
        <v>1.7135140390484589</v>
      </c>
      <c r="EV2">
        <v>1.847943395376205</v>
      </c>
      <c r="EW2">
        <v>1.729210700280964</v>
      </c>
      <c r="EX2">
        <v>1.930890496168286</v>
      </c>
      <c r="EY2">
        <v>1.7371104834601281</v>
      </c>
      <c r="EZ2">
        <v>1.828766837809235</v>
      </c>
      <c r="FA2">
        <v>1.7807872431352729</v>
      </c>
      <c r="FB2">
        <v>1.6979331525042649</v>
      </c>
      <c r="FC2">
        <v>1.7915992872789499</v>
      </c>
      <c r="FD2">
        <v>1.754605821147561</v>
      </c>
      <c r="FE2">
        <v>1.8602057484909891</v>
      </c>
      <c r="FF2">
        <v>1.7196202022023499</v>
      </c>
      <c r="FG2">
        <v>1.620846698060632</v>
      </c>
      <c r="FH2">
        <v>1.871657586889341</v>
      </c>
      <c r="FI2">
        <v>1.67326326277107</v>
      </c>
      <c r="FJ2">
        <v>1.6774774838238951</v>
      </c>
      <c r="FK2">
        <v>1.7199161167256529</v>
      </c>
      <c r="FL2">
        <v>1.6990389756858351</v>
      </c>
      <c r="FM2">
        <v>1.6856750161852689</v>
      </c>
      <c r="FN2">
        <v>1.745524168852717</v>
      </c>
      <c r="FO2">
        <v>1.7399805188179021</v>
      </c>
      <c r="FP2">
        <v>1.650049091130495</v>
      </c>
      <c r="FQ2">
        <v>1.7602327386848631</v>
      </c>
      <c r="FR2">
        <v>1.7925144976004961</v>
      </c>
      <c r="FS2">
        <v>1.7004441092489291</v>
      </c>
      <c r="FT2">
        <v>1.6095034921541811</v>
      </c>
      <c r="FU2">
        <v>1.673423361964524</v>
      </c>
      <c r="FV2">
        <v>1.7137314038351179</v>
      </c>
      <c r="FW2">
        <v>1.6639724740758539</v>
      </c>
      <c r="FX2">
        <v>1.6636905046645549</v>
      </c>
      <c r="FY2">
        <v>1.661583712976425</v>
      </c>
      <c r="FZ2">
        <v>1.729710850957781</v>
      </c>
      <c r="GA2">
        <v>1.622182964999229</v>
      </c>
      <c r="GB2">
        <v>1.552751844655722</v>
      </c>
      <c r="GC2">
        <v>1.651129890512675</v>
      </c>
      <c r="GD2">
        <v>1.625708474218845</v>
      </c>
      <c r="GE2">
        <v>1.7247520958073439</v>
      </c>
      <c r="GF2">
        <v>1.7835817740298809</v>
      </c>
      <c r="GG2">
        <v>1.601620531734079</v>
      </c>
      <c r="GH2">
        <v>1.7301891537383201</v>
      </c>
      <c r="GI2">
        <v>1.6952480335719879</v>
      </c>
      <c r="GJ2">
        <v>1.6405565192922951</v>
      </c>
      <c r="GK2">
        <v>1.7085119819268579</v>
      </c>
      <c r="GL2">
        <v>1.54603422600776</v>
      </c>
      <c r="GM2">
        <v>1.6341421009507029</v>
      </c>
      <c r="GN2">
        <v>1.629505288694054</v>
      </c>
      <c r="GO2">
        <v>1.5560632420703771</v>
      </c>
      <c r="GP2">
        <v>1.6837415012530981</v>
      </c>
      <c r="GQ2">
        <v>1.5074592699296769</v>
      </c>
      <c r="GR2">
        <v>1.657237036945298</v>
      </c>
      <c r="GS2">
        <v>1.586992894858122</v>
      </c>
      <c r="GT2">
        <v>1.6304871818050739</v>
      </c>
      <c r="GU2">
        <v>1.494742500036955</v>
      </c>
      <c r="GV2">
        <v>1.6753729385323819</v>
      </c>
      <c r="GW2">
        <v>1.698077078536153</v>
      </c>
      <c r="GX2">
        <v>1.524685481749475</v>
      </c>
      <c r="GY2">
        <v>1.5953952629119159</v>
      </c>
      <c r="GZ2">
        <v>1.506699599372223</v>
      </c>
      <c r="HA2">
        <v>1.5793686022050679</v>
      </c>
      <c r="HB2">
        <v>1.581259797187522</v>
      </c>
      <c r="HC2">
        <v>1.5702486504800619</v>
      </c>
      <c r="HD2">
        <v>1.477936810743995</v>
      </c>
      <c r="HE2">
        <v>1.598104631900787</v>
      </c>
      <c r="HF2">
        <v>1.58676906786859</v>
      </c>
      <c r="HG2">
        <v>1.631399764027446</v>
      </c>
      <c r="HH2">
        <v>1.6426562436856329</v>
      </c>
      <c r="HI2">
        <v>1.5543219175189731</v>
      </c>
      <c r="HJ2">
        <v>1.5318563566077501</v>
      </c>
      <c r="HK2">
        <v>1.6410806551575661</v>
      </c>
      <c r="HL2">
        <v>1.485324788745493</v>
      </c>
      <c r="HM2">
        <v>1.6370657364837831</v>
      </c>
      <c r="HN2">
        <v>1.502380909863859</v>
      </c>
      <c r="HO2">
        <v>1.4349530855193739</v>
      </c>
      <c r="HP2">
        <v>1.5430044615641241</v>
      </c>
      <c r="HQ2">
        <v>1.618627259135246</v>
      </c>
      <c r="HR2">
        <v>1.531019835267216</v>
      </c>
      <c r="HS2">
        <v>1.486823555547744</v>
      </c>
      <c r="HT2">
        <v>1.4343546262010931</v>
      </c>
      <c r="HU2">
        <v>1.5601535767316821</v>
      </c>
      <c r="HV2">
        <v>1.5343144034966829</v>
      </c>
      <c r="HW2">
        <v>1.505568253109232</v>
      </c>
      <c r="HX2">
        <v>1.599237490794621</v>
      </c>
      <c r="HY2">
        <v>1.5748154393397269</v>
      </c>
      <c r="HZ2">
        <v>1.6617977160029109</v>
      </c>
      <c r="IA2">
        <v>1.522260380256921</v>
      </c>
      <c r="IB2">
        <v>1.52319022892043</v>
      </c>
      <c r="IC2">
        <v>1.4916206026449801</v>
      </c>
      <c r="ID2">
        <v>1.4130479111336169</v>
      </c>
      <c r="IE2">
        <v>1.582671016827226</v>
      </c>
      <c r="IF2">
        <v>1.7388142464682459</v>
      </c>
      <c r="IG2">
        <v>1.4537824505008761</v>
      </c>
      <c r="IH2">
        <v>1.53514233189635</v>
      </c>
      <c r="II2">
        <v>1.499465883523226</v>
      </c>
      <c r="IJ2">
        <v>1.5662981881760061</v>
      </c>
      <c r="IK2">
        <v>1.4750198890455071</v>
      </c>
      <c r="IL2">
        <v>1.528538073692471</v>
      </c>
      <c r="IM2">
        <v>1.5486987537704411</v>
      </c>
      <c r="IN2">
        <v>1.4894006368238479</v>
      </c>
      <c r="IO2">
        <v>1.546197703969665</v>
      </c>
      <c r="IP2">
        <v>1.509716840926558</v>
      </c>
      <c r="IQ2">
        <v>1.606403159629554</v>
      </c>
      <c r="IR2">
        <v>1.428620588267222</v>
      </c>
      <c r="IS2">
        <v>1.4712627258151769</v>
      </c>
      <c r="IT2">
        <v>1.4217749056406319</v>
      </c>
      <c r="IU2">
        <v>1.3159922008402649</v>
      </c>
      <c r="IV2">
        <v>1.4977118681184951</v>
      </c>
      <c r="IW2">
        <v>1.3514354931190611</v>
      </c>
      <c r="IX2">
        <v>1.429502874892205</v>
      </c>
      <c r="IY2">
        <v>1.57821832774207</v>
      </c>
      <c r="IZ2">
        <v>1.4427141635678711</v>
      </c>
      <c r="JA2">
        <v>1.6149974715895949</v>
      </c>
      <c r="JB2">
        <v>1.607928100496065</v>
      </c>
      <c r="JC2">
        <v>1.520430483389646</v>
      </c>
      <c r="JD2">
        <v>1.566913778707385</v>
      </c>
      <c r="JE2">
        <v>1.424318622355349</v>
      </c>
      <c r="JF2">
        <v>1.5186115932650861</v>
      </c>
      <c r="JG2">
        <v>1.3349728634580971</v>
      </c>
      <c r="JH2">
        <v>1.463362437533215</v>
      </c>
      <c r="JI2">
        <v>1.4710016908124091</v>
      </c>
      <c r="JJ2">
        <v>1.5222858191467821</v>
      </c>
      <c r="JK2">
        <v>1.4493694018572569</v>
      </c>
      <c r="JL2">
        <v>1.3138552209362391</v>
      </c>
      <c r="JM2">
        <v>1.4507424856536091</v>
      </c>
      <c r="JN2">
        <v>1.3081825710600239</v>
      </c>
      <c r="JO2">
        <v>1.293936100974679</v>
      </c>
      <c r="JP2">
        <v>1.388257707143203</v>
      </c>
      <c r="JQ2">
        <v>1.401106706634164</v>
      </c>
      <c r="JR2">
        <v>1.4478962103836239</v>
      </c>
      <c r="JS2">
        <v>1.559743065014481</v>
      </c>
      <c r="JT2">
        <v>1.4556465333327651</v>
      </c>
      <c r="JU2">
        <v>1.366743348538876</v>
      </c>
      <c r="JV2">
        <v>1.445457444433123</v>
      </c>
      <c r="JW2">
        <v>1.397950210608542</v>
      </c>
      <c r="JX2">
        <v>1.3734866855200381</v>
      </c>
      <c r="JY2">
        <v>1.3736463732086119</v>
      </c>
      <c r="JZ2">
        <v>1.4650949407368901</v>
      </c>
      <c r="KA2">
        <v>1.3701726466184481</v>
      </c>
      <c r="KB2">
        <v>1.4787725641392171</v>
      </c>
      <c r="KC2">
        <v>1.4452666155062619</v>
      </c>
      <c r="KD2">
        <v>1.321316447248682</v>
      </c>
      <c r="KE2">
        <v>1.4745741710998119</v>
      </c>
      <c r="KF2">
        <v>1.502160757128149</v>
      </c>
      <c r="KG2">
        <v>1.3563718689605591</v>
      </c>
      <c r="KH2">
        <v>1.3154561369679869</v>
      </c>
      <c r="KI2">
        <v>1.401089296676219</v>
      </c>
      <c r="KJ2">
        <v>1.354941159160808</v>
      </c>
      <c r="KK2">
        <v>1.349888800899498</v>
      </c>
      <c r="KL2">
        <v>1.419877521554008</v>
      </c>
      <c r="KM2">
        <v>1.364505609404296</v>
      </c>
      <c r="KN2">
        <v>1.4291735947132109</v>
      </c>
      <c r="KO2">
        <v>1.4295859378762541</v>
      </c>
      <c r="KP2">
        <v>1.4284572801552711</v>
      </c>
      <c r="KQ2">
        <v>1.5211616463027891</v>
      </c>
      <c r="KR2">
        <v>1.3738732502795761</v>
      </c>
      <c r="KS2">
        <v>1.3297144235577429</v>
      </c>
      <c r="KT2">
        <v>1.3270857051014899</v>
      </c>
      <c r="KU2">
        <v>1.3225649743806569</v>
      </c>
      <c r="KV2">
        <v>1.494239500095137</v>
      </c>
      <c r="KW2">
        <v>1.3020028409548099</v>
      </c>
      <c r="KX2">
        <v>1.3188414486125111</v>
      </c>
      <c r="KY2">
        <v>1.412144910218194</v>
      </c>
      <c r="KZ2">
        <v>1.5090956732630729</v>
      </c>
      <c r="LA2">
        <v>1.4266451317816971</v>
      </c>
      <c r="LB2">
        <v>1.3954433215782049</v>
      </c>
      <c r="LC2">
        <v>1.3268838670104739</v>
      </c>
      <c r="LD2">
        <v>1.4077098476467651</v>
      </c>
      <c r="LE2">
        <v>1.3969912809319791</v>
      </c>
      <c r="LF2">
        <v>1.4125748938415199</v>
      </c>
      <c r="LG2">
        <v>1.3326272670179611</v>
      </c>
      <c r="LH2">
        <v>1.3948325309436771</v>
      </c>
      <c r="LI2">
        <v>1.518224773183465</v>
      </c>
      <c r="LJ2">
        <v>1.346948906127363</v>
      </c>
      <c r="LK2">
        <v>1.3165907439310101</v>
      </c>
      <c r="LL2">
        <v>1.3768772160168741</v>
      </c>
      <c r="LM2">
        <v>1.314025467354804</v>
      </c>
      <c r="LN2">
        <v>1.344736782496329</v>
      </c>
      <c r="LO2">
        <v>1.3918936185538771</v>
      </c>
      <c r="LP2">
        <v>1.447269412828609</v>
      </c>
      <c r="LQ2">
        <v>1.4273795519955459</v>
      </c>
      <c r="LR2">
        <v>1.4014061484020199</v>
      </c>
      <c r="LS2">
        <v>1.3099987098015839</v>
      </c>
      <c r="LT2">
        <v>1.3433433381374931</v>
      </c>
      <c r="LU2">
        <v>1.3747391436249019</v>
      </c>
      <c r="LV2">
        <v>1.3154528659768401</v>
      </c>
      <c r="LW2">
        <v>1.333060223143548</v>
      </c>
      <c r="LX2">
        <v>1.177538412134163</v>
      </c>
      <c r="LY2">
        <v>1.37797873551026</v>
      </c>
      <c r="LZ2">
        <v>1.2274854013230649</v>
      </c>
      <c r="MA2">
        <v>1.412002740800381</v>
      </c>
      <c r="MB2">
        <v>1.2026720656082031</v>
      </c>
      <c r="MC2">
        <v>1.2752990734763441</v>
      </c>
      <c r="MD2">
        <v>1.29575102548115</v>
      </c>
      <c r="ME2">
        <v>1.308752313721925</v>
      </c>
      <c r="MF2">
        <v>1.188619735836983</v>
      </c>
      <c r="MG2">
        <v>1.3340199496131391</v>
      </c>
      <c r="MH2">
        <v>1.329766915878281</v>
      </c>
      <c r="MI2">
        <v>1.2743754201102999</v>
      </c>
      <c r="MJ2">
        <v>1.3462924542604009</v>
      </c>
      <c r="MK2">
        <v>1.345906484406441</v>
      </c>
      <c r="ML2">
        <v>1.3166280256584291</v>
      </c>
      <c r="MM2">
        <v>1.2117135017644609</v>
      </c>
      <c r="MN2">
        <v>1.304578401893377</v>
      </c>
      <c r="MO2">
        <v>1.3262668942101301</v>
      </c>
      <c r="MP2">
        <v>1.1646248807664961</v>
      </c>
      <c r="MQ2">
        <v>1.3062351707369091</v>
      </c>
      <c r="MR2">
        <v>1.3170814396813511</v>
      </c>
      <c r="MS2">
        <v>1.318870539125055</v>
      </c>
      <c r="MT2">
        <v>1.250061703938991</v>
      </c>
      <c r="MU2">
        <v>1.243701456044801</v>
      </c>
      <c r="MV2">
        <v>1.24419700182043</v>
      </c>
      <c r="MW2">
        <v>1.412495847279206</v>
      </c>
      <c r="MX2">
        <v>1.208972651511431</v>
      </c>
      <c r="MY2">
        <v>1.331862941104919</v>
      </c>
      <c r="MZ2">
        <v>1.3691982829943301</v>
      </c>
      <c r="NA2">
        <v>1.3172774182632569</v>
      </c>
      <c r="NB2">
        <v>1.2879042829852549</v>
      </c>
      <c r="NC2">
        <v>1.25457861199975</v>
      </c>
      <c r="ND2">
        <v>1.3001580279320479</v>
      </c>
      <c r="NE2">
        <v>1.2311121119884769</v>
      </c>
      <c r="NF2">
        <v>1.4556483086198571</v>
      </c>
      <c r="NG2">
        <v>1.3899219896178689</v>
      </c>
      <c r="NH2">
        <v>1.2128323008771991</v>
      </c>
      <c r="NI2">
        <v>1.436537328222766</v>
      </c>
      <c r="NJ2">
        <v>1.3342187451198699</v>
      </c>
      <c r="NK2">
        <v>1.3409718631068239</v>
      </c>
      <c r="NL2">
        <v>1.21686940533109</v>
      </c>
      <c r="NM2">
        <v>1.278565603215247</v>
      </c>
      <c r="NN2">
        <v>1.143875358207151</v>
      </c>
      <c r="NO2">
        <v>1.303979811957106</v>
      </c>
      <c r="NP2">
        <v>1.234551163343713</v>
      </c>
      <c r="NQ2">
        <v>1.2446972953155639</v>
      </c>
      <c r="NR2">
        <v>1.2201979891397059</v>
      </c>
      <c r="NS2">
        <v>1.2406168244313449</v>
      </c>
      <c r="NT2">
        <v>1.151188793382607</v>
      </c>
      <c r="NU2">
        <v>1.307491624145769</v>
      </c>
      <c r="NV2">
        <v>1.3658603508025411</v>
      </c>
      <c r="NW2">
        <v>1.201288623828441</v>
      </c>
      <c r="NX2">
        <v>1.1667878933367319</v>
      </c>
      <c r="NY2">
        <v>1.22876146431081</v>
      </c>
      <c r="NZ2">
        <v>1.1102468656375999</v>
      </c>
      <c r="OA2">
        <v>1.2161002052016561</v>
      </c>
      <c r="OB2">
        <v>1.2732008741470049</v>
      </c>
      <c r="OC2">
        <v>1.2303695129230621</v>
      </c>
      <c r="OD2">
        <v>1.193984665814787</v>
      </c>
      <c r="OE2">
        <v>1.2635282787727189</v>
      </c>
      <c r="OF2">
        <v>1.316343446262181</v>
      </c>
      <c r="OG2">
        <v>1.23199098687619</v>
      </c>
      <c r="OH2">
        <v>1.263207594770938</v>
      </c>
      <c r="OI2">
        <v>1.1988898761337621</v>
      </c>
      <c r="OJ2">
        <v>1.2842829170636829</v>
      </c>
      <c r="OK2">
        <v>1.227181711548474</v>
      </c>
      <c r="OL2">
        <v>1.217536698887125</v>
      </c>
      <c r="OM2">
        <v>1.224548232974485</v>
      </c>
      <c r="ON2">
        <v>1.2840860617347061</v>
      </c>
      <c r="OO2">
        <v>1.2710305071901531</v>
      </c>
      <c r="OP2">
        <v>1.27820179448463</v>
      </c>
      <c r="OQ2">
        <v>1.2788612335920331</v>
      </c>
      <c r="OR2">
        <v>1.1154739531688389</v>
      </c>
      <c r="OS2">
        <v>1.252081515360624</v>
      </c>
      <c r="OT2">
        <v>1.2823214329779149</v>
      </c>
      <c r="OU2">
        <v>1.314675550255924</v>
      </c>
      <c r="OV2">
        <v>1.254707856662572</v>
      </c>
      <c r="OW2">
        <v>1.2249927816912529</v>
      </c>
      <c r="OX2">
        <v>1.2788387619191779</v>
      </c>
      <c r="OY2">
        <v>1.1027577591594311</v>
      </c>
      <c r="OZ2">
        <v>1.258434231812134</v>
      </c>
      <c r="PA2">
        <v>1.299462320702151</v>
      </c>
      <c r="PB2">
        <v>1.0373599908547479</v>
      </c>
      <c r="PC2">
        <v>1.1659833353478459</v>
      </c>
      <c r="PD2">
        <v>1.321575595019385</v>
      </c>
      <c r="PE2">
        <v>1.2580843146424741</v>
      </c>
      <c r="PF2">
        <v>1.2501780664548281</v>
      </c>
      <c r="PG2">
        <v>1.27005599476397</v>
      </c>
      <c r="PH2">
        <v>1.2470025571295991</v>
      </c>
      <c r="PI2">
        <v>1.212324531306513</v>
      </c>
      <c r="PJ2">
        <v>1.116154834395275</v>
      </c>
      <c r="PK2">
        <v>1.2437828467227521</v>
      </c>
      <c r="PL2">
        <v>1.2237102641258391</v>
      </c>
      <c r="PM2">
        <v>1.214159468561411</v>
      </c>
      <c r="PN2">
        <v>1.114713213732466</v>
      </c>
      <c r="PO2">
        <v>1.216535653639585</v>
      </c>
      <c r="PP2">
        <v>1.2709671787917609</v>
      </c>
      <c r="PQ2">
        <v>1.1048115637619049</v>
      </c>
      <c r="PR2">
        <v>1.1819451274815951</v>
      </c>
      <c r="PS2">
        <v>1.15380207747221</v>
      </c>
      <c r="PT2">
        <v>1.290338146477007</v>
      </c>
      <c r="PU2">
        <v>1.1106550334952769</v>
      </c>
      <c r="PV2">
        <v>1.2364325986010949</v>
      </c>
      <c r="PW2">
        <v>1.067765869875438</v>
      </c>
      <c r="PX2">
        <v>1.254488520161249</v>
      </c>
      <c r="PY2">
        <v>1.3199009909760211</v>
      </c>
      <c r="PZ2">
        <v>1.084477987032733</v>
      </c>
      <c r="QA2">
        <v>1.274026650935411</v>
      </c>
      <c r="QB2">
        <v>1.220901794172824</v>
      </c>
      <c r="QC2">
        <v>1.0594639394897969</v>
      </c>
      <c r="QD2">
        <v>1.2826663490850481</v>
      </c>
      <c r="QE2">
        <v>1.1196770347654821</v>
      </c>
      <c r="QF2">
        <v>1.095699603925459</v>
      </c>
      <c r="QG2">
        <v>1.315311020251829</v>
      </c>
      <c r="QH2">
        <v>1.2355307205347339</v>
      </c>
      <c r="QI2">
        <v>1.1034405161626639</v>
      </c>
      <c r="QJ2">
        <v>1.13049932513386</v>
      </c>
      <c r="QK2">
        <v>1.155083348043263</v>
      </c>
      <c r="QL2">
        <v>1.088831306016073</v>
      </c>
      <c r="QM2">
        <v>1.1329837158788001</v>
      </c>
      <c r="QN2">
        <v>1.0914636346045881</v>
      </c>
      <c r="QO2">
        <v>1.197561096539721</v>
      </c>
      <c r="QP2">
        <v>0.99095020703971382</v>
      </c>
      <c r="QQ2">
        <v>1.1249206146108921</v>
      </c>
      <c r="QR2">
        <v>1.156862969440408</v>
      </c>
      <c r="QS2">
        <v>1.140181963727809</v>
      </c>
      <c r="QT2">
        <v>1.115384891326539</v>
      </c>
      <c r="QU2">
        <v>1.2869789334945381</v>
      </c>
      <c r="QV2">
        <v>1.1824133793823419</v>
      </c>
      <c r="QW2">
        <v>1.1907522269524631</v>
      </c>
      <c r="QX2">
        <v>1.1732782626058911</v>
      </c>
      <c r="QY2">
        <v>1.176482747681439</v>
      </c>
      <c r="QZ2">
        <v>1.1993137803627181</v>
      </c>
      <c r="RA2">
        <v>1.1861379096750171</v>
      </c>
      <c r="RB2">
        <v>1.221121756848879</v>
      </c>
      <c r="RC2">
        <v>1.0805706628016201</v>
      </c>
      <c r="RD2">
        <v>1.1024947132915259</v>
      </c>
      <c r="RE2">
        <v>1.1313478773459791</v>
      </c>
      <c r="RF2">
        <v>1.060313911037519</v>
      </c>
      <c r="RG2">
        <v>1.282510289270431</v>
      </c>
      <c r="RH2">
        <v>1.159333810117096</v>
      </c>
      <c r="RI2">
        <v>1.1086801647674289</v>
      </c>
      <c r="RJ2">
        <v>1.1843377515673641</v>
      </c>
      <c r="RK2">
        <v>1.180704062106088</v>
      </c>
      <c r="RL2">
        <v>1.2147314085625109</v>
      </c>
      <c r="RM2">
        <v>1.2118298295186829</v>
      </c>
      <c r="RN2">
        <v>1.1246764572337269</v>
      </c>
      <c r="RO2">
        <v>1.1846469308715311</v>
      </c>
      <c r="RP2">
        <v>1.1177579918410629</v>
      </c>
      <c r="RQ2">
        <v>1.192002461384982</v>
      </c>
      <c r="RR2">
        <v>1.109240083256736</v>
      </c>
      <c r="RS2">
        <v>1.1917496179230509</v>
      </c>
      <c r="RT2">
        <v>1.1943821390625089</v>
      </c>
      <c r="RU2">
        <v>1.2222694786265491</v>
      </c>
      <c r="RV2">
        <v>1.107198339374736</v>
      </c>
      <c r="RW2">
        <v>1.0658214062917979</v>
      </c>
      <c r="RX2">
        <v>1.1272296398179611</v>
      </c>
      <c r="RY2">
        <v>1.078860806673765</v>
      </c>
      <c r="RZ2">
        <v>1.172710960870609</v>
      </c>
      <c r="SA2">
        <v>1.1346564986160961</v>
      </c>
      <c r="SB2">
        <v>1.1328924290370199</v>
      </c>
      <c r="SC2">
        <v>1.114952285611071</v>
      </c>
      <c r="SD2">
        <v>1.136232212895993</v>
      </c>
      <c r="SE2">
        <v>1.003049094183371</v>
      </c>
      <c r="SF2">
        <v>1.1017461813054981</v>
      </c>
      <c r="SG2">
        <v>1.165443714661524</v>
      </c>
    </row>
    <row r="3" spans="1:502" x14ac:dyDescent="0.3">
      <c r="A3" s="1" t="s">
        <v>1</v>
      </c>
      <c r="B3">
        <v>0.1459</v>
      </c>
      <c r="C3">
        <v>0.51700000000000002</v>
      </c>
      <c r="D3">
        <v>0.58260000000000001</v>
      </c>
      <c r="E3">
        <v>0.60529999999999995</v>
      </c>
      <c r="F3">
        <v>0.68689999999999996</v>
      </c>
      <c r="G3">
        <v>0.71860000000000002</v>
      </c>
      <c r="H3">
        <v>0.73260000000000003</v>
      </c>
      <c r="I3">
        <v>0.74709999999999999</v>
      </c>
      <c r="J3">
        <v>0.75660000000000005</v>
      </c>
      <c r="K3">
        <v>0.76300000000000001</v>
      </c>
      <c r="L3">
        <v>0.7641</v>
      </c>
      <c r="M3">
        <v>0.76629999999999998</v>
      </c>
      <c r="N3">
        <v>0.77100000000000002</v>
      </c>
      <c r="O3">
        <v>0.77170000000000005</v>
      </c>
      <c r="P3">
        <v>0.77639999999999998</v>
      </c>
      <c r="Q3">
        <v>0.77929999999999999</v>
      </c>
      <c r="R3">
        <v>0.77990000000000004</v>
      </c>
      <c r="S3">
        <v>0.77890000000000004</v>
      </c>
      <c r="T3">
        <v>0.78349999999999997</v>
      </c>
      <c r="U3">
        <v>0.79300000000000004</v>
      </c>
      <c r="V3">
        <v>0.78990000000000005</v>
      </c>
      <c r="W3">
        <v>0.78910000000000002</v>
      </c>
      <c r="X3">
        <v>0.79410000000000003</v>
      </c>
      <c r="Y3">
        <v>0.79969999999999997</v>
      </c>
      <c r="Z3">
        <v>0.80059999999999998</v>
      </c>
      <c r="AA3">
        <v>0.80079999999999996</v>
      </c>
      <c r="AB3">
        <v>0.81020000000000003</v>
      </c>
      <c r="AC3">
        <v>0.81230000000000002</v>
      </c>
      <c r="AD3">
        <v>0.81410000000000005</v>
      </c>
      <c r="AE3">
        <v>0.81</v>
      </c>
      <c r="AF3">
        <v>0.81579999999999997</v>
      </c>
      <c r="AG3">
        <v>0.81769999999999998</v>
      </c>
      <c r="AH3">
        <v>0.82089999999999996</v>
      </c>
      <c r="AI3">
        <v>0.81710000000000005</v>
      </c>
      <c r="AJ3">
        <v>0.82279999999999998</v>
      </c>
      <c r="AK3">
        <v>0.82040000000000002</v>
      </c>
      <c r="AL3">
        <v>0.82310000000000005</v>
      </c>
      <c r="AM3">
        <v>0.81850000000000001</v>
      </c>
      <c r="AN3">
        <v>0.82709999999999995</v>
      </c>
      <c r="AO3">
        <v>0.82809999999999995</v>
      </c>
      <c r="AP3">
        <v>0.82530000000000003</v>
      </c>
      <c r="AQ3">
        <v>0.83020000000000005</v>
      </c>
      <c r="AR3">
        <v>0.83589999999999998</v>
      </c>
      <c r="AS3">
        <v>0.83109999999999995</v>
      </c>
      <c r="AT3">
        <v>0.83340000000000003</v>
      </c>
      <c r="AU3">
        <v>0.83209999999999995</v>
      </c>
      <c r="AV3">
        <v>0.83650000000000002</v>
      </c>
      <c r="AW3">
        <v>0.83450000000000002</v>
      </c>
      <c r="AX3">
        <v>0.8377</v>
      </c>
      <c r="AY3">
        <v>0.83760000000000001</v>
      </c>
      <c r="AZ3">
        <v>0.83740000000000003</v>
      </c>
      <c r="BA3">
        <v>0.84060000000000001</v>
      </c>
      <c r="BB3">
        <v>0.83850000000000002</v>
      </c>
      <c r="BC3">
        <v>0.84489999999999998</v>
      </c>
      <c r="BD3">
        <v>0.84379999999999999</v>
      </c>
      <c r="BE3">
        <v>0.84360000000000002</v>
      </c>
      <c r="BF3">
        <v>0.84389999999999998</v>
      </c>
      <c r="BG3">
        <v>0.84189999999999998</v>
      </c>
      <c r="BH3">
        <v>0.8448</v>
      </c>
      <c r="BI3">
        <v>0.8448</v>
      </c>
      <c r="BJ3">
        <v>0.84670000000000001</v>
      </c>
      <c r="BK3">
        <v>0.84309999999999996</v>
      </c>
      <c r="BL3">
        <v>0.84519999999999995</v>
      </c>
      <c r="BM3">
        <v>0.84699999999999998</v>
      </c>
      <c r="BN3">
        <v>0.85170000000000001</v>
      </c>
      <c r="BO3">
        <v>0.85160000000000002</v>
      </c>
      <c r="BP3">
        <v>0.85050000000000003</v>
      </c>
      <c r="BQ3">
        <v>0.85140000000000005</v>
      </c>
      <c r="BR3">
        <v>0.84819999999999995</v>
      </c>
      <c r="BS3">
        <v>0.85170000000000001</v>
      </c>
      <c r="BT3">
        <v>0.85229999999999995</v>
      </c>
      <c r="BU3">
        <v>0.85060000000000002</v>
      </c>
      <c r="BV3">
        <v>0.84899999999999998</v>
      </c>
      <c r="BW3">
        <v>0.85089999999999999</v>
      </c>
      <c r="BX3">
        <v>0.85270000000000001</v>
      </c>
      <c r="BY3">
        <v>0.85099999999999998</v>
      </c>
      <c r="BZ3">
        <v>0.85109999999999997</v>
      </c>
      <c r="CA3">
        <v>0.85760000000000003</v>
      </c>
      <c r="CB3">
        <v>0.85429999999999995</v>
      </c>
      <c r="CC3">
        <v>0.85729999999999995</v>
      </c>
      <c r="CD3">
        <v>0.85609999999999997</v>
      </c>
      <c r="CE3">
        <v>0.85840000000000005</v>
      </c>
      <c r="CF3">
        <v>0.85680000000000001</v>
      </c>
      <c r="CG3">
        <v>0.85850000000000004</v>
      </c>
      <c r="CH3">
        <v>0.85509999999999997</v>
      </c>
      <c r="CI3">
        <v>0.85899999999999999</v>
      </c>
      <c r="CJ3">
        <v>0.85840000000000005</v>
      </c>
      <c r="CK3">
        <v>0.85640000000000005</v>
      </c>
      <c r="CL3">
        <v>0.85570000000000002</v>
      </c>
      <c r="CM3">
        <v>0.85729999999999995</v>
      </c>
      <c r="CN3">
        <v>0.85950000000000004</v>
      </c>
      <c r="CO3">
        <v>0.85499999999999998</v>
      </c>
      <c r="CP3">
        <v>0.85929999999999995</v>
      </c>
      <c r="CQ3">
        <v>0.8579</v>
      </c>
      <c r="CR3">
        <v>0.85770000000000002</v>
      </c>
      <c r="CS3">
        <v>0.85780000000000001</v>
      </c>
      <c r="CT3">
        <v>0.85919999999999996</v>
      </c>
      <c r="CU3">
        <v>0.85589999999999999</v>
      </c>
      <c r="CV3">
        <v>0.85589999999999999</v>
      </c>
      <c r="CW3">
        <v>0.86019999999999996</v>
      </c>
      <c r="CX3">
        <v>0.86229999999999996</v>
      </c>
      <c r="CY3">
        <v>0.86</v>
      </c>
      <c r="CZ3">
        <v>0.86029999999999995</v>
      </c>
      <c r="DA3">
        <v>0.86229999999999996</v>
      </c>
      <c r="DB3">
        <v>0.86180000000000001</v>
      </c>
      <c r="DC3">
        <v>0.86119999999999997</v>
      </c>
      <c r="DD3">
        <v>0.86219999999999997</v>
      </c>
      <c r="DE3">
        <v>0.86429999999999996</v>
      </c>
      <c r="DF3">
        <v>0.86499999999999999</v>
      </c>
      <c r="DG3">
        <v>0.86480000000000001</v>
      </c>
      <c r="DH3">
        <v>0.86660000000000004</v>
      </c>
      <c r="DI3">
        <v>0.86739999999999995</v>
      </c>
      <c r="DJ3">
        <v>0.8639</v>
      </c>
      <c r="DK3">
        <v>0.86560000000000004</v>
      </c>
      <c r="DL3">
        <v>0.86399999999999999</v>
      </c>
      <c r="DM3">
        <v>0.86370000000000002</v>
      </c>
      <c r="DN3">
        <v>0.86560000000000004</v>
      </c>
      <c r="DO3">
        <v>0.86619999999999997</v>
      </c>
      <c r="DP3">
        <v>0.86519999999999997</v>
      </c>
      <c r="DQ3">
        <v>0.8669</v>
      </c>
      <c r="DR3">
        <v>0.86760000000000004</v>
      </c>
      <c r="DS3">
        <v>0.86929999999999996</v>
      </c>
      <c r="DT3">
        <v>0.8669</v>
      </c>
      <c r="DU3">
        <v>0.86629999999999996</v>
      </c>
      <c r="DV3">
        <v>0.86729999999999996</v>
      </c>
      <c r="DW3">
        <v>0.86780000000000002</v>
      </c>
      <c r="DX3">
        <v>0.86960000000000004</v>
      </c>
      <c r="DY3">
        <v>0.8679</v>
      </c>
      <c r="DZ3">
        <v>0.86729999999999996</v>
      </c>
      <c r="EA3">
        <v>0.86650000000000005</v>
      </c>
      <c r="EB3">
        <v>0.86799999999999999</v>
      </c>
      <c r="EC3">
        <v>0.86380000000000001</v>
      </c>
      <c r="ED3">
        <v>0.86639999999999995</v>
      </c>
      <c r="EE3">
        <v>0.86919999999999997</v>
      </c>
      <c r="EF3">
        <v>0.87109999999999999</v>
      </c>
      <c r="EG3">
        <v>0.87050000000000005</v>
      </c>
      <c r="EH3">
        <v>0.86799999999999999</v>
      </c>
      <c r="EI3">
        <v>0.87019999999999997</v>
      </c>
      <c r="EJ3">
        <v>0.86580000000000001</v>
      </c>
      <c r="EK3">
        <v>0.87139999999999995</v>
      </c>
      <c r="EL3">
        <v>0.86909999999999998</v>
      </c>
      <c r="EM3">
        <v>0.87229999999999996</v>
      </c>
      <c r="EN3">
        <v>0.872</v>
      </c>
      <c r="EO3">
        <v>0.87</v>
      </c>
      <c r="EP3">
        <v>0.87</v>
      </c>
      <c r="EQ3">
        <v>0.87009999999999998</v>
      </c>
      <c r="ER3">
        <v>0.87070000000000003</v>
      </c>
      <c r="ES3">
        <v>0.87329999999999997</v>
      </c>
      <c r="ET3">
        <v>0.87139999999999995</v>
      </c>
      <c r="EU3">
        <v>0.875</v>
      </c>
      <c r="EV3">
        <v>0.872</v>
      </c>
      <c r="EW3">
        <v>0.87229999999999996</v>
      </c>
      <c r="EX3">
        <v>0.86960000000000004</v>
      </c>
      <c r="EY3">
        <v>0.87649999999999995</v>
      </c>
      <c r="EZ3">
        <v>0.87050000000000005</v>
      </c>
      <c r="FA3">
        <v>0.87260000000000004</v>
      </c>
      <c r="FB3">
        <v>0.87190000000000001</v>
      </c>
      <c r="FC3">
        <v>0.87409999999999999</v>
      </c>
      <c r="FD3">
        <v>0.87509999999999999</v>
      </c>
      <c r="FE3">
        <v>0.87419999999999998</v>
      </c>
      <c r="FF3">
        <v>0.87450000000000006</v>
      </c>
      <c r="FG3">
        <v>0.87609999999999999</v>
      </c>
      <c r="FH3">
        <v>0.87639999999999996</v>
      </c>
      <c r="FI3">
        <v>0.87390000000000001</v>
      </c>
      <c r="FJ3">
        <v>0.87490000000000001</v>
      </c>
      <c r="FK3">
        <v>0.87190000000000001</v>
      </c>
      <c r="FL3">
        <v>0.87470000000000003</v>
      </c>
      <c r="FM3">
        <v>0.86880000000000002</v>
      </c>
      <c r="FN3">
        <v>0.87380000000000002</v>
      </c>
      <c r="FO3">
        <v>0.87219999999999998</v>
      </c>
      <c r="FP3">
        <v>0.87450000000000006</v>
      </c>
      <c r="FQ3">
        <v>0.87370000000000003</v>
      </c>
      <c r="FR3">
        <v>0.87760000000000005</v>
      </c>
      <c r="FS3">
        <v>0.87760000000000005</v>
      </c>
      <c r="FT3">
        <v>0.87560000000000004</v>
      </c>
      <c r="FU3">
        <v>0.87619999999999998</v>
      </c>
      <c r="FV3">
        <v>0.87690000000000001</v>
      </c>
      <c r="FW3">
        <v>0.87939999999999996</v>
      </c>
      <c r="FX3">
        <v>0.87809999999999999</v>
      </c>
      <c r="FY3">
        <v>0.87949999999999995</v>
      </c>
      <c r="FZ3">
        <v>0.87529999999999997</v>
      </c>
      <c r="GA3">
        <v>0.87770000000000004</v>
      </c>
      <c r="GB3">
        <v>0.87980000000000003</v>
      </c>
      <c r="GC3">
        <v>0.87819999999999998</v>
      </c>
      <c r="GD3">
        <v>0.879</v>
      </c>
      <c r="GE3">
        <v>0.87739999999999996</v>
      </c>
      <c r="GF3">
        <v>0.88060000000000005</v>
      </c>
      <c r="GG3">
        <v>0.87860000000000005</v>
      </c>
      <c r="GH3">
        <v>0.87949999999999995</v>
      </c>
      <c r="GI3">
        <v>0.88</v>
      </c>
      <c r="GJ3">
        <v>0.87890000000000001</v>
      </c>
      <c r="GK3">
        <v>0.87849999999999995</v>
      </c>
      <c r="GL3">
        <v>0.8821</v>
      </c>
      <c r="GM3">
        <v>0.87739999999999996</v>
      </c>
      <c r="GN3">
        <v>0.87960000000000005</v>
      </c>
      <c r="GO3">
        <v>0.87970000000000004</v>
      </c>
      <c r="GP3">
        <v>0.88049999999999995</v>
      </c>
      <c r="GQ3">
        <v>0.87790000000000001</v>
      </c>
      <c r="GR3">
        <v>0.87839999999999996</v>
      </c>
      <c r="GS3">
        <v>0.87639999999999996</v>
      </c>
      <c r="GT3">
        <v>0.87970000000000004</v>
      </c>
      <c r="GU3">
        <v>0.88109999999999999</v>
      </c>
      <c r="GV3">
        <v>0.87860000000000005</v>
      </c>
      <c r="GW3">
        <v>0.87629999999999997</v>
      </c>
      <c r="GX3">
        <v>0.88039999999999996</v>
      </c>
      <c r="GY3">
        <v>0.88290000000000002</v>
      </c>
      <c r="GZ3">
        <v>0.88160000000000005</v>
      </c>
      <c r="HA3">
        <v>0.87860000000000005</v>
      </c>
      <c r="HB3">
        <v>0.88190000000000002</v>
      </c>
      <c r="HC3">
        <v>0.88149999999999995</v>
      </c>
      <c r="HD3">
        <v>0.88400000000000001</v>
      </c>
      <c r="HE3">
        <v>0.88029999999999997</v>
      </c>
      <c r="HF3">
        <v>0.88</v>
      </c>
      <c r="HG3">
        <v>0.88029999999999997</v>
      </c>
      <c r="HH3">
        <v>0.87949999999999995</v>
      </c>
      <c r="HI3">
        <v>0.87909999999999999</v>
      </c>
      <c r="HJ3">
        <v>0.88070000000000004</v>
      </c>
      <c r="HK3">
        <v>0.88100000000000001</v>
      </c>
      <c r="HL3">
        <v>0.88139999999999996</v>
      </c>
      <c r="HM3">
        <v>0.88049999999999995</v>
      </c>
      <c r="HN3">
        <v>0.88219999999999998</v>
      </c>
      <c r="HO3">
        <v>0.88239999999999996</v>
      </c>
      <c r="HP3">
        <v>0.88149999999999995</v>
      </c>
      <c r="HQ3">
        <v>0.88100000000000001</v>
      </c>
      <c r="HR3">
        <v>0.88180000000000003</v>
      </c>
      <c r="HS3">
        <v>0.88080000000000003</v>
      </c>
      <c r="HT3">
        <v>0.88149999999999995</v>
      </c>
      <c r="HU3">
        <v>0.88080000000000003</v>
      </c>
      <c r="HV3">
        <v>0.88390000000000002</v>
      </c>
      <c r="HW3">
        <v>0.88300000000000001</v>
      </c>
      <c r="HX3">
        <v>0.88280000000000003</v>
      </c>
      <c r="HY3">
        <v>0.8831</v>
      </c>
      <c r="HZ3">
        <v>0.88590000000000002</v>
      </c>
      <c r="IA3">
        <v>0.88160000000000005</v>
      </c>
      <c r="IB3">
        <v>0.88249999999999995</v>
      </c>
      <c r="IC3">
        <v>0.88370000000000004</v>
      </c>
      <c r="ID3">
        <v>0.88380000000000003</v>
      </c>
      <c r="IE3">
        <v>0.88400000000000001</v>
      </c>
      <c r="IF3">
        <v>0.88360000000000005</v>
      </c>
      <c r="IG3">
        <v>0.88290000000000002</v>
      </c>
      <c r="IH3">
        <v>0.88280000000000003</v>
      </c>
      <c r="II3">
        <v>0.88300000000000001</v>
      </c>
      <c r="IJ3">
        <v>0.88149999999999995</v>
      </c>
      <c r="IK3">
        <v>0.88300000000000001</v>
      </c>
      <c r="IL3">
        <v>0.88280000000000003</v>
      </c>
      <c r="IM3">
        <v>0.88119999999999998</v>
      </c>
      <c r="IN3">
        <v>0.88129999999999997</v>
      </c>
      <c r="IO3">
        <v>0.88300000000000001</v>
      </c>
      <c r="IP3">
        <v>0.88290000000000002</v>
      </c>
      <c r="IQ3">
        <v>0.88380000000000003</v>
      </c>
      <c r="IR3">
        <v>0.8851</v>
      </c>
      <c r="IS3">
        <v>0.88380000000000003</v>
      </c>
      <c r="IT3">
        <v>0.88270000000000004</v>
      </c>
      <c r="IU3">
        <v>0.8841</v>
      </c>
      <c r="IV3">
        <v>0.88519999999999999</v>
      </c>
      <c r="IW3">
        <v>0.88290000000000002</v>
      </c>
      <c r="IX3">
        <v>0.88590000000000002</v>
      </c>
      <c r="IY3">
        <v>0.88360000000000005</v>
      </c>
      <c r="IZ3">
        <v>0.88480000000000003</v>
      </c>
      <c r="JA3">
        <v>0.88470000000000004</v>
      </c>
      <c r="JB3">
        <v>0.8851</v>
      </c>
      <c r="JC3">
        <v>0.88729999999999998</v>
      </c>
      <c r="JD3">
        <v>0.88629999999999998</v>
      </c>
      <c r="JE3">
        <v>0.88859999999999995</v>
      </c>
      <c r="JF3">
        <v>0.88549999999999995</v>
      </c>
      <c r="JG3">
        <v>0.88549999999999995</v>
      </c>
      <c r="JH3">
        <v>0.88519999999999999</v>
      </c>
      <c r="JI3">
        <v>0.88500000000000001</v>
      </c>
      <c r="JJ3">
        <v>0.88560000000000005</v>
      </c>
      <c r="JK3">
        <v>0.88429999999999997</v>
      </c>
      <c r="JL3">
        <v>0.88470000000000004</v>
      </c>
      <c r="JM3">
        <v>0.88590000000000002</v>
      </c>
      <c r="JN3">
        <v>0.8861</v>
      </c>
      <c r="JO3">
        <v>0.88780000000000003</v>
      </c>
      <c r="JP3">
        <v>0.88690000000000002</v>
      </c>
      <c r="JQ3">
        <v>0.88790000000000002</v>
      </c>
      <c r="JR3">
        <v>0.88900000000000001</v>
      </c>
      <c r="JS3">
        <v>0.88690000000000002</v>
      </c>
      <c r="JT3">
        <v>0.88790000000000002</v>
      </c>
      <c r="JU3">
        <v>0.88929999999999998</v>
      </c>
      <c r="JV3">
        <v>0.88670000000000004</v>
      </c>
      <c r="JW3">
        <v>0.88729999999999998</v>
      </c>
      <c r="JX3">
        <v>0.88590000000000002</v>
      </c>
      <c r="JY3">
        <v>0.88600000000000001</v>
      </c>
      <c r="JZ3">
        <v>0.88749999999999996</v>
      </c>
      <c r="KA3">
        <v>0.88619999999999999</v>
      </c>
      <c r="KB3">
        <v>0.88739999999999997</v>
      </c>
      <c r="KC3">
        <v>0.88539999999999996</v>
      </c>
      <c r="KD3">
        <v>0.88780000000000003</v>
      </c>
      <c r="KE3">
        <v>0.88739999999999997</v>
      </c>
      <c r="KF3">
        <v>0.88780000000000003</v>
      </c>
      <c r="KG3">
        <v>0.8861</v>
      </c>
      <c r="KH3">
        <v>0.88649999999999995</v>
      </c>
      <c r="KI3">
        <v>0.88670000000000004</v>
      </c>
      <c r="KJ3">
        <v>0.88790000000000002</v>
      </c>
      <c r="KK3">
        <v>0.88919999999999999</v>
      </c>
      <c r="KL3">
        <v>0.88719999999999999</v>
      </c>
      <c r="KM3">
        <v>0.89070000000000005</v>
      </c>
      <c r="KN3">
        <v>0.88870000000000005</v>
      </c>
      <c r="KO3">
        <v>0.88759999999999994</v>
      </c>
      <c r="KP3">
        <v>0.88990000000000002</v>
      </c>
      <c r="KQ3">
        <v>0.88749999999999996</v>
      </c>
      <c r="KR3">
        <v>0.88739999999999997</v>
      </c>
      <c r="KS3">
        <v>0.88790000000000002</v>
      </c>
      <c r="KT3">
        <v>0.88629999999999998</v>
      </c>
      <c r="KU3">
        <v>0.8861</v>
      </c>
      <c r="KV3">
        <v>0.88829999999999998</v>
      </c>
      <c r="KW3">
        <v>0.89139999999999997</v>
      </c>
      <c r="KX3">
        <v>0.88429999999999997</v>
      </c>
      <c r="KY3">
        <v>0.8881</v>
      </c>
      <c r="KZ3">
        <v>0.88849999999999996</v>
      </c>
      <c r="LA3">
        <v>0.88919999999999999</v>
      </c>
      <c r="LB3">
        <v>0.88849999999999996</v>
      </c>
      <c r="LC3">
        <v>0.8901</v>
      </c>
      <c r="LD3">
        <v>0.88690000000000002</v>
      </c>
      <c r="LE3">
        <v>0.88660000000000005</v>
      </c>
      <c r="LF3">
        <v>0.88770000000000004</v>
      </c>
      <c r="LG3">
        <v>0.88790000000000002</v>
      </c>
      <c r="LH3">
        <v>0.88819999999999999</v>
      </c>
      <c r="LI3">
        <v>0.88759999999999994</v>
      </c>
      <c r="LJ3">
        <v>0.88839999999999997</v>
      </c>
      <c r="LK3">
        <v>0.88839999999999997</v>
      </c>
      <c r="LL3">
        <v>0.88849999999999996</v>
      </c>
      <c r="LM3">
        <v>0.88859999999999995</v>
      </c>
      <c r="LN3">
        <v>0.88980000000000004</v>
      </c>
      <c r="LO3">
        <v>0.89200000000000002</v>
      </c>
      <c r="LP3">
        <v>0.88639999999999997</v>
      </c>
      <c r="LQ3">
        <v>0.88819999999999999</v>
      </c>
      <c r="LR3">
        <v>0.8911</v>
      </c>
      <c r="LS3">
        <v>0.88660000000000005</v>
      </c>
      <c r="LT3">
        <v>0.89229999999999998</v>
      </c>
      <c r="LU3">
        <v>0.89219999999999999</v>
      </c>
      <c r="LV3">
        <v>0.89129999999999998</v>
      </c>
      <c r="LW3">
        <v>0.89239999999999997</v>
      </c>
      <c r="LX3">
        <v>0.89249999999999996</v>
      </c>
      <c r="LY3">
        <v>0.89180000000000004</v>
      </c>
      <c r="LZ3">
        <v>0.88959999999999995</v>
      </c>
      <c r="MA3">
        <v>0.89119999999999999</v>
      </c>
      <c r="MB3">
        <v>0.89419999999999999</v>
      </c>
      <c r="MC3">
        <v>0.89270000000000005</v>
      </c>
      <c r="MD3">
        <v>0.89139999999999997</v>
      </c>
      <c r="ME3">
        <v>0.8952</v>
      </c>
      <c r="MF3">
        <v>0.89500000000000002</v>
      </c>
      <c r="MG3">
        <v>0.89159999999999995</v>
      </c>
      <c r="MH3">
        <v>0.89159999999999995</v>
      </c>
      <c r="MI3">
        <v>0.8901</v>
      </c>
      <c r="MJ3">
        <v>0.89139999999999997</v>
      </c>
      <c r="MK3">
        <v>0.88990000000000002</v>
      </c>
      <c r="ML3">
        <v>0.89180000000000004</v>
      </c>
      <c r="MM3">
        <v>0.89019999999999999</v>
      </c>
      <c r="MN3">
        <v>0.88970000000000005</v>
      </c>
      <c r="MO3">
        <v>0.89080000000000004</v>
      </c>
      <c r="MP3">
        <v>0.88729999999999998</v>
      </c>
      <c r="MQ3">
        <v>0.88790000000000002</v>
      </c>
      <c r="MR3">
        <v>0.8881</v>
      </c>
      <c r="MS3">
        <v>0.88859999999999995</v>
      </c>
      <c r="MT3">
        <v>0.8911</v>
      </c>
      <c r="MU3">
        <v>0.89129999999999998</v>
      </c>
      <c r="MV3">
        <v>0.89139999999999997</v>
      </c>
      <c r="MW3">
        <v>0.89019999999999999</v>
      </c>
      <c r="MX3">
        <v>0.8921</v>
      </c>
      <c r="MY3">
        <v>0.89080000000000004</v>
      </c>
      <c r="MZ3">
        <v>0.88739999999999997</v>
      </c>
      <c r="NA3">
        <v>0.88839999999999997</v>
      </c>
      <c r="NB3">
        <v>0.89170000000000005</v>
      </c>
      <c r="NC3">
        <v>0.88929999999999998</v>
      </c>
      <c r="ND3">
        <v>0.89059999999999995</v>
      </c>
      <c r="NE3">
        <v>0.89180000000000004</v>
      </c>
      <c r="NF3">
        <v>0.88870000000000005</v>
      </c>
      <c r="NG3">
        <v>0.89129999999999998</v>
      </c>
      <c r="NH3">
        <v>0.89359999999999995</v>
      </c>
      <c r="NI3">
        <v>0.89280000000000004</v>
      </c>
      <c r="NJ3">
        <v>0.89070000000000005</v>
      </c>
      <c r="NK3">
        <v>0.89190000000000003</v>
      </c>
      <c r="NL3">
        <v>0.89019999999999999</v>
      </c>
      <c r="NM3">
        <v>0.89129999999999998</v>
      </c>
      <c r="NN3">
        <v>0.8901</v>
      </c>
      <c r="NO3">
        <v>0.89070000000000005</v>
      </c>
      <c r="NP3">
        <v>0.89100000000000001</v>
      </c>
      <c r="NQ3">
        <v>0.89049999999999996</v>
      </c>
      <c r="NR3">
        <v>0.89100000000000001</v>
      </c>
      <c r="NS3">
        <v>0.8881</v>
      </c>
      <c r="NT3">
        <v>0.89090000000000003</v>
      </c>
      <c r="NU3">
        <v>0.89219999999999999</v>
      </c>
      <c r="NV3">
        <v>0.89039999999999997</v>
      </c>
      <c r="NW3">
        <v>0.89</v>
      </c>
      <c r="NX3">
        <v>0.88970000000000005</v>
      </c>
      <c r="NY3">
        <v>0.88929999999999998</v>
      </c>
      <c r="NZ3">
        <v>0.89249999999999996</v>
      </c>
      <c r="OA3">
        <v>0.89090000000000003</v>
      </c>
      <c r="OB3">
        <v>0.89029999999999998</v>
      </c>
      <c r="OC3">
        <v>0.89070000000000005</v>
      </c>
      <c r="OD3">
        <v>0.88929999999999998</v>
      </c>
      <c r="OE3">
        <v>0.89170000000000005</v>
      </c>
      <c r="OF3">
        <v>0.89119999999999999</v>
      </c>
      <c r="OG3">
        <v>0.8911</v>
      </c>
      <c r="OH3">
        <v>0.88870000000000005</v>
      </c>
      <c r="OI3">
        <v>0.89149999999999996</v>
      </c>
      <c r="OJ3">
        <v>0.89100000000000001</v>
      </c>
      <c r="OK3">
        <v>0.89080000000000004</v>
      </c>
      <c r="OL3">
        <v>0.89049999999999996</v>
      </c>
      <c r="OM3">
        <v>0.88890000000000002</v>
      </c>
      <c r="ON3">
        <v>0.89190000000000003</v>
      </c>
      <c r="OO3">
        <v>0.8911</v>
      </c>
      <c r="OP3">
        <v>0.89229999999999998</v>
      </c>
      <c r="OQ3">
        <v>0.89059999999999995</v>
      </c>
      <c r="OR3">
        <v>0.89280000000000004</v>
      </c>
      <c r="OS3">
        <v>0.88970000000000005</v>
      </c>
      <c r="OT3">
        <v>0.89239999999999997</v>
      </c>
      <c r="OU3">
        <v>0.89370000000000005</v>
      </c>
      <c r="OV3">
        <v>0.89359999999999995</v>
      </c>
      <c r="OW3">
        <v>0.89080000000000004</v>
      </c>
      <c r="OX3">
        <v>0.89170000000000005</v>
      </c>
      <c r="OY3">
        <v>0.88980000000000004</v>
      </c>
      <c r="OZ3">
        <v>0.89190000000000003</v>
      </c>
      <c r="PA3">
        <v>0.89190000000000003</v>
      </c>
      <c r="PB3">
        <v>0.8921</v>
      </c>
      <c r="PC3">
        <v>0.89229999999999998</v>
      </c>
      <c r="PD3">
        <v>0.89370000000000005</v>
      </c>
      <c r="PE3">
        <v>0.89390000000000003</v>
      </c>
      <c r="PF3">
        <v>0.89400000000000002</v>
      </c>
      <c r="PG3">
        <v>0.89439999999999997</v>
      </c>
      <c r="PH3">
        <v>0.89439999999999997</v>
      </c>
      <c r="PI3">
        <v>0.89380000000000004</v>
      </c>
      <c r="PJ3">
        <v>0.89049999999999996</v>
      </c>
      <c r="PK3">
        <v>0.89139999999999997</v>
      </c>
      <c r="PL3">
        <v>0.8931</v>
      </c>
      <c r="PM3">
        <v>0.89049999999999996</v>
      </c>
      <c r="PN3">
        <v>0.89149999999999996</v>
      </c>
      <c r="PO3">
        <v>0.89219999999999999</v>
      </c>
      <c r="PP3">
        <v>0.89159999999999995</v>
      </c>
      <c r="PQ3">
        <v>0.89049999999999996</v>
      </c>
      <c r="PR3">
        <v>0.89200000000000002</v>
      </c>
      <c r="PS3">
        <v>0.89170000000000005</v>
      </c>
      <c r="PT3">
        <v>0.89329999999999998</v>
      </c>
      <c r="PU3">
        <v>0.89329999999999998</v>
      </c>
      <c r="PV3">
        <v>0.89229999999999998</v>
      </c>
      <c r="PW3">
        <v>0.88939999999999997</v>
      </c>
      <c r="PX3">
        <v>0.88859999999999995</v>
      </c>
      <c r="PY3">
        <v>0.89100000000000001</v>
      </c>
      <c r="PZ3">
        <v>0.8921</v>
      </c>
      <c r="QA3">
        <v>0.89300000000000002</v>
      </c>
      <c r="QB3">
        <v>0.89359999999999995</v>
      </c>
      <c r="QC3">
        <v>0.89280000000000004</v>
      </c>
      <c r="QD3">
        <v>0.89219999999999999</v>
      </c>
      <c r="QE3">
        <v>0.89200000000000002</v>
      </c>
      <c r="QF3">
        <v>0.89480000000000004</v>
      </c>
      <c r="QG3">
        <v>0.89349999999999996</v>
      </c>
      <c r="QH3">
        <v>0.89459999999999995</v>
      </c>
      <c r="QI3">
        <v>0.89419999999999999</v>
      </c>
      <c r="QJ3">
        <v>0.89470000000000005</v>
      </c>
      <c r="QK3">
        <v>0.89449999999999996</v>
      </c>
      <c r="QL3">
        <v>0.89439999999999997</v>
      </c>
      <c r="QM3">
        <v>0.89349999999999996</v>
      </c>
      <c r="QN3">
        <v>0.89510000000000001</v>
      </c>
      <c r="QO3">
        <v>0.89249999999999996</v>
      </c>
      <c r="QP3">
        <v>0.89329999999999998</v>
      </c>
      <c r="QQ3">
        <v>0.89410000000000001</v>
      </c>
      <c r="QR3">
        <v>0.89380000000000004</v>
      </c>
      <c r="QS3">
        <v>0.89500000000000002</v>
      </c>
      <c r="QT3">
        <v>0.89600000000000002</v>
      </c>
      <c r="QU3">
        <v>0.89549999999999996</v>
      </c>
      <c r="QV3">
        <v>0.89649999999999996</v>
      </c>
      <c r="QW3">
        <v>0.89349999999999996</v>
      </c>
      <c r="QX3">
        <v>0.8952</v>
      </c>
      <c r="QY3">
        <v>0.89629999999999999</v>
      </c>
      <c r="QZ3">
        <v>0.89549999999999996</v>
      </c>
      <c r="RA3">
        <v>0.89470000000000005</v>
      </c>
      <c r="RB3">
        <v>0.89390000000000003</v>
      </c>
      <c r="RC3">
        <v>0.89149999999999996</v>
      </c>
      <c r="RD3">
        <v>0.8931</v>
      </c>
      <c r="RE3">
        <v>0.88849999999999996</v>
      </c>
      <c r="RF3">
        <v>0.89190000000000003</v>
      </c>
      <c r="RG3">
        <v>0.8921</v>
      </c>
      <c r="RH3">
        <v>0.89349999999999996</v>
      </c>
      <c r="RI3">
        <v>0.8921</v>
      </c>
      <c r="RJ3">
        <v>0.89300000000000002</v>
      </c>
      <c r="RK3">
        <v>0.89439999999999997</v>
      </c>
      <c r="RL3">
        <v>0.89590000000000003</v>
      </c>
      <c r="RM3">
        <v>0.89410000000000001</v>
      </c>
      <c r="RN3">
        <v>0.89500000000000002</v>
      </c>
      <c r="RO3">
        <v>0.89700000000000002</v>
      </c>
      <c r="RP3">
        <v>0.89549999999999996</v>
      </c>
      <c r="RQ3">
        <v>0.89500000000000002</v>
      </c>
      <c r="RR3">
        <v>0.89629999999999999</v>
      </c>
      <c r="RS3">
        <v>0.89649999999999996</v>
      </c>
      <c r="RT3">
        <v>0.89590000000000003</v>
      </c>
      <c r="RU3">
        <v>0.8952</v>
      </c>
      <c r="RV3">
        <v>0.89580000000000004</v>
      </c>
      <c r="RW3">
        <v>0.89449999999999996</v>
      </c>
      <c r="RX3">
        <v>0.89629999999999999</v>
      </c>
      <c r="RY3">
        <v>0.89510000000000001</v>
      </c>
      <c r="RZ3">
        <v>0.89490000000000003</v>
      </c>
      <c r="SA3">
        <v>0.89549999999999996</v>
      </c>
      <c r="SB3">
        <v>0.89510000000000001</v>
      </c>
      <c r="SC3">
        <v>0.89529999999999998</v>
      </c>
      <c r="SD3">
        <v>0.89490000000000003</v>
      </c>
      <c r="SE3">
        <v>0.89570000000000005</v>
      </c>
      <c r="SF3">
        <v>0.89380000000000004</v>
      </c>
      <c r="SG3">
        <v>0.89549999999999996</v>
      </c>
    </row>
    <row r="4" spans="1:502" x14ac:dyDescent="0.3">
      <c r="A4" s="1" t="s">
        <v>2</v>
      </c>
      <c r="B4">
        <v>0.25748991966247559</v>
      </c>
      <c r="C4">
        <v>0.26886963844299322</v>
      </c>
      <c r="D4">
        <v>0.24892258644104001</v>
      </c>
      <c r="E4">
        <v>0.26065826416015619</v>
      </c>
      <c r="F4">
        <v>0.32050061225891108</v>
      </c>
      <c r="G4">
        <v>0.31529569625854492</v>
      </c>
      <c r="H4">
        <v>0.27020168304443359</v>
      </c>
      <c r="I4">
        <v>0.2775120735168457</v>
      </c>
      <c r="J4">
        <v>0.26098775863647461</v>
      </c>
      <c r="K4">
        <v>0.2396810054779053</v>
      </c>
      <c r="L4">
        <v>0.28411149978637701</v>
      </c>
      <c r="M4">
        <v>0.26859784126281738</v>
      </c>
      <c r="N4">
        <v>0.40109062194824219</v>
      </c>
      <c r="O4">
        <v>0.27236676216125488</v>
      </c>
      <c r="P4">
        <v>0.31483864784240723</v>
      </c>
      <c r="Q4">
        <v>0.2844851016998291</v>
      </c>
      <c r="R4">
        <v>0.26638579368591309</v>
      </c>
      <c r="S4">
        <v>0.26147842407226563</v>
      </c>
      <c r="T4">
        <v>0.2888944149017334</v>
      </c>
      <c r="U4">
        <v>0.22673130035400391</v>
      </c>
      <c r="V4">
        <v>0.2456250190734863</v>
      </c>
      <c r="W4">
        <v>0.22120571136474609</v>
      </c>
      <c r="X4">
        <v>0.2755892276763916</v>
      </c>
      <c r="Y4">
        <v>0.35570168495178223</v>
      </c>
      <c r="Z4">
        <v>0.29770779609680181</v>
      </c>
      <c r="AA4">
        <v>0.40338706970214838</v>
      </c>
      <c r="AB4">
        <v>0.34463286399841309</v>
      </c>
      <c r="AC4">
        <v>0.27344083786010742</v>
      </c>
      <c r="AD4">
        <v>0.27311539649963379</v>
      </c>
      <c r="AE4">
        <v>0.26059889793396002</v>
      </c>
      <c r="AF4">
        <v>0.2646787166595459</v>
      </c>
      <c r="AG4">
        <v>0.26578521728515619</v>
      </c>
      <c r="AH4">
        <v>0.27880239486694341</v>
      </c>
      <c r="AI4">
        <v>0.26410388946533198</v>
      </c>
      <c r="AJ4">
        <v>0.34496855735778809</v>
      </c>
      <c r="AK4">
        <v>0.32229733467102051</v>
      </c>
      <c r="AL4">
        <v>0.30636787414550781</v>
      </c>
      <c r="AM4">
        <v>0.29013752937316889</v>
      </c>
      <c r="AN4">
        <v>0.26918292045593262</v>
      </c>
      <c r="AO4">
        <v>0.22549128532409671</v>
      </c>
      <c r="AP4">
        <v>0.25846409797668463</v>
      </c>
      <c r="AQ4">
        <v>0.28169441223144531</v>
      </c>
      <c r="AR4">
        <v>0.29957461357116699</v>
      </c>
      <c r="AS4">
        <v>0.42551660537719732</v>
      </c>
      <c r="AT4">
        <v>0.29447579383850098</v>
      </c>
      <c r="AU4">
        <v>0.28528571128845209</v>
      </c>
      <c r="AV4">
        <v>0.23926520347595209</v>
      </c>
      <c r="AW4">
        <v>0.2352142333984375</v>
      </c>
      <c r="AX4">
        <v>0.19060301780700681</v>
      </c>
      <c r="AY4">
        <v>0.25449728965759277</v>
      </c>
      <c r="AZ4">
        <v>0.37770628929138178</v>
      </c>
      <c r="BA4">
        <v>0.31815433502197271</v>
      </c>
      <c r="BB4">
        <v>0.30273127555847168</v>
      </c>
      <c r="BC4">
        <v>0.26882719993591309</v>
      </c>
      <c r="BD4">
        <v>0.29180908203125</v>
      </c>
      <c r="BE4">
        <v>0.25839352607727051</v>
      </c>
      <c r="BF4">
        <v>0.1926872730255127</v>
      </c>
      <c r="BG4">
        <v>0.22614479064941409</v>
      </c>
      <c r="BH4">
        <v>0.21271514892578119</v>
      </c>
      <c r="BI4">
        <v>0.30221247673034668</v>
      </c>
      <c r="BJ4">
        <v>0.30538845062255859</v>
      </c>
      <c r="BK4">
        <v>0.31493639945983892</v>
      </c>
      <c r="BL4">
        <v>0.29102396965026861</v>
      </c>
      <c r="BM4">
        <v>0.27140617370605469</v>
      </c>
      <c r="BN4">
        <v>0.31052994728088379</v>
      </c>
      <c r="BO4">
        <v>0.2248530387878418</v>
      </c>
      <c r="BP4">
        <v>0.19494318962097171</v>
      </c>
      <c r="BQ4">
        <v>0.2616732120513916</v>
      </c>
      <c r="BR4">
        <v>0.26552081108093262</v>
      </c>
      <c r="BS4">
        <v>0.27976226806640619</v>
      </c>
      <c r="BT4">
        <v>0.2868964672088623</v>
      </c>
      <c r="BU4">
        <v>0.27238035202026373</v>
      </c>
      <c r="BV4">
        <v>0.28565478324890142</v>
      </c>
      <c r="BW4">
        <v>0.28857922554016108</v>
      </c>
      <c r="BX4">
        <v>0.27086949348449713</v>
      </c>
      <c r="BY4">
        <v>0.21115636825561521</v>
      </c>
      <c r="BZ4">
        <v>0.27199316024780268</v>
      </c>
      <c r="CA4">
        <v>0.26881551742553711</v>
      </c>
      <c r="CB4">
        <v>0.24601244926452639</v>
      </c>
      <c r="CC4">
        <v>0.26725888252258301</v>
      </c>
      <c r="CD4">
        <v>0.28990721702575678</v>
      </c>
      <c r="CE4">
        <v>0.26305913925170898</v>
      </c>
      <c r="CF4">
        <v>0.27318787574768072</v>
      </c>
      <c r="CG4">
        <v>0.26494073867797852</v>
      </c>
      <c r="CH4">
        <v>0.23616600036621091</v>
      </c>
      <c r="CI4">
        <v>0.26738619804382319</v>
      </c>
      <c r="CJ4">
        <v>0.27114987373352051</v>
      </c>
      <c r="CK4">
        <v>0.28181552886962891</v>
      </c>
      <c r="CL4">
        <v>0.26583385467529302</v>
      </c>
      <c r="CM4">
        <v>0.33438730239868159</v>
      </c>
      <c r="CN4">
        <v>0.26019954681396479</v>
      </c>
      <c r="CO4">
        <v>0.30360126495361328</v>
      </c>
      <c r="CP4">
        <v>0.26080942153930659</v>
      </c>
      <c r="CQ4">
        <v>0.26902222633361822</v>
      </c>
      <c r="CR4">
        <v>0.30198764801025391</v>
      </c>
      <c r="CS4">
        <v>0.27776050567626948</v>
      </c>
      <c r="CT4">
        <v>0.26411581039428711</v>
      </c>
      <c r="CU4">
        <v>0.31563901901245123</v>
      </c>
      <c r="CV4">
        <v>0.27245402336120611</v>
      </c>
      <c r="CW4">
        <v>0.29443573951721191</v>
      </c>
      <c r="CX4">
        <v>0.27221345901489258</v>
      </c>
      <c r="CY4">
        <v>0.27173829078674322</v>
      </c>
      <c r="CZ4">
        <v>0.26522564888000488</v>
      </c>
      <c r="DA4">
        <v>0.26636695861816412</v>
      </c>
      <c r="DB4">
        <v>0.2741084098815918</v>
      </c>
      <c r="DC4">
        <v>0.26183748245239258</v>
      </c>
      <c r="DD4">
        <v>0.30794906616210938</v>
      </c>
      <c r="DE4">
        <v>0.29410815238952642</v>
      </c>
      <c r="DF4">
        <v>0.2807319164276123</v>
      </c>
      <c r="DG4">
        <v>0.27508425712585449</v>
      </c>
      <c r="DH4">
        <v>0.25686931610107422</v>
      </c>
      <c r="DI4">
        <v>0.28802299499511719</v>
      </c>
      <c r="DJ4">
        <v>0.27840900421142578</v>
      </c>
      <c r="DK4">
        <v>0.2498586177825928</v>
      </c>
      <c r="DL4">
        <v>0.25592160224914551</v>
      </c>
      <c r="DM4">
        <v>0.32478451728820801</v>
      </c>
      <c r="DN4">
        <v>0.2969965934753418</v>
      </c>
      <c r="DO4">
        <v>0.27897071838378912</v>
      </c>
      <c r="DP4">
        <v>0.34067010879516602</v>
      </c>
      <c r="DQ4">
        <v>0.29067397117614752</v>
      </c>
      <c r="DR4">
        <v>0.27830767631530762</v>
      </c>
      <c r="DS4">
        <v>0.25750994682312012</v>
      </c>
      <c r="DT4">
        <v>0.2541048526763916</v>
      </c>
      <c r="DU4">
        <v>0.29675769805908198</v>
      </c>
      <c r="DV4">
        <v>0.30822062492370611</v>
      </c>
      <c r="DW4">
        <v>0.28475189208984381</v>
      </c>
      <c r="DX4">
        <v>0.40753412246704102</v>
      </c>
      <c r="DY4">
        <v>0.2710263729095459</v>
      </c>
      <c r="DZ4">
        <v>0.26038908958435059</v>
      </c>
      <c r="EA4">
        <v>0.27542376518249512</v>
      </c>
      <c r="EB4">
        <v>0.26689672470092768</v>
      </c>
      <c r="EC4">
        <v>0.27494931221008301</v>
      </c>
      <c r="ED4">
        <v>0.2736518383026123</v>
      </c>
      <c r="EE4">
        <v>0.28721451759338379</v>
      </c>
      <c r="EF4">
        <v>0.26571202278137213</v>
      </c>
      <c r="EG4">
        <v>0.31663632392883301</v>
      </c>
      <c r="EH4">
        <v>0.45415234565734858</v>
      </c>
      <c r="EI4">
        <v>0.26941251754760742</v>
      </c>
      <c r="EJ4">
        <v>0.21207332611083979</v>
      </c>
      <c r="EK4">
        <v>0.25153374671936041</v>
      </c>
      <c r="EL4">
        <v>0.25160789489746088</v>
      </c>
      <c r="EM4">
        <v>0.26880335807800287</v>
      </c>
      <c r="EN4">
        <v>0.33216142654418951</v>
      </c>
      <c r="EO4">
        <v>0.33012080192565918</v>
      </c>
      <c r="EP4">
        <v>0.33949398994445801</v>
      </c>
      <c r="EQ4">
        <v>0.25970363616943359</v>
      </c>
      <c r="ER4">
        <v>0.27937555313110352</v>
      </c>
      <c r="ES4">
        <v>0.2402760982513428</v>
      </c>
      <c r="ET4">
        <v>0.2098546028137207</v>
      </c>
      <c r="EU4">
        <v>0.19895148277282709</v>
      </c>
      <c r="EV4">
        <v>0.26138877868652338</v>
      </c>
      <c r="EW4">
        <v>0.27269363403320313</v>
      </c>
      <c r="EX4">
        <v>0.33109450340271002</v>
      </c>
      <c r="EY4">
        <v>0.29560637474060059</v>
      </c>
      <c r="EZ4">
        <v>0.25786089897155762</v>
      </c>
      <c r="FA4">
        <v>0.26919412612915039</v>
      </c>
      <c r="FB4">
        <v>0.27789878845214838</v>
      </c>
      <c r="FC4">
        <v>0.23369574546813959</v>
      </c>
      <c r="FD4">
        <v>0.20642781257629389</v>
      </c>
      <c r="FE4">
        <v>0.27953219413757319</v>
      </c>
      <c r="FF4">
        <v>0.28254437446594238</v>
      </c>
      <c r="FG4">
        <v>0.27965354919433588</v>
      </c>
      <c r="FH4">
        <v>0.34472823143005371</v>
      </c>
      <c r="FI4">
        <v>0.35811686515808111</v>
      </c>
      <c r="FJ4">
        <v>0.30111885070800781</v>
      </c>
      <c r="FK4">
        <v>0.25679588317871088</v>
      </c>
      <c r="FL4">
        <v>0.2253987789154053</v>
      </c>
      <c r="FM4">
        <v>0.19606637954711911</v>
      </c>
      <c r="FN4">
        <v>0.26605868339538569</v>
      </c>
      <c r="FO4">
        <v>0.29598355293273931</v>
      </c>
      <c r="FP4">
        <v>0.29145002365112299</v>
      </c>
      <c r="FQ4">
        <v>0.38564300537109381</v>
      </c>
      <c r="FR4">
        <v>0.40300488471984858</v>
      </c>
      <c r="FS4">
        <v>0.33341836929321289</v>
      </c>
      <c r="FT4">
        <v>0.29161381721496582</v>
      </c>
      <c r="FU4">
        <v>0.26850295066833502</v>
      </c>
      <c r="FV4">
        <v>0.20387506484985349</v>
      </c>
      <c r="FW4">
        <v>0.28603959083557129</v>
      </c>
      <c r="FX4">
        <v>0.29934215545654302</v>
      </c>
      <c r="FY4">
        <v>0.27876830101013178</v>
      </c>
      <c r="FZ4">
        <v>0.29674887657165527</v>
      </c>
      <c r="GA4">
        <v>0.29353809356689448</v>
      </c>
      <c r="GB4">
        <v>0.27672004699707031</v>
      </c>
      <c r="GC4">
        <v>0.29712510108947748</v>
      </c>
      <c r="GD4">
        <v>0.2372176647186279</v>
      </c>
      <c r="GE4">
        <v>0.26293540000915527</v>
      </c>
      <c r="GF4">
        <v>0.2726285457611084</v>
      </c>
      <c r="GG4">
        <v>0.2989804744720459</v>
      </c>
      <c r="GH4">
        <v>0.28329038619995123</v>
      </c>
      <c r="GI4">
        <v>0.31746435165405268</v>
      </c>
      <c r="GJ4">
        <v>0.25531983375549322</v>
      </c>
      <c r="GK4">
        <v>0.27590703964233398</v>
      </c>
      <c r="GL4">
        <v>0.2518317699432373</v>
      </c>
      <c r="GM4">
        <v>0.26523232460021973</v>
      </c>
      <c r="GN4">
        <v>0.27200698852539063</v>
      </c>
      <c r="GO4">
        <v>0.27165031433105469</v>
      </c>
      <c r="GP4">
        <v>0.29576420783996582</v>
      </c>
      <c r="GQ4">
        <v>0.27386832237243652</v>
      </c>
      <c r="GR4">
        <v>0.28139591217041021</v>
      </c>
      <c r="GS4">
        <v>0.26671218872070313</v>
      </c>
      <c r="GT4">
        <v>0.24863553047180181</v>
      </c>
      <c r="GU4">
        <v>0.28679394721984858</v>
      </c>
      <c r="GV4">
        <v>0.26798224449157709</v>
      </c>
      <c r="GW4">
        <v>0.25760126113891602</v>
      </c>
      <c r="GX4">
        <v>0.30073094367980963</v>
      </c>
      <c r="GY4">
        <v>0.28275060653686518</v>
      </c>
      <c r="GZ4">
        <v>0.28607916831970209</v>
      </c>
      <c r="HA4">
        <v>0.30915999412536621</v>
      </c>
      <c r="HB4">
        <v>0.2508852481842041</v>
      </c>
      <c r="HC4">
        <v>0.32133889198303223</v>
      </c>
      <c r="HD4">
        <v>0.2994229793548584</v>
      </c>
      <c r="HE4">
        <v>0.29127001762390142</v>
      </c>
      <c r="HF4">
        <v>0.29535341262817377</v>
      </c>
      <c r="HG4">
        <v>0.27249407768249512</v>
      </c>
      <c r="HH4">
        <v>0.35027575492858892</v>
      </c>
      <c r="HI4">
        <v>0.28610992431640619</v>
      </c>
      <c r="HJ4">
        <v>0.34595417976379389</v>
      </c>
      <c r="HK4">
        <v>0.2549128532409668</v>
      </c>
      <c r="HL4">
        <v>0.28409647941589361</v>
      </c>
      <c r="HM4">
        <v>0.28843998908996582</v>
      </c>
      <c r="HN4">
        <v>0.3507082462310791</v>
      </c>
      <c r="HO4">
        <v>0.26114940643310552</v>
      </c>
      <c r="HP4">
        <v>0.26360702514648438</v>
      </c>
      <c r="HQ4">
        <v>0.29841065406799322</v>
      </c>
      <c r="HR4">
        <v>0.28669404983520508</v>
      </c>
      <c r="HS4">
        <v>0.28433322906494141</v>
      </c>
      <c r="HT4">
        <v>0.26982951164245611</v>
      </c>
      <c r="HU4">
        <v>0.25930428504943848</v>
      </c>
      <c r="HV4">
        <v>0.37244987487792969</v>
      </c>
      <c r="HW4">
        <v>0.26796936988830572</v>
      </c>
      <c r="HX4">
        <v>0.25654911994934082</v>
      </c>
      <c r="HY4">
        <v>0.28128218650817871</v>
      </c>
      <c r="HZ4">
        <v>0.30967378616333008</v>
      </c>
      <c r="IA4">
        <v>0.26140809059143072</v>
      </c>
      <c r="IB4">
        <v>0.27108597755432129</v>
      </c>
      <c r="IC4">
        <v>0.2649228572845459</v>
      </c>
      <c r="ID4">
        <v>0.26699590682983398</v>
      </c>
      <c r="IE4">
        <v>0.28891205787658691</v>
      </c>
      <c r="IF4">
        <v>0.27765202522277832</v>
      </c>
      <c r="IG4">
        <v>0.25204324722290039</v>
      </c>
      <c r="IH4">
        <v>0.26808071136474609</v>
      </c>
      <c r="II4">
        <v>0.27598190307617188</v>
      </c>
      <c r="IJ4">
        <v>0.27706670761108398</v>
      </c>
      <c r="IK4">
        <v>0.25245833396911621</v>
      </c>
      <c r="IL4">
        <v>0.26353931427001948</v>
      </c>
      <c r="IM4">
        <v>0.27242016792297358</v>
      </c>
      <c r="IN4">
        <v>0.2873079776763916</v>
      </c>
      <c r="IO4">
        <v>0.27650046348571777</v>
      </c>
      <c r="IP4">
        <v>0.27794194221496582</v>
      </c>
      <c r="IQ4">
        <v>0.26460599899291992</v>
      </c>
      <c r="IR4">
        <v>0.25949573516845698</v>
      </c>
      <c r="IS4">
        <v>0.27426910400390619</v>
      </c>
      <c r="IT4">
        <v>0.26514959335327148</v>
      </c>
      <c r="IU4">
        <v>0.26983833312988281</v>
      </c>
      <c r="IV4">
        <v>0.31880307197570801</v>
      </c>
      <c r="IW4">
        <v>0.2649226188659668</v>
      </c>
      <c r="IX4">
        <v>0.26663303375244141</v>
      </c>
      <c r="IY4">
        <v>0.26313424110412598</v>
      </c>
      <c r="IZ4">
        <v>0.25513958930969238</v>
      </c>
      <c r="JA4">
        <v>0.27689814567565918</v>
      </c>
      <c r="JB4">
        <v>0.3734581470489502</v>
      </c>
      <c r="JC4">
        <v>0.25408387184143072</v>
      </c>
      <c r="JD4">
        <v>0.36703038215637213</v>
      </c>
      <c r="JE4">
        <v>0.27738666534423828</v>
      </c>
      <c r="JF4">
        <v>0.24893307685852051</v>
      </c>
      <c r="JG4">
        <v>0.25301837921142578</v>
      </c>
      <c r="JH4">
        <v>0.2597806453704834</v>
      </c>
      <c r="JI4">
        <v>0.26545453071594238</v>
      </c>
      <c r="JJ4">
        <v>0.24143266677856451</v>
      </c>
      <c r="JK4">
        <v>0.26751947402954102</v>
      </c>
      <c r="JL4">
        <v>0.26447343826293951</v>
      </c>
      <c r="JM4">
        <v>0.26119422912597662</v>
      </c>
      <c r="JN4">
        <v>0.33447551727294922</v>
      </c>
      <c r="JO4">
        <v>0.27197813987731928</v>
      </c>
      <c r="JP4">
        <v>0.27777361869812012</v>
      </c>
      <c r="JQ4">
        <v>0.25239658355712891</v>
      </c>
      <c r="JR4">
        <v>0.25078630447387701</v>
      </c>
      <c r="JS4">
        <v>0.26726937294006348</v>
      </c>
      <c r="JT4">
        <v>0.25830936431884771</v>
      </c>
      <c r="JU4">
        <v>0.27002859115600591</v>
      </c>
      <c r="JV4">
        <v>0.30514001846313482</v>
      </c>
      <c r="JW4">
        <v>0.28739309310913091</v>
      </c>
      <c r="JX4">
        <v>0.2553863525390625</v>
      </c>
      <c r="JY4">
        <v>0.28452801704406738</v>
      </c>
      <c r="JZ4">
        <v>0.26314020156860352</v>
      </c>
      <c r="KA4">
        <v>0.28136920928955078</v>
      </c>
      <c r="KB4">
        <v>0.26356101036071777</v>
      </c>
      <c r="KC4">
        <v>0.2455787658691406</v>
      </c>
      <c r="KD4">
        <v>0.27926778793334961</v>
      </c>
      <c r="KE4">
        <v>0.31944417953491211</v>
      </c>
      <c r="KF4">
        <v>0.27151226997375488</v>
      </c>
      <c r="KG4">
        <v>0.25132870674133301</v>
      </c>
      <c r="KH4">
        <v>0.23370242118835449</v>
      </c>
      <c r="KI4">
        <v>0.26032662391662598</v>
      </c>
      <c r="KJ4">
        <v>0.29378914833068848</v>
      </c>
      <c r="KK4">
        <v>0.32048153877258301</v>
      </c>
      <c r="KL4">
        <v>0.2704322338104248</v>
      </c>
      <c r="KM4">
        <v>0.32559609413146973</v>
      </c>
      <c r="KN4">
        <v>0.26211929321289063</v>
      </c>
      <c r="KO4">
        <v>0.26283788681030268</v>
      </c>
      <c r="KP4">
        <v>0.2673652172088623</v>
      </c>
      <c r="KQ4">
        <v>0.2451362609863281</v>
      </c>
      <c r="KR4">
        <v>0.25475716590881348</v>
      </c>
      <c r="KS4">
        <v>0.30942583084106451</v>
      </c>
      <c r="KT4">
        <v>0.27489233016967768</v>
      </c>
      <c r="KU4">
        <v>0.29673099517822271</v>
      </c>
      <c r="KV4">
        <v>0.27770638465881348</v>
      </c>
      <c r="KW4">
        <v>0.25625848770141602</v>
      </c>
      <c r="KX4">
        <v>0.24391698837280271</v>
      </c>
      <c r="KY4">
        <v>0.19974541664123541</v>
      </c>
      <c r="KZ4">
        <v>0.25059986114501948</v>
      </c>
      <c r="LA4">
        <v>0.29950213432312012</v>
      </c>
      <c r="LB4">
        <v>0.28086066246032709</v>
      </c>
      <c r="LC4">
        <v>0.26804709434509277</v>
      </c>
      <c r="LD4">
        <v>0.3087921142578125</v>
      </c>
      <c r="LE4">
        <v>0.27740383148193359</v>
      </c>
      <c r="LF4">
        <v>0.26902532577514648</v>
      </c>
      <c r="LG4">
        <v>0.24730443954467771</v>
      </c>
      <c r="LH4">
        <v>0.19180560111999509</v>
      </c>
      <c r="LI4">
        <v>0.23707318305969241</v>
      </c>
      <c r="LJ4">
        <v>0.31662893295288091</v>
      </c>
      <c r="LK4">
        <v>0.32015228271484381</v>
      </c>
      <c r="LL4">
        <v>0.29388976097106928</v>
      </c>
      <c r="LM4">
        <v>0.34839558601379389</v>
      </c>
      <c r="LN4">
        <v>0.26492714881896973</v>
      </c>
      <c r="LO4">
        <v>0.24144101142883301</v>
      </c>
      <c r="LP4">
        <v>0.2445683479309082</v>
      </c>
      <c r="LQ4">
        <v>0.19740033149719241</v>
      </c>
      <c r="LR4">
        <v>0.26622486114501948</v>
      </c>
      <c r="LS4">
        <v>0.26913166046142578</v>
      </c>
      <c r="LT4">
        <v>0.30878376960754389</v>
      </c>
      <c r="LU4">
        <v>0.29975295066833502</v>
      </c>
      <c r="LV4">
        <v>0.31642889976501459</v>
      </c>
      <c r="LW4">
        <v>0.29035520553588873</v>
      </c>
      <c r="LX4">
        <v>0.25020670890808111</v>
      </c>
      <c r="LY4">
        <v>0.25569963455200201</v>
      </c>
      <c r="LZ4">
        <v>0.2149391174316406</v>
      </c>
      <c r="MA4">
        <v>0.27037882804870611</v>
      </c>
      <c r="MB4">
        <v>0.34295320510864258</v>
      </c>
      <c r="MC4">
        <v>0.34692144393920898</v>
      </c>
      <c r="MD4">
        <v>0.31246185302734381</v>
      </c>
      <c r="ME4">
        <v>0.36635422706603998</v>
      </c>
      <c r="MF4">
        <v>0.26123523712158198</v>
      </c>
      <c r="MG4">
        <v>0.26488232612609858</v>
      </c>
      <c r="MH4">
        <v>0.25470495223999018</v>
      </c>
      <c r="MI4">
        <v>0.2656865119934082</v>
      </c>
      <c r="MJ4">
        <v>0.26528525352478027</v>
      </c>
      <c r="MK4">
        <v>0.32506346702575678</v>
      </c>
      <c r="ML4">
        <v>0.26446151733398438</v>
      </c>
      <c r="MM4">
        <v>0.26790809631347662</v>
      </c>
      <c r="MN4">
        <v>0.27803397178649902</v>
      </c>
      <c r="MO4">
        <v>0.2499582767486572</v>
      </c>
      <c r="MP4">
        <v>0.2646946907043457</v>
      </c>
      <c r="MQ4">
        <v>0.2934868335723877</v>
      </c>
      <c r="MR4">
        <v>0.29094552993774409</v>
      </c>
      <c r="MS4">
        <v>0.26851892471313482</v>
      </c>
      <c r="MT4">
        <v>0.31101465225219732</v>
      </c>
      <c r="MU4">
        <v>0.26577639579772949</v>
      </c>
      <c r="MV4">
        <v>0.26740097999572748</v>
      </c>
      <c r="MW4">
        <v>0.2649996280670166</v>
      </c>
      <c r="MX4">
        <v>0.27153635025024409</v>
      </c>
      <c r="MY4">
        <v>0.27709817886352539</v>
      </c>
      <c r="MZ4">
        <v>0.30159926414489752</v>
      </c>
      <c r="NA4">
        <v>0.27315735816955572</v>
      </c>
      <c r="NB4">
        <v>0.3180696964263916</v>
      </c>
      <c r="NC4">
        <v>0.28397655487060552</v>
      </c>
      <c r="ND4">
        <v>0.24977850914001459</v>
      </c>
      <c r="NE4">
        <v>0.28581881523132319</v>
      </c>
      <c r="NF4">
        <v>0.27056670188903809</v>
      </c>
      <c r="NG4">
        <v>0.25069236755371088</v>
      </c>
      <c r="NH4">
        <v>0.27322888374328608</v>
      </c>
      <c r="NI4">
        <v>0.26064491271972662</v>
      </c>
      <c r="NJ4">
        <v>0.26378846168518072</v>
      </c>
      <c r="NK4">
        <v>0.26139187812805181</v>
      </c>
      <c r="NL4">
        <v>0.24611806869506839</v>
      </c>
      <c r="NM4">
        <v>0.236149787902832</v>
      </c>
      <c r="NN4">
        <v>0.29604029655456537</v>
      </c>
      <c r="NO4">
        <v>0.2655332088470459</v>
      </c>
      <c r="NP4">
        <v>0.3335261344909668</v>
      </c>
      <c r="NQ4">
        <v>0.29690933227539063</v>
      </c>
      <c r="NR4">
        <v>0.27849459648132319</v>
      </c>
      <c r="NS4">
        <v>0.27487707138061518</v>
      </c>
      <c r="NT4">
        <v>0.27212643623352051</v>
      </c>
      <c r="NU4">
        <v>0.25995564460754389</v>
      </c>
      <c r="NV4">
        <v>0.26748991012573242</v>
      </c>
      <c r="NW4">
        <v>0.25895237922668463</v>
      </c>
      <c r="NX4">
        <v>0.25509214401245123</v>
      </c>
      <c r="NY4">
        <v>0.27769947052001948</v>
      </c>
      <c r="NZ4">
        <v>0.36282229423522949</v>
      </c>
      <c r="OA4">
        <v>0.25734925270080572</v>
      </c>
      <c r="OB4">
        <v>0.28677773475646973</v>
      </c>
      <c r="OC4">
        <v>0.26159954071044922</v>
      </c>
      <c r="OD4">
        <v>0.2925572395324707</v>
      </c>
      <c r="OE4">
        <v>0.26575350761413569</v>
      </c>
      <c r="OF4">
        <v>0.26933169364929199</v>
      </c>
      <c r="OG4">
        <v>0.2949211597442627</v>
      </c>
      <c r="OH4">
        <v>0.28844618797302252</v>
      </c>
      <c r="OI4">
        <v>0.29640841484069819</v>
      </c>
      <c r="OJ4">
        <v>0.27956318855285639</v>
      </c>
      <c r="OK4">
        <v>0.205371618270874</v>
      </c>
      <c r="OL4">
        <v>0.21078228950500491</v>
      </c>
      <c r="OM4">
        <v>0.25855278968811041</v>
      </c>
      <c r="ON4">
        <v>0.26384425163269037</v>
      </c>
      <c r="OO4">
        <v>0.38753008842468262</v>
      </c>
      <c r="OP4">
        <v>0.27410984039306641</v>
      </c>
      <c r="OQ4">
        <v>0.35894346237182623</v>
      </c>
      <c r="OR4">
        <v>0.26581120491027832</v>
      </c>
      <c r="OS4">
        <v>0.32519102096557623</v>
      </c>
      <c r="OT4">
        <v>0.21208524703979489</v>
      </c>
      <c r="OU4">
        <v>0.22899174690246579</v>
      </c>
      <c r="OV4">
        <v>0.2061464786529541</v>
      </c>
      <c r="OW4">
        <v>0.2508847713470459</v>
      </c>
      <c r="OX4">
        <v>0.26351809501647949</v>
      </c>
      <c r="OY4">
        <v>0.29108810424804688</v>
      </c>
      <c r="OZ4">
        <v>0.27658295631408691</v>
      </c>
      <c r="PA4">
        <v>0.37622761726379389</v>
      </c>
      <c r="PB4">
        <v>0.26605224609375</v>
      </c>
      <c r="PC4">
        <v>0.24690103530883789</v>
      </c>
      <c r="PD4">
        <v>0.20898556709289551</v>
      </c>
      <c r="PE4">
        <v>0.21720719337463379</v>
      </c>
      <c r="PF4">
        <v>0.23838496208190921</v>
      </c>
      <c r="PG4">
        <v>0.29080748558044428</v>
      </c>
      <c r="PH4">
        <v>0.3079371452331543</v>
      </c>
      <c r="PI4">
        <v>0.27660512924194341</v>
      </c>
      <c r="PJ4">
        <v>0.33812069892883301</v>
      </c>
      <c r="PK4">
        <v>0.2778785228729248</v>
      </c>
      <c r="PL4">
        <v>0.26436972618103027</v>
      </c>
      <c r="PM4">
        <v>0.20459985733032229</v>
      </c>
      <c r="PN4">
        <v>0.21606755256652829</v>
      </c>
      <c r="PO4">
        <v>0.28194856643676758</v>
      </c>
      <c r="PP4">
        <v>0.26836156845092768</v>
      </c>
      <c r="PQ4">
        <v>0.29862236976623541</v>
      </c>
      <c r="PR4">
        <v>0.30186629295349121</v>
      </c>
      <c r="PS4">
        <v>0.26948142051696777</v>
      </c>
      <c r="PT4">
        <v>0.29801154136657709</v>
      </c>
      <c r="PU4">
        <v>0.26723074913024902</v>
      </c>
      <c r="PV4">
        <v>0.25487780570983892</v>
      </c>
      <c r="PW4">
        <v>0.28684377670288091</v>
      </c>
      <c r="PX4">
        <v>0.26268744468688959</v>
      </c>
      <c r="PY4">
        <v>0.27173852920532232</v>
      </c>
      <c r="PZ4">
        <v>0.29882431030273438</v>
      </c>
      <c r="QA4">
        <v>0.28196406364440918</v>
      </c>
      <c r="QB4">
        <v>0.28327584266662598</v>
      </c>
      <c r="QC4">
        <v>0.29621028900146479</v>
      </c>
      <c r="QD4">
        <v>0.33738470077514648</v>
      </c>
      <c r="QE4">
        <v>0.25303912162780762</v>
      </c>
      <c r="QF4">
        <v>0.2724907398223877</v>
      </c>
      <c r="QG4">
        <v>0.27320194244384771</v>
      </c>
      <c r="QH4">
        <v>0.25129485130310059</v>
      </c>
      <c r="QI4">
        <v>0.31171727180480963</v>
      </c>
      <c r="QJ4">
        <v>0.26997971534728998</v>
      </c>
      <c r="QK4">
        <v>0.28018379211425781</v>
      </c>
      <c r="QL4">
        <v>0.26216840744018549</v>
      </c>
      <c r="QM4">
        <v>0.26708245277404791</v>
      </c>
      <c r="QN4">
        <v>0.31691813468933111</v>
      </c>
      <c r="QO4">
        <v>0.28271079063415527</v>
      </c>
      <c r="QP4">
        <v>0.29553675651550287</v>
      </c>
      <c r="QQ4">
        <v>0.2685394287109375</v>
      </c>
      <c r="QR4">
        <v>0.20526123046875</v>
      </c>
      <c r="QS4">
        <v>0.27411532402038569</v>
      </c>
      <c r="QT4">
        <v>0.26148295402526861</v>
      </c>
      <c r="QU4">
        <v>0.2744297981262207</v>
      </c>
      <c r="QV4">
        <v>0.26633501052856451</v>
      </c>
      <c r="QW4">
        <v>0.26429915428161621</v>
      </c>
      <c r="QX4">
        <v>0.28377819061279302</v>
      </c>
      <c r="QY4">
        <v>0.25027608871459961</v>
      </c>
      <c r="QZ4">
        <v>0.22805261611938479</v>
      </c>
      <c r="RA4">
        <v>0.21983528137207031</v>
      </c>
      <c r="RB4">
        <v>0.27349042892456049</v>
      </c>
      <c r="RC4">
        <v>0.27794647216796881</v>
      </c>
      <c r="RD4">
        <v>0.26423192024230963</v>
      </c>
      <c r="RE4">
        <v>0.26140069961547852</v>
      </c>
      <c r="RF4">
        <v>0.34337139129638672</v>
      </c>
      <c r="RG4">
        <v>0.25445675849914551</v>
      </c>
      <c r="RH4">
        <v>0.26674866676330572</v>
      </c>
      <c r="RI4">
        <v>0.22436404228210449</v>
      </c>
      <c r="RJ4">
        <v>0.23552131652832031</v>
      </c>
      <c r="RK4">
        <v>0.32091331481933588</v>
      </c>
      <c r="RL4">
        <v>0.27405381202697748</v>
      </c>
      <c r="RM4">
        <v>0.37665677070617681</v>
      </c>
      <c r="RN4">
        <v>0.28316307067871088</v>
      </c>
      <c r="RO4">
        <v>0.34964275360107422</v>
      </c>
      <c r="RP4">
        <v>0.29056739807128912</v>
      </c>
      <c r="RQ4">
        <v>0.27697157859802252</v>
      </c>
      <c r="RR4">
        <v>0.2242236137390137</v>
      </c>
      <c r="RS4">
        <v>0.20042133331298831</v>
      </c>
      <c r="RT4">
        <v>0.197484016418457</v>
      </c>
      <c r="RU4">
        <v>0.27931761741638178</v>
      </c>
      <c r="RV4">
        <v>0.28385591506958008</v>
      </c>
      <c r="RW4">
        <v>0.39820027351379389</v>
      </c>
      <c r="RX4">
        <v>0.31447315216064448</v>
      </c>
      <c r="RY4">
        <v>0.3304443359375</v>
      </c>
      <c r="RZ4">
        <v>0.27111911773681641</v>
      </c>
      <c r="SA4">
        <v>0.26126694679260248</v>
      </c>
      <c r="SB4">
        <v>0.19956302642822271</v>
      </c>
      <c r="SC4">
        <v>0.1860387325286865</v>
      </c>
      <c r="SD4">
        <v>0.22847175598144531</v>
      </c>
      <c r="SE4">
        <v>0.29576373100280762</v>
      </c>
      <c r="SF4">
        <v>0.28213596343994141</v>
      </c>
      <c r="SG4">
        <v>0.29160594940185552</v>
      </c>
    </row>
    <row r="5" spans="1:502" x14ac:dyDescent="0.3">
      <c r="A5" s="1" t="s">
        <v>3</v>
      </c>
      <c r="B5">
        <v>1.407503167699736</v>
      </c>
      <c r="C5">
        <v>2.925567617547344</v>
      </c>
      <c r="D5">
        <v>2.6307318242525941</v>
      </c>
      <c r="E5">
        <v>2.851049621588301</v>
      </c>
      <c r="F5">
        <v>2.8733433786514162</v>
      </c>
      <c r="G5">
        <v>2.617547344269032</v>
      </c>
      <c r="H5">
        <v>2.8292524228622309</v>
      </c>
      <c r="I5">
        <v>2.688007260025342</v>
      </c>
      <c r="J5">
        <v>2.5825314201568439</v>
      </c>
      <c r="K5">
        <v>2.6105612821478719</v>
      </c>
      <c r="L5">
        <v>2.7917708297661039</v>
      </c>
      <c r="M5">
        <v>2.7358994554981</v>
      </c>
      <c r="N5">
        <v>2.7333995411116061</v>
      </c>
      <c r="O5">
        <v>2.846529228451081</v>
      </c>
      <c r="P5">
        <v>2.8560494503612892</v>
      </c>
      <c r="Q5">
        <v>2.6830759220574638</v>
      </c>
      <c r="R5">
        <v>2.7123899866442929</v>
      </c>
      <c r="S5">
        <v>2.753313242697168</v>
      </c>
      <c r="T5">
        <v>2.6935721379404818</v>
      </c>
      <c r="U5">
        <v>2.8846272387931919</v>
      </c>
      <c r="V5">
        <v>2.6486250470874291</v>
      </c>
      <c r="W5">
        <v>2.9398650731139351</v>
      </c>
      <c r="X5">
        <v>2.8015478921954728</v>
      </c>
      <c r="Y5">
        <v>2.741378719906852</v>
      </c>
      <c r="Z5">
        <v>2.737748707236054</v>
      </c>
      <c r="AA5">
        <v>2.8234837999298161</v>
      </c>
      <c r="AB5">
        <v>2.809253107770282</v>
      </c>
      <c r="AC5">
        <v>2.8445601178041851</v>
      </c>
      <c r="AD5">
        <v>2.7106263484127262</v>
      </c>
      <c r="AE5">
        <v>2.615133043388925</v>
      </c>
      <c r="AF5">
        <v>2.6520667100441768</v>
      </c>
      <c r="AG5">
        <v>2.777850073627615</v>
      </c>
      <c r="AH5">
        <v>2.6268449710626349</v>
      </c>
      <c r="AI5">
        <v>2.6875449470908528</v>
      </c>
      <c r="AJ5">
        <v>2.6387966165542269</v>
      </c>
      <c r="AK5">
        <v>2.6446868257936371</v>
      </c>
      <c r="AL5">
        <v>2.696534365261464</v>
      </c>
      <c r="AM5">
        <v>2.6556282319098661</v>
      </c>
      <c r="AN5">
        <v>2.7188281223245778</v>
      </c>
      <c r="AO5">
        <v>2.6340365055991239</v>
      </c>
      <c r="AP5">
        <v>2.6425807335365228</v>
      </c>
      <c r="AQ5">
        <v>2.6036608335330982</v>
      </c>
      <c r="AR5">
        <v>2.5969658573336529</v>
      </c>
      <c r="AS5">
        <v>2.6186603198520602</v>
      </c>
      <c r="AT5">
        <v>2.6575459744529302</v>
      </c>
      <c r="AU5">
        <v>2.620441080784905</v>
      </c>
      <c r="AV5">
        <v>2.672613951577</v>
      </c>
      <c r="AW5">
        <v>2.7394609773637888</v>
      </c>
      <c r="AX5">
        <v>2.6751994794698808</v>
      </c>
      <c r="AY5">
        <v>2.6052532447518919</v>
      </c>
      <c r="AZ5">
        <v>2.6349782541693778</v>
      </c>
      <c r="BA5">
        <v>2.5949625012842019</v>
      </c>
      <c r="BB5">
        <v>2.6308247472444308</v>
      </c>
      <c r="BC5">
        <v>2.6337282969761309</v>
      </c>
      <c r="BD5">
        <v>2.6297900756823389</v>
      </c>
      <c r="BE5">
        <v>2.5524297113112562</v>
      </c>
      <c r="BF5">
        <v>2.634875517961714</v>
      </c>
      <c r="BG5">
        <v>2.6384712852299579</v>
      </c>
      <c r="BH5">
        <v>2.5802027327831238</v>
      </c>
      <c r="BI5">
        <v>2.6239512345467619</v>
      </c>
      <c r="BJ5">
        <v>2.6018800726002529</v>
      </c>
      <c r="BK5">
        <v>2.5903907400431492</v>
      </c>
      <c r="BL5">
        <v>2.6143967672339992</v>
      </c>
      <c r="BM5">
        <v>2.557703503304682</v>
      </c>
      <c r="BN5">
        <v>2.6070340056847372</v>
      </c>
      <c r="BO5">
        <v>2.578182254032396</v>
      </c>
      <c r="BP5">
        <v>2.564552583815622</v>
      </c>
      <c r="BQ5">
        <v>2.5661449950344171</v>
      </c>
      <c r="BR5">
        <v>2.5820519845210779</v>
      </c>
      <c r="BS5">
        <v>2.6115715215232358</v>
      </c>
      <c r="BT5">
        <v>2.5553576932296842</v>
      </c>
      <c r="BU5">
        <v>2.5592959145234748</v>
      </c>
      <c r="BV5">
        <v>2.5920345193657748</v>
      </c>
      <c r="BW5">
        <v>2.587188794904284</v>
      </c>
      <c r="BX5">
        <v>2.5497928153145439</v>
      </c>
      <c r="BY5">
        <v>2.61050991404404</v>
      </c>
      <c r="BZ5">
        <v>2.643813568028492</v>
      </c>
      <c r="CA5">
        <v>2.601537618574707</v>
      </c>
      <c r="CB5">
        <v>2.649892126981952</v>
      </c>
      <c r="CC5">
        <v>2.5358378137735009</v>
      </c>
      <c r="CD5">
        <v>2.581110235950824</v>
      </c>
      <c r="CE5">
        <v>2.5909215437827471</v>
      </c>
      <c r="CF5">
        <v>2.560888325742269</v>
      </c>
      <c r="CG5">
        <v>2.5914694702236232</v>
      </c>
      <c r="CH5">
        <v>2.6319817814458411</v>
      </c>
      <c r="CI5">
        <v>2.5936269305845689</v>
      </c>
      <c r="CJ5">
        <v>2.578216499434951</v>
      </c>
      <c r="CK5">
        <v>2.5961268449710628</v>
      </c>
      <c r="CL5">
        <v>2.6192253689942131</v>
      </c>
      <c r="CM5">
        <v>2.6170165405294341</v>
      </c>
      <c r="CN5">
        <v>2.6038834286497039</v>
      </c>
      <c r="CO5">
        <v>2.6111263312900239</v>
      </c>
      <c r="CP5">
        <v>2.617067908633266</v>
      </c>
      <c r="CQ5">
        <v>2.5981130783192361</v>
      </c>
      <c r="CR5">
        <v>2.5849114756343958</v>
      </c>
      <c r="CS5">
        <v>2.5833875552207122</v>
      </c>
      <c r="CT5">
        <v>2.5851854388548339</v>
      </c>
      <c r="CU5">
        <v>2.5822232115338521</v>
      </c>
      <c r="CV5">
        <v>2.6071196191911241</v>
      </c>
      <c r="CW5">
        <v>2.5486284716276839</v>
      </c>
      <c r="CX5">
        <v>2.5600150679771239</v>
      </c>
      <c r="CY5">
        <v>2.6585219684257391</v>
      </c>
      <c r="CZ5">
        <v>2.606537447347693</v>
      </c>
      <c r="DA5">
        <v>2.5991404403958769</v>
      </c>
      <c r="DB5">
        <v>2.6119824663538922</v>
      </c>
      <c r="DC5">
        <v>2.5970343481387621</v>
      </c>
      <c r="DD5">
        <v>2.5586794972774909</v>
      </c>
      <c r="DE5">
        <v>2.593695421389679</v>
      </c>
      <c r="DF5">
        <v>2.5753912537241872</v>
      </c>
      <c r="DG5">
        <v>2.6029759254820042</v>
      </c>
      <c r="DH5">
        <v>2.5948083969727058</v>
      </c>
      <c r="DI5">
        <v>2.6190541419814388</v>
      </c>
      <c r="DJ5">
        <v>2.7267216876134381</v>
      </c>
      <c r="DK5">
        <v>2.5718468545597761</v>
      </c>
      <c r="DL5">
        <v>2.6043799869867472</v>
      </c>
      <c r="DM5">
        <v>2.618026779904798</v>
      </c>
      <c r="DN5">
        <v>2.6194479641108179</v>
      </c>
      <c r="DO5">
        <v>2.6504742988253831</v>
      </c>
      <c r="DP5">
        <v>2.629447621656793</v>
      </c>
      <c r="DQ5">
        <v>2.593541317078182</v>
      </c>
      <c r="DR5">
        <v>2.644858052806411</v>
      </c>
      <c r="DS5">
        <v>2.5906133351597549</v>
      </c>
      <c r="DT5">
        <v>2.6254237868566142</v>
      </c>
      <c r="DU5">
        <v>2.6249272285195708</v>
      </c>
      <c r="DV5">
        <v>2.6206979213040649</v>
      </c>
      <c r="DW5">
        <v>2.6136262456765178</v>
      </c>
      <c r="DX5">
        <v>2.596435053594055</v>
      </c>
      <c r="DY5">
        <v>2.607136741892401</v>
      </c>
      <c r="DZ5">
        <v>2.646912776959693</v>
      </c>
      <c r="EA5">
        <v>2.6003561521865688</v>
      </c>
      <c r="EB5">
        <v>2.5998253484469709</v>
      </c>
      <c r="EC5">
        <v>2.6446868257936371</v>
      </c>
      <c r="ED5">
        <v>2.6077531591383858</v>
      </c>
      <c r="EE5">
        <v>2.586914831683846</v>
      </c>
      <c r="EF5">
        <v>2.597119961645149</v>
      </c>
      <c r="EG5">
        <v>2.6111092085887471</v>
      </c>
      <c r="EH5">
        <v>2.6369537912530241</v>
      </c>
      <c r="EI5">
        <v>2.611759871237286</v>
      </c>
      <c r="EJ5">
        <v>2.6103386870312661</v>
      </c>
      <c r="EK5">
        <v>2.634361836923393</v>
      </c>
      <c r="EL5">
        <v>2.585853224204651</v>
      </c>
      <c r="EM5">
        <v>2.588918187733297</v>
      </c>
      <c r="EN5">
        <v>2.604927913427622</v>
      </c>
      <c r="EO5">
        <v>2.6329235300160949</v>
      </c>
      <c r="EP5">
        <v>2.5808020273278309</v>
      </c>
      <c r="EQ5">
        <v>2.6277353515290569</v>
      </c>
      <c r="ER5">
        <v>2.6325810759905481</v>
      </c>
      <c r="ES5">
        <v>2.6233519400020548</v>
      </c>
      <c r="ET5">
        <v>2.589363377966508</v>
      </c>
      <c r="EU5">
        <v>2.6149446936748739</v>
      </c>
      <c r="EV5">
        <v>2.624704633402966</v>
      </c>
      <c r="EW5">
        <v>2.5879935618643199</v>
      </c>
      <c r="EX5">
        <v>2.624430670182528</v>
      </c>
      <c r="EY5">
        <v>2.598883599876717</v>
      </c>
      <c r="EZ5">
        <v>2.5987123728639432</v>
      </c>
      <c r="FA5">
        <v>2.630543474538543</v>
      </c>
      <c r="FB5">
        <v>2.6162973870757851</v>
      </c>
      <c r="FC5">
        <v>2.622975240573953</v>
      </c>
      <c r="FD5">
        <v>2.5708708605869659</v>
      </c>
      <c r="FE5">
        <v>2.6396013835142629</v>
      </c>
      <c r="FF5">
        <v>2.6335399472620802</v>
      </c>
      <c r="FG5">
        <v>2.651895483031403</v>
      </c>
      <c r="FH5">
        <v>2.602907434676895</v>
      </c>
      <c r="FI5">
        <v>2.6242080750659218</v>
      </c>
      <c r="FJ5">
        <v>2.5902537584329299</v>
      </c>
      <c r="FK5">
        <v>2.6021197904181359</v>
      </c>
      <c r="FL5">
        <v>2.659617821307489</v>
      </c>
      <c r="FM5">
        <v>2.5986267593575558</v>
      </c>
      <c r="FN5">
        <v>2.6213485839526052</v>
      </c>
      <c r="FO5">
        <v>2.6126673744049862</v>
      </c>
      <c r="FP5">
        <v>2.6174617307626451</v>
      </c>
      <c r="FQ5">
        <v>2.6086092942022532</v>
      </c>
      <c r="FR5">
        <v>2.6452005068319582</v>
      </c>
      <c r="FS5">
        <v>2.6270675661792411</v>
      </c>
      <c r="FT5">
        <v>2.6224273141330778</v>
      </c>
      <c r="FU5">
        <v>2.623660148625047</v>
      </c>
      <c r="FV5">
        <v>2.6206979213040649</v>
      </c>
      <c r="FW5">
        <v>2.614978939077429</v>
      </c>
      <c r="FX5">
        <v>2.620971884524502</v>
      </c>
      <c r="FY5">
        <v>2.6926475120715039</v>
      </c>
      <c r="FZ5">
        <v>2.6106126502517042</v>
      </c>
      <c r="GA5">
        <v>2.598489777747337</v>
      </c>
      <c r="GB5">
        <v>2.5972055751515359</v>
      </c>
      <c r="GC5">
        <v>2.6330433889250369</v>
      </c>
      <c r="GD5">
        <v>2.6178213074894701</v>
      </c>
      <c r="GE5">
        <v>2.630338002123215</v>
      </c>
      <c r="GF5">
        <v>2.6103729324338212</v>
      </c>
      <c r="GG5">
        <v>2.6540700660936269</v>
      </c>
      <c r="GH5">
        <v>2.610595527550426</v>
      </c>
      <c r="GI5">
        <v>2.5989349679805489</v>
      </c>
      <c r="GJ5">
        <v>2.6032156432998872</v>
      </c>
      <c r="GK5">
        <v>2.6319989041471179</v>
      </c>
      <c r="GL5">
        <v>2.6295846032670109</v>
      </c>
      <c r="GM5">
        <v>2.6178384301907469</v>
      </c>
      <c r="GN5">
        <v>2.6137974726892921</v>
      </c>
      <c r="GO5">
        <v>2.6019143180028079</v>
      </c>
      <c r="GP5">
        <v>2.619602068422314</v>
      </c>
      <c r="GQ5">
        <v>2.6155953563234129</v>
      </c>
      <c r="GR5">
        <v>2.6175815896715871</v>
      </c>
      <c r="GS5">
        <v>2.661141741721174</v>
      </c>
      <c r="GT5">
        <v>2.631827677134345</v>
      </c>
      <c r="GU5">
        <v>2.6255778911681111</v>
      </c>
      <c r="GV5">
        <v>2.636416561076675</v>
      </c>
      <c r="GW5">
        <v>2.686072394781001</v>
      </c>
      <c r="GX5">
        <v>2.6188486695661108</v>
      </c>
      <c r="GY5">
        <v>2.640474641279408</v>
      </c>
      <c r="GZ5">
        <v>2.6189685284750519</v>
      </c>
      <c r="HA5">
        <v>2.6529742132118761</v>
      </c>
      <c r="HB5">
        <v>2.6150816752850932</v>
      </c>
      <c r="HC5">
        <v>2.6216225471730419</v>
      </c>
      <c r="HD5">
        <v>2.6538132255744671</v>
      </c>
      <c r="HE5">
        <v>2.63910482517722</v>
      </c>
      <c r="HF5">
        <v>2.6291907811376318</v>
      </c>
      <c r="HG5">
        <v>2.6016917228862022</v>
      </c>
      <c r="HH5">
        <v>2.6147049758569909</v>
      </c>
      <c r="HI5">
        <v>2.6328036711071539</v>
      </c>
      <c r="HJ5">
        <v>2.6269477072702991</v>
      </c>
      <c r="HK5">
        <v>2.6484538200746548</v>
      </c>
      <c r="HL5">
        <v>2.6204475271576819</v>
      </c>
      <c r="HM5">
        <v>2.66155268655183</v>
      </c>
      <c r="HN5">
        <v>2.6383343036197391</v>
      </c>
      <c r="HO5">
        <v>2.6521523235505629</v>
      </c>
      <c r="HP5">
        <v>2.6747200438341161</v>
      </c>
      <c r="HQ5">
        <v>2.6677682271155101</v>
      </c>
      <c r="HR5">
        <v>2.67526797027499</v>
      </c>
      <c r="HS5">
        <v>2.655508373000925</v>
      </c>
      <c r="HT5">
        <v>2.664446423067703</v>
      </c>
      <c r="HU5">
        <v>2.6412109174343348</v>
      </c>
      <c r="HV5">
        <v>2.640885586110064</v>
      </c>
      <c r="HW5">
        <v>2.6787781240368478</v>
      </c>
      <c r="HX5">
        <v>2.605116263141674</v>
      </c>
      <c r="HY5">
        <v>2.6641382144447112</v>
      </c>
      <c r="HZ5">
        <v>2.6686757302832089</v>
      </c>
      <c r="IA5">
        <v>2.664514913872813</v>
      </c>
      <c r="IB5">
        <v>2.6462963597137081</v>
      </c>
      <c r="IC5">
        <v>2.6446868257936371</v>
      </c>
      <c r="ID5">
        <v>2.6425464881339682</v>
      </c>
      <c r="IE5">
        <v>2.6521865689531179</v>
      </c>
      <c r="IF5">
        <v>2.6490873600219169</v>
      </c>
      <c r="IG5">
        <v>2.6855415910414031</v>
      </c>
      <c r="IH5">
        <v>2.6690524297113121</v>
      </c>
      <c r="II5">
        <v>2.607136741892401</v>
      </c>
      <c r="IJ5">
        <v>2.6268620937639122</v>
      </c>
      <c r="IK5">
        <v>2.66162117735694</v>
      </c>
      <c r="IL5">
        <v>2.6378891133865281</v>
      </c>
      <c r="IM5">
        <v>2.642084175199479</v>
      </c>
      <c r="IN5">
        <v>2.6513133111879732</v>
      </c>
      <c r="IO5">
        <v>2.6376151501660901</v>
      </c>
      <c r="IP5">
        <v>2.6374096777507621</v>
      </c>
      <c r="IQ5">
        <v>2.66271703023869</v>
      </c>
      <c r="IR5">
        <v>2.6775281668436008</v>
      </c>
      <c r="IS5">
        <v>2.6454059792472862</v>
      </c>
      <c r="IT5">
        <v>2.6636930242114998</v>
      </c>
      <c r="IU5">
        <v>2.6510564706688129</v>
      </c>
      <c r="IV5">
        <v>2.6677853498167869</v>
      </c>
      <c r="IW5">
        <v>2.645868292181774</v>
      </c>
      <c r="IX5">
        <v>2.660576692579022</v>
      </c>
      <c r="IY5">
        <v>2.628522995787816</v>
      </c>
      <c r="IZ5">
        <v>2.6530769494195399</v>
      </c>
      <c r="JA5">
        <v>2.6712270127735351</v>
      </c>
      <c r="JB5">
        <v>2.6624601897195301</v>
      </c>
      <c r="JC5">
        <v>2.6554056367932608</v>
      </c>
      <c r="JD5">
        <v>2.6733159823293722</v>
      </c>
      <c r="JE5">
        <v>2.6803534125543651</v>
      </c>
      <c r="JF5">
        <v>2.6872709838704152</v>
      </c>
      <c r="JG5">
        <v>2.6637272696140539</v>
      </c>
      <c r="JH5">
        <v>2.6739552063895782</v>
      </c>
      <c r="JI5">
        <v>2.639704119721928</v>
      </c>
      <c r="JJ5">
        <v>2.674651553029006</v>
      </c>
      <c r="JK5">
        <v>2.6676826136091232</v>
      </c>
      <c r="JL5">
        <v>2.6450635252217389</v>
      </c>
      <c r="JM5">
        <v>2.6638984966268282</v>
      </c>
      <c r="JN5">
        <v>2.6564843669737339</v>
      </c>
      <c r="JO5">
        <v>2.6797541180096571</v>
      </c>
      <c r="JP5">
        <v>2.667340159583576</v>
      </c>
      <c r="JQ5">
        <v>2.7079038389096262</v>
      </c>
      <c r="JR5">
        <v>2.6673230368822991</v>
      </c>
      <c r="JS5">
        <v>2.6653196808328481</v>
      </c>
      <c r="JT5">
        <v>2.6749940070545528</v>
      </c>
      <c r="JU5">
        <v>2.6813465292284508</v>
      </c>
      <c r="JV5">
        <v>2.703845758706894</v>
      </c>
      <c r="JW5">
        <v>2.6550803054689909</v>
      </c>
      <c r="JX5">
        <v>2.6420156843943698</v>
      </c>
      <c r="JY5">
        <v>2.6797541180096571</v>
      </c>
      <c r="JZ5">
        <v>2.678350056504915</v>
      </c>
      <c r="KA5">
        <v>2.6753193383788232</v>
      </c>
      <c r="KB5">
        <v>2.6628882572514638</v>
      </c>
      <c r="KC5">
        <v>2.6622204719016471</v>
      </c>
      <c r="KD5">
        <v>2.6637786377178858</v>
      </c>
      <c r="KE5">
        <v>2.66543953974179</v>
      </c>
      <c r="KF5">
        <v>2.698263758090476</v>
      </c>
      <c r="KG5">
        <v>2.687168247662751</v>
      </c>
      <c r="KH5">
        <v>2.6912092051642071</v>
      </c>
      <c r="KI5">
        <v>2.7148556556282322</v>
      </c>
      <c r="KJ5">
        <v>2.7017396664497788</v>
      </c>
      <c r="KK5">
        <v>2.671757816513133</v>
      </c>
      <c r="KL5">
        <v>2.6643779322625929</v>
      </c>
      <c r="KM5">
        <v>2.702287592890654</v>
      </c>
      <c r="KN5">
        <v>2.6859867812746141</v>
      </c>
      <c r="KO5">
        <v>2.6508681209547622</v>
      </c>
      <c r="KP5">
        <v>2.689171603712202</v>
      </c>
      <c r="KQ5">
        <v>2.6790520872572858</v>
      </c>
      <c r="KR5">
        <v>2.6731618780178761</v>
      </c>
      <c r="KS5">
        <v>2.6374268004520389</v>
      </c>
      <c r="KT5">
        <v>2.7038800041094491</v>
      </c>
      <c r="KU5">
        <v>2.6740008903804671</v>
      </c>
      <c r="KV5">
        <v>2.6737954179651382</v>
      </c>
      <c r="KW5">
        <v>2.6749940070545528</v>
      </c>
      <c r="KX5">
        <v>2.707629875689189</v>
      </c>
      <c r="KY5">
        <v>2.6760384918324722</v>
      </c>
      <c r="KZ5">
        <v>2.68141502003356</v>
      </c>
      <c r="LA5">
        <v>2.658487723023184</v>
      </c>
      <c r="LB5">
        <v>2.672922160199994</v>
      </c>
      <c r="LC5">
        <v>2.6996506968939422</v>
      </c>
      <c r="LD5">
        <v>2.7113283791650971</v>
      </c>
      <c r="LE5">
        <v>2.6704051231122219</v>
      </c>
      <c r="LF5">
        <v>2.680165062840314</v>
      </c>
      <c r="LG5">
        <v>2.681175302215677</v>
      </c>
      <c r="LH5">
        <v>2.7014999486318958</v>
      </c>
      <c r="LI5">
        <v>2.7042738262388268</v>
      </c>
      <c r="LJ5">
        <v>2.6928187390842782</v>
      </c>
      <c r="LK5">
        <v>2.6604397109688018</v>
      </c>
      <c r="LL5">
        <v>2.6815862470463339</v>
      </c>
      <c r="LM5">
        <v>2.676586418273347</v>
      </c>
      <c r="LN5">
        <v>2.6688469572959832</v>
      </c>
      <c r="LO5">
        <v>2.6472381082839629</v>
      </c>
      <c r="LP5">
        <v>2.656011260440001</v>
      </c>
      <c r="LQ5">
        <v>2.654344029314065</v>
      </c>
      <c r="LR5">
        <v>2.6583849868155198</v>
      </c>
      <c r="LS5">
        <v>2.6823054004999829</v>
      </c>
      <c r="LT5">
        <v>2.679531522893051</v>
      </c>
      <c r="LU5">
        <v>2.6801308174377589</v>
      </c>
      <c r="LV5">
        <v>2.6824423821102021</v>
      </c>
      <c r="LW5">
        <v>2.6826136091229751</v>
      </c>
      <c r="LX5">
        <v>2.675507688092873</v>
      </c>
      <c r="LY5">
        <v>2.6785897743227971</v>
      </c>
      <c r="LZ5">
        <v>2.6549604465600489</v>
      </c>
      <c r="MA5">
        <v>2.6988116845313521</v>
      </c>
      <c r="MB5">
        <v>2.6679908222321149</v>
      </c>
      <c r="MC5">
        <v>2.7111057840484918</v>
      </c>
      <c r="MD5">
        <v>2.6952672853669388</v>
      </c>
      <c r="ME5">
        <v>2.6542755385089549</v>
      </c>
      <c r="MF5">
        <v>2.6913804321769801</v>
      </c>
      <c r="MG5">
        <v>2.6693606383343038</v>
      </c>
      <c r="MH5">
        <v>2.713263244409438</v>
      </c>
      <c r="MI5">
        <v>2.6766377863771789</v>
      </c>
      <c r="MJ5">
        <v>2.6809013389952399</v>
      </c>
      <c r="MK5">
        <v>2.6682134173487211</v>
      </c>
      <c r="ML5">
        <v>2.7015341940344508</v>
      </c>
      <c r="MM5">
        <v>2.702441697202151</v>
      </c>
      <c r="MN5">
        <v>2.7299236327523029</v>
      </c>
      <c r="MO5">
        <v>2.7028183966302519</v>
      </c>
      <c r="MP5">
        <v>2.6850107873018052</v>
      </c>
      <c r="MQ5">
        <v>2.686551830416767</v>
      </c>
      <c r="MR5">
        <v>2.719975343310161</v>
      </c>
      <c r="MS5">
        <v>2.6568610664018348</v>
      </c>
      <c r="MT5">
        <v>2.695883702612925</v>
      </c>
      <c r="MU5">
        <v>2.68329851717407</v>
      </c>
      <c r="MV5">
        <v>2.6730762645114892</v>
      </c>
      <c r="MW5">
        <v>2.694120064381357</v>
      </c>
      <c r="MX5">
        <v>2.7113968699702071</v>
      </c>
      <c r="MY5">
        <v>2.685438854833738</v>
      </c>
      <c r="MZ5">
        <v>2.7072531762610872</v>
      </c>
      <c r="NA5">
        <v>2.7012088627101809</v>
      </c>
      <c r="NB5">
        <v>2.654617992534503</v>
      </c>
      <c r="NC5">
        <v>2.6908325057361049</v>
      </c>
      <c r="ND5">
        <v>2.6924249169548991</v>
      </c>
      <c r="NE5">
        <v>2.7184685455977529</v>
      </c>
      <c r="NF5">
        <v>2.6997191876990509</v>
      </c>
      <c r="NG5">
        <v>2.668624362179377</v>
      </c>
      <c r="NH5">
        <v>2.716927502482791</v>
      </c>
      <c r="NI5">
        <v>2.7021848566829898</v>
      </c>
      <c r="NJ5">
        <v>2.7037601452005071</v>
      </c>
      <c r="NK5">
        <v>2.6985719667134691</v>
      </c>
      <c r="NL5">
        <v>2.6908838738399372</v>
      </c>
      <c r="NM5">
        <v>2.732646142255402</v>
      </c>
      <c r="NN5">
        <v>2.697133659806171</v>
      </c>
      <c r="NO5">
        <v>2.6820828053833772</v>
      </c>
      <c r="NP5">
        <v>2.7020307523714941</v>
      </c>
      <c r="NQ5">
        <v>2.7131947536043288</v>
      </c>
      <c r="NR5">
        <v>2.7549056539159622</v>
      </c>
      <c r="NS5">
        <v>2.7303345775829588</v>
      </c>
      <c r="NT5">
        <v>2.698383616999418</v>
      </c>
      <c r="NU5">
        <v>2.6873394746755248</v>
      </c>
      <c r="NV5">
        <v>2.7034861819800691</v>
      </c>
      <c r="NW5">
        <v>2.7002842368412039</v>
      </c>
      <c r="NX5">
        <v>2.7069792130406491</v>
      </c>
      <c r="NY5">
        <v>2.6725797061744458</v>
      </c>
      <c r="NZ5">
        <v>2.698503475908359</v>
      </c>
      <c r="OA5">
        <v>2.7369781856785731</v>
      </c>
      <c r="OB5">
        <v>2.7187082634156359</v>
      </c>
      <c r="OC5">
        <v>2.725403239615082</v>
      </c>
      <c r="OD5">
        <v>2.7338447313448171</v>
      </c>
      <c r="OE5">
        <v>2.7189993493373512</v>
      </c>
      <c r="OF5">
        <v>2.724564227252491</v>
      </c>
      <c r="OG5">
        <v>2.7100784219718501</v>
      </c>
      <c r="OH5">
        <v>2.754614567994246</v>
      </c>
      <c r="OI5">
        <v>2.747679873976919</v>
      </c>
      <c r="OJ5">
        <v>2.736789835964522</v>
      </c>
      <c r="OK5">
        <v>2.7640320536967908</v>
      </c>
      <c r="OL5">
        <v>2.7480394507037431</v>
      </c>
      <c r="OM5">
        <v>2.753638574021438</v>
      </c>
      <c r="ON5">
        <v>2.7037430224992289</v>
      </c>
      <c r="OO5">
        <v>2.717800760247937</v>
      </c>
      <c r="OP5">
        <v>2.7238279510975651</v>
      </c>
      <c r="OQ5">
        <v>2.7269956508338762</v>
      </c>
      <c r="OR5">
        <v>2.7217218588404508</v>
      </c>
      <c r="OS5">
        <v>2.7136056984349848</v>
      </c>
      <c r="OT5">
        <v>2.717492551624944</v>
      </c>
      <c r="OU5">
        <v>2.696534365261464</v>
      </c>
      <c r="OV5">
        <v>2.721619122632787</v>
      </c>
      <c r="OW5">
        <v>2.772216704907366</v>
      </c>
      <c r="OX5">
        <v>2.7498715797404198</v>
      </c>
      <c r="OY5">
        <v>2.711979041813636</v>
      </c>
      <c r="OZ5">
        <v>2.7264306016917228</v>
      </c>
      <c r="PA5">
        <v>2.7130748946953869</v>
      </c>
      <c r="PB5">
        <v>2.6998904147118248</v>
      </c>
      <c r="PC5">
        <v>2.7245813499537692</v>
      </c>
      <c r="PD5">
        <v>2.7363960138351429</v>
      </c>
      <c r="PE5">
        <v>2.73783432074244</v>
      </c>
      <c r="PF5">
        <v>2.7279202767028532</v>
      </c>
      <c r="PG5">
        <v>2.711653710489367</v>
      </c>
      <c r="PH5">
        <v>2.722423889592823</v>
      </c>
      <c r="PI5">
        <v>2.7305742954008418</v>
      </c>
      <c r="PJ5">
        <v>2.7391356460395189</v>
      </c>
      <c r="PK5">
        <v>2.7083661518441149</v>
      </c>
      <c r="PL5">
        <v>2.7280401356117938</v>
      </c>
      <c r="PM5">
        <v>2.6985719667134691</v>
      </c>
      <c r="PN5">
        <v>2.7136570665388171</v>
      </c>
      <c r="PO5">
        <v>2.6879045238176782</v>
      </c>
      <c r="PP5">
        <v>2.7294784425190919</v>
      </c>
      <c r="PQ5">
        <v>2.70768124379302</v>
      </c>
      <c r="PR5">
        <v>2.7495633711174281</v>
      </c>
      <c r="PS5">
        <v>2.717252833807061</v>
      </c>
      <c r="PT5">
        <v>2.74922091709188</v>
      </c>
      <c r="PU5">
        <v>2.7271668778466491</v>
      </c>
      <c r="PV5">
        <v>2.7188281223245778</v>
      </c>
      <c r="PW5">
        <v>2.6907982603335499</v>
      </c>
      <c r="PX5">
        <v>2.7267559330159918</v>
      </c>
      <c r="PY5">
        <v>2.741567069620904</v>
      </c>
      <c r="PZ5">
        <v>2.709804458751413</v>
      </c>
      <c r="QA5">
        <v>2.7014485805280639</v>
      </c>
      <c r="QB5">
        <v>2.731926988801753</v>
      </c>
      <c r="QC5">
        <v>2.7380740385603231</v>
      </c>
      <c r="QD5">
        <v>2.743347830553748</v>
      </c>
      <c r="QE5">
        <v>2.7313790623608778</v>
      </c>
      <c r="QF5">
        <v>2.7009348994897429</v>
      </c>
      <c r="QG5">
        <v>2.7398547994931679</v>
      </c>
      <c r="QH5">
        <v>2.7277661723913562</v>
      </c>
      <c r="QI5">
        <v>2.7116708331906438</v>
      </c>
      <c r="QJ5">
        <v>2.7293243382075949</v>
      </c>
      <c r="QK5">
        <v>2.7311393445429948</v>
      </c>
      <c r="QL5">
        <v>2.7272353686517579</v>
      </c>
      <c r="QM5">
        <v>2.7194787849731168</v>
      </c>
      <c r="QN5">
        <v>2.7468237389130512</v>
      </c>
      <c r="QO5">
        <v>2.7557789116811069</v>
      </c>
      <c r="QP5">
        <v>2.7386219650011991</v>
      </c>
      <c r="QQ5">
        <v>2.7394267319612342</v>
      </c>
      <c r="QR5">
        <v>2.7823403258383088</v>
      </c>
      <c r="QS5">
        <v>2.78468203143728</v>
      </c>
      <c r="QT5">
        <v>2.7376459710283889</v>
      </c>
      <c r="QU5">
        <v>2.7668401767062769</v>
      </c>
      <c r="QV5">
        <v>2.7571144823807399</v>
      </c>
      <c r="QW5">
        <v>2.7737919934248829</v>
      </c>
      <c r="QX5">
        <v>2.7408650388685318</v>
      </c>
      <c r="QY5">
        <v>2.7556590527721649</v>
      </c>
      <c r="QZ5">
        <v>2.7592548200404101</v>
      </c>
      <c r="RA5">
        <v>2.759340433546797</v>
      </c>
      <c r="RB5">
        <v>2.717886373754324</v>
      </c>
      <c r="RC5">
        <v>2.7408821615698091</v>
      </c>
      <c r="RD5">
        <v>2.761960206842232</v>
      </c>
      <c r="RE5">
        <v>2.7268757919249338</v>
      </c>
      <c r="RF5">
        <v>2.7197527481935548</v>
      </c>
      <c r="RG5">
        <v>2.7098558268552448</v>
      </c>
      <c r="RH5">
        <v>2.7039484949145578</v>
      </c>
      <c r="RI5">
        <v>2.7623197835690561</v>
      </c>
      <c r="RJ5">
        <v>2.7146501832129042</v>
      </c>
      <c r="RK5">
        <v>2.7363617684325878</v>
      </c>
      <c r="RL5">
        <v>2.7251121536933671</v>
      </c>
      <c r="RM5">
        <v>2.703845758706894</v>
      </c>
      <c r="RN5">
        <v>2.7518064449847608</v>
      </c>
      <c r="RO5">
        <v>2.7363960138351429</v>
      </c>
      <c r="RP5">
        <v>2.7558474024862161</v>
      </c>
      <c r="RQ5">
        <v>2.7219786993596111</v>
      </c>
      <c r="RR5">
        <v>2.7182630731824249</v>
      </c>
      <c r="RS5">
        <v>2.7148899010307859</v>
      </c>
      <c r="RT5">
        <v>2.7504537515838501</v>
      </c>
      <c r="RU5">
        <v>2.705986096366563</v>
      </c>
      <c r="RV5">
        <v>2.76216567925756</v>
      </c>
      <c r="RW5">
        <v>2.7356254922776619</v>
      </c>
      <c r="RX5">
        <v>2.7448546282661548</v>
      </c>
      <c r="RY5">
        <v>2.7396664497791172</v>
      </c>
      <c r="RZ5">
        <v>2.7301633505701859</v>
      </c>
      <c r="SA5">
        <v>2.710609225711448</v>
      </c>
      <c r="SB5">
        <v>2.744066984007397</v>
      </c>
      <c r="SC5">
        <v>2.7119619191123592</v>
      </c>
      <c r="SD5">
        <v>2.7447005239546591</v>
      </c>
      <c r="SE5">
        <v>2.6956782301975961</v>
      </c>
      <c r="SF5">
        <v>2.7141365021745831</v>
      </c>
      <c r="SG5">
        <v>2.7045135440567099</v>
      </c>
      <c r="SH5">
        <f>AVERAGE(C5:SG5)</f>
        <v>2.6704347780137976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2022-09-16T06:39:40Z</dcterms:created>
  <dcterms:modified xsi:type="dcterms:W3CDTF">2022-09-22T14:01:13Z</dcterms:modified>
</cp:coreProperties>
</file>