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gram\pycharm_code\Client-Edge-Cloud-FL\results_new\"/>
    </mc:Choice>
  </mc:AlternateContent>
  <xr:revisionPtr revIDLastSave="0" documentId="13_ncr:1_{ADB9AC77-7A3D-42AB-8401-26ED65C5B135}" xr6:coauthVersionLast="47" xr6:coauthVersionMax="47" xr10:uidLastSave="{00000000-0000-0000-0000-000000000000}"/>
  <bookViews>
    <workbookView xWindow="-28920" yWindow="1185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H5" i="1" l="1"/>
</calcChain>
</file>

<file path=xl/sharedStrings.xml><?xml version="1.0" encoding="utf-8"?>
<sst xmlns="http://schemas.openxmlformats.org/spreadsheetml/2006/main" count="5" uniqueCount="5">
  <si>
    <t>train_loss</t>
  </si>
  <si>
    <t>test_acc</t>
  </si>
  <si>
    <t>train_time</t>
  </si>
  <si>
    <t>edge_compress_ratio</t>
  </si>
  <si>
    <t>complete_epoch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</si>
</sst>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H6"/>
  <sheetViews>
    <sheetView tabSelected="1" workbookViewId="0">
      <selection activeCell="A3" sqref="A3:XFD3"/>
    </sheetView>
  </sheetViews>
  <sheetFormatPr defaultRowHeight="13.5" x14ac:dyDescent="0.3"/>
  <sheetData>
    <row r="1" spans="1:502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</row>
    <row r="2" spans="1:502" x14ac:dyDescent="0.3">
      <c r="A2" s="1" t="s">
        <v>0</v>
      </c>
      <c r="B2">
        <v>9.6561259776353836</v>
      </c>
      <c r="C2">
        <v>8.1977818712592132</v>
      </c>
      <c r="D2">
        <v>5.9447720244526856</v>
      </c>
      <c r="E2">
        <v>5.0464697666466236</v>
      </c>
      <c r="F2">
        <v>4.4711847919970751</v>
      </c>
      <c r="G2">
        <v>3.9660571523010728</v>
      </c>
      <c r="H2">
        <v>3.6681914143264289</v>
      </c>
      <c r="I2">
        <v>3.7098409235477452</v>
      </c>
      <c r="J2">
        <v>3.6219307899475099</v>
      </c>
      <c r="K2">
        <v>3.2458368528634312</v>
      </c>
      <c r="L2">
        <v>3.3678822997957472</v>
      </c>
      <c r="M2">
        <v>3.2363606203347439</v>
      </c>
      <c r="N2">
        <v>3.0343295805156232</v>
      </c>
      <c r="O2">
        <v>3.044941759854555</v>
      </c>
      <c r="P2">
        <v>3.060099315270782</v>
      </c>
      <c r="Q2">
        <v>2.812640935182571</v>
      </c>
      <c r="R2">
        <v>2.7638538092374798</v>
      </c>
      <c r="S2">
        <v>3.015386581793428</v>
      </c>
      <c r="T2">
        <v>2.7871091462671762</v>
      </c>
      <c r="U2">
        <v>2.6094466153532272</v>
      </c>
      <c r="V2">
        <v>2.727284769713878</v>
      </c>
      <c r="W2">
        <v>2.7259450379759071</v>
      </c>
      <c r="X2">
        <v>2.5975086724385621</v>
      </c>
      <c r="Y2">
        <v>2.5235040158033368</v>
      </c>
      <c r="Z2">
        <v>2.5433017056435352</v>
      </c>
      <c r="AA2">
        <v>2.5045920709148048</v>
      </c>
      <c r="AB2">
        <v>2.4857403485104439</v>
      </c>
      <c r="AC2">
        <v>2.411583513580263</v>
      </c>
      <c r="AD2">
        <v>2.463373993895948</v>
      </c>
      <c r="AE2">
        <v>2.3983695300295951</v>
      </c>
      <c r="AF2">
        <v>2.2993673060089348</v>
      </c>
      <c r="AG2">
        <v>2.3494676869362592</v>
      </c>
      <c r="AH2">
        <v>2.2996712196618319</v>
      </c>
      <c r="AI2">
        <v>2.3476376008242368</v>
      </c>
      <c r="AJ2">
        <v>2.2919125712476669</v>
      </c>
      <c r="AK2">
        <v>2.2622236298397178</v>
      </c>
      <c r="AL2">
        <v>2.1022165730595588</v>
      </c>
      <c r="AM2">
        <v>2.270437590777874</v>
      </c>
      <c r="AN2">
        <v>2.1200037913396952</v>
      </c>
      <c r="AO2">
        <v>2.0763395728543399</v>
      </c>
      <c r="AP2">
        <v>2.049807732645422</v>
      </c>
      <c r="AQ2">
        <v>2.3447744345292452</v>
      </c>
      <c r="AR2">
        <v>2.1841572988778348</v>
      </c>
      <c r="AS2">
        <v>1.9828453791327769</v>
      </c>
      <c r="AT2">
        <v>2.013875680975616</v>
      </c>
      <c r="AU2">
        <v>2.0898857297375799</v>
      </c>
      <c r="AV2">
        <v>2.1845451184548441</v>
      </c>
      <c r="AW2">
        <v>2.010612697340548</v>
      </c>
      <c r="AX2">
        <v>2.0939584841951731</v>
      </c>
      <c r="AY2">
        <v>1.8857329024001961</v>
      </c>
      <c r="AZ2">
        <v>1.9686364401131871</v>
      </c>
      <c r="BA2">
        <v>2.0735331695526842</v>
      </c>
      <c r="BB2">
        <v>2.024158608168364</v>
      </c>
      <c r="BC2">
        <v>2.034066175017506</v>
      </c>
      <c r="BD2">
        <v>1.9457343532703819</v>
      </c>
      <c r="BE2">
        <v>1.9878534199669959</v>
      </c>
      <c r="BF2">
        <v>1.984983813483268</v>
      </c>
      <c r="BG2">
        <v>1.8392136234790091</v>
      </c>
      <c r="BH2">
        <v>1.922256684303284</v>
      </c>
      <c r="BI2">
        <v>1.827059755660593</v>
      </c>
      <c r="BJ2">
        <v>1.868217479065061</v>
      </c>
      <c r="BK2">
        <v>1.787933929823339</v>
      </c>
      <c r="BL2">
        <v>1.935760102048516</v>
      </c>
      <c r="BM2">
        <v>1.8893512928392739</v>
      </c>
      <c r="BN2">
        <v>1.7608540757559239</v>
      </c>
      <c r="BO2">
        <v>1.790588962100446</v>
      </c>
      <c r="BP2">
        <v>1.754319329373538</v>
      </c>
      <c r="BQ2">
        <v>1.8116417413577439</v>
      </c>
      <c r="BR2">
        <v>1.8236122401431201</v>
      </c>
      <c r="BS2">
        <v>1.8795917138457301</v>
      </c>
      <c r="BT2">
        <v>1.891429389081895</v>
      </c>
      <c r="BU2">
        <v>1.83777868328616</v>
      </c>
      <c r="BV2">
        <v>1.872819111868739</v>
      </c>
      <c r="BW2">
        <v>1.834859677869827</v>
      </c>
      <c r="BX2">
        <v>1.774174339883029</v>
      </c>
      <c r="BY2">
        <v>1.6727815293706949</v>
      </c>
      <c r="BZ2">
        <v>1.9042102294042711</v>
      </c>
      <c r="CA2">
        <v>1.6491407861933109</v>
      </c>
      <c r="CB2">
        <v>1.809697400592267</v>
      </c>
      <c r="CC2">
        <v>1.65268994634971</v>
      </c>
      <c r="CD2">
        <v>1.878883012151346</v>
      </c>
      <c r="CE2">
        <v>1.7836676153354349</v>
      </c>
      <c r="CF2">
        <v>1.701971761696041</v>
      </c>
      <c r="CG2">
        <v>1.710996924620122</v>
      </c>
      <c r="CH2">
        <v>1.709674386121333</v>
      </c>
      <c r="CI2">
        <v>1.715047743171453</v>
      </c>
      <c r="CJ2">
        <v>1.5868120325729249</v>
      </c>
      <c r="CK2">
        <v>1.715126308146864</v>
      </c>
      <c r="CL2">
        <v>1.724939256254584</v>
      </c>
      <c r="CM2">
        <v>1.5864163488149641</v>
      </c>
      <c r="CN2">
        <v>1.6465454291552299</v>
      </c>
      <c r="CO2">
        <v>1.717774627078325</v>
      </c>
      <c r="CP2">
        <v>1.550502960802987</v>
      </c>
      <c r="CQ2">
        <v>1.6753813733346761</v>
      </c>
      <c r="CR2">
        <v>1.5260310915764419</v>
      </c>
      <c r="CS2">
        <v>1.5949211021885279</v>
      </c>
      <c r="CT2">
        <v>1.6105375401675699</v>
      </c>
      <c r="CU2">
        <v>1.656707321666181</v>
      </c>
      <c r="CV2">
        <v>1.6723948387429119</v>
      </c>
      <c r="CW2">
        <v>1.6284492163918911</v>
      </c>
      <c r="CX2">
        <v>1.517209563776851</v>
      </c>
      <c r="CY2">
        <v>1.5750303174834701</v>
      </c>
      <c r="CZ2">
        <v>1.599026542156935</v>
      </c>
      <c r="DA2">
        <v>1.5452790338546041</v>
      </c>
      <c r="DB2">
        <v>1.6084475422278051</v>
      </c>
      <c r="DC2">
        <v>1.513765661697835</v>
      </c>
      <c r="DD2">
        <v>1.622238764725626</v>
      </c>
      <c r="DE2">
        <v>1.5761361264623699</v>
      </c>
      <c r="DF2">
        <v>1.6200536452233789</v>
      </c>
      <c r="DG2">
        <v>1.480611557560042</v>
      </c>
      <c r="DH2">
        <v>1.4342948612757029</v>
      </c>
      <c r="DI2">
        <v>1.539036843879148</v>
      </c>
      <c r="DJ2">
        <v>1.4850157420383769</v>
      </c>
      <c r="DK2">
        <v>1.462717061582953</v>
      </c>
      <c r="DL2">
        <v>1.478161261545029</v>
      </c>
      <c r="DM2">
        <v>1.516185071505606</v>
      </c>
      <c r="DN2">
        <v>1.5758139274548739</v>
      </c>
      <c r="DO2">
        <v>1.5853987968526779</v>
      </c>
      <c r="DP2">
        <v>1.4743058437015859</v>
      </c>
      <c r="DQ2">
        <v>1.42253162432462</v>
      </c>
      <c r="DR2">
        <v>1.346192553266883</v>
      </c>
      <c r="DS2">
        <v>1.4938780570402741</v>
      </c>
      <c r="DT2">
        <v>1.4894896639510991</v>
      </c>
      <c r="DU2">
        <v>1.344472581474111</v>
      </c>
      <c r="DV2">
        <v>1.51669191767578</v>
      </c>
      <c r="DW2">
        <v>1.4453875130973759</v>
      </c>
      <c r="DX2">
        <v>1.3339160867035389</v>
      </c>
      <c r="DY2">
        <v>1.2954130666330459</v>
      </c>
      <c r="DZ2">
        <v>1.6195916097611189</v>
      </c>
      <c r="EA2">
        <v>1.4620483815670009</v>
      </c>
      <c r="EB2">
        <v>1.353600653167814</v>
      </c>
      <c r="EC2">
        <v>1.5874086907599121</v>
      </c>
      <c r="ED2">
        <v>1.3707002592273061</v>
      </c>
      <c r="EE2">
        <v>1.48052699775435</v>
      </c>
      <c r="EF2">
        <v>1.423810566496104</v>
      </c>
      <c r="EG2">
        <v>1.3355102593079211</v>
      </c>
      <c r="EH2">
        <v>1.60242748404853</v>
      </c>
      <c r="EI2">
        <v>1.5700600970536469</v>
      </c>
      <c r="EJ2">
        <v>1.4776946318801489</v>
      </c>
      <c r="EK2">
        <v>1.533177730673924</v>
      </c>
      <c r="EL2">
        <v>1.3270873250905419</v>
      </c>
      <c r="EM2">
        <v>1.3388182395137851</v>
      </c>
      <c r="EN2">
        <v>1.4157761186826969</v>
      </c>
      <c r="EO2">
        <v>1.382138869259506</v>
      </c>
      <c r="EP2">
        <v>1.2973009687848389</v>
      </c>
      <c r="EQ2">
        <v>1.39062735773623</v>
      </c>
      <c r="ER2">
        <v>1.5398860733956099</v>
      </c>
      <c r="ES2">
        <v>1.298786592599936</v>
      </c>
      <c r="ET2">
        <v>1.2611921414732929</v>
      </c>
      <c r="EU2">
        <v>1.375174585916102</v>
      </c>
      <c r="EV2">
        <v>1.4280864229425789</v>
      </c>
      <c r="EW2">
        <v>1.328298610448837</v>
      </c>
      <c r="EX2">
        <v>1.494831798970699</v>
      </c>
      <c r="EY2">
        <v>1.321235362999142</v>
      </c>
      <c r="EZ2">
        <v>1.4561361724510791</v>
      </c>
      <c r="FA2">
        <v>1.3164984414353971</v>
      </c>
      <c r="FB2">
        <v>1.3446759809157811</v>
      </c>
      <c r="FC2">
        <v>1.35219687417848</v>
      </c>
      <c r="FD2">
        <v>1.317629588255659</v>
      </c>
      <c r="FE2">
        <v>1.495586805511266</v>
      </c>
      <c r="FF2">
        <v>1.416417971393094</v>
      </c>
      <c r="FG2">
        <v>1.2396999292541291</v>
      </c>
      <c r="FH2">
        <v>1.349434309406206</v>
      </c>
      <c r="FI2">
        <v>1.3776703599607569</v>
      </c>
      <c r="FJ2">
        <v>1.3173974666977299</v>
      </c>
      <c r="FK2">
        <v>1.2876853912137449</v>
      </c>
      <c r="FL2">
        <v>1.2768977424828341</v>
      </c>
      <c r="FM2">
        <v>1.3078416881617161</v>
      </c>
      <c r="FN2">
        <v>1.368581768777221</v>
      </c>
      <c r="FO2">
        <v>1.2657528053037821</v>
      </c>
      <c r="FP2">
        <v>1.304880584171042</v>
      </c>
      <c r="FQ2">
        <v>1.327823344804347</v>
      </c>
      <c r="FR2">
        <v>1.323305065510795</v>
      </c>
      <c r="FS2">
        <v>1.194192444696091</v>
      </c>
      <c r="FT2">
        <v>1.178155655320734</v>
      </c>
      <c r="FU2">
        <v>1.2922054831637071</v>
      </c>
      <c r="FV2">
        <v>1.2740909340325739</v>
      </c>
      <c r="FW2">
        <v>1.2697946423199029</v>
      </c>
      <c r="FX2">
        <v>1.2909384623169899</v>
      </c>
      <c r="FY2">
        <v>1.3120197963900859</v>
      </c>
      <c r="FZ2">
        <v>1.3384618509560819</v>
      </c>
      <c r="GA2">
        <v>1.236008475394919</v>
      </c>
      <c r="GB2">
        <v>1.185282194986939</v>
      </c>
      <c r="GC2">
        <v>1.172878751019016</v>
      </c>
      <c r="GD2">
        <v>1.192914909217506</v>
      </c>
      <c r="GE2">
        <v>1.2474077340215439</v>
      </c>
      <c r="GF2">
        <v>1.295806872472167</v>
      </c>
      <c r="GG2">
        <v>1.25409328173846</v>
      </c>
      <c r="GH2">
        <v>1.2983408305794</v>
      </c>
      <c r="GI2">
        <v>1.2460832829587161</v>
      </c>
      <c r="GJ2">
        <v>1.20652285348624</v>
      </c>
      <c r="GK2">
        <v>1.278037374396809</v>
      </c>
      <c r="GL2">
        <v>1.139140686579049</v>
      </c>
      <c r="GM2">
        <v>1.1649763348978011</v>
      </c>
      <c r="GN2">
        <v>1.1925903879571711</v>
      </c>
      <c r="GO2">
        <v>1.142023349599913</v>
      </c>
      <c r="GP2">
        <v>1.192246762383729</v>
      </c>
      <c r="GQ2">
        <v>1.187627418572083</v>
      </c>
      <c r="GR2">
        <v>1.2656993977027009</v>
      </c>
      <c r="GS2">
        <v>1.162344548339024</v>
      </c>
      <c r="GT2">
        <v>1.2868138699792331</v>
      </c>
      <c r="GU2">
        <v>1.052124668238684</v>
      </c>
      <c r="GV2">
        <v>1.2363583769649269</v>
      </c>
      <c r="GW2">
        <v>1.233611740311608</v>
      </c>
      <c r="GX2">
        <v>1.1938020245637739</v>
      </c>
      <c r="GY2">
        <v>1.152523323241621</v>
      </c>
      <c r="GZ2">
        <v>1.171540033933707</v>
      </c>
      <c r="HA2">
        <v>1.1764208917971699</v>
      </c>
      <c r="HB2">
        <v>1.1694096785271539</v>
      </c>
      <c r="HC2">
        <v>1.079749939590692</v>
      </c>
      <c r="HD2">
        <v>1.0760821652715089</v>
      </c>
      <c r="HE2">
        <v>1.155483388062567</v>
      </c>
      <c r="HF2">
        <v>1.15782889937982</v>
      </c>
      <c r="HG2">
        <v>1.218939036782831</v>
      </c>
      <c r="HH2">
        <v>1.214410054311156</v>
      </c>
      <c r="HI2">
        <v>1.1273382726591079</v>
      </c>
      <c r="HJ2">
        <v>1.146860163798556</v>
      </c>
      <c r="HK2">
        <v>1.2152364837471401</v>
      </c>
      <c r="HL2">
        <v>1.0372680128552021</v>
      </c>
      <c r="HM2">
        <v>1.238097721012309</v>
      </c>
      <c r="HN2">
        <v>1.109010911174118</v>
      </c>
      <c r="HO2">
        <v>0.95307374428957703</v>
      </c>
      <c r="HP2">
        <v>1.207211670128163</v>
      </c>
      <c r="HQ2">
        <v>1.181609196448699</v>
      </c>
      <c r="HR2">
        <v>1.134274849062785</v>
      </c>
      <c r="HS2">
        <v>1.1056091182748791</v>
      </c>
      <c r="HT2">
        <v>1.067797016142868</v>
      </c>
      <c r="HU2">
        <v>1.165447548916563</v>
      </c>
      <c r="HV2">
        <v>1.15857475977391</v>
      </c>
      <c r="HW2">
        <v>1.0918443763162939</v>
      </c>
      <c r="HX2">
        <v>1.1547589871799571</v>
      </c>
      <c r="HY2">
        <v>1.079278583172709</v>
      </c>
      <c r="HZ2">
        <v>1.208363028010353</v>
      </c>
      <c r="IA2">
        <v>1.10303398668766</v>
      </c>
      <c r="IB2">
        <v>1.1110534179490059</v>
      </c>
      <c r="IC2">
        <v>1.0366132777067829</v>
      </c>
      <c r="ID2">
        <v>1.07184775439091</v>
      </c>
      <c r="IE2">
        <v>1.13573430380784</v>
      </c>
      <c r="IF2">
        <v>1.313174184318632</v>
      </c>
      <c r="IG2">
        <v>1.0416922037256879</v>
      </c>
      <c r="IH2">
        <v>1.012875018268824</v>
      </c>
      <c r="II2">
        <v>1.1060550697147851</v>
      </c>
      <c r="IJ2">
        <v>1.0943674735724931</v>
      </c>
      <c r="IK2">
        <v>1.127346257329918</v>
      </c>
      <c r="IL2">
        <v>1.0932882146677001</v>
      </c>
      <c r="IM2">
        <v>1.061071550752968</v>
      </c>
      <c r="IN2">
        <v>1.0519617008976641</v>
      </c>
      <c r="IO2">
        <v>1.0667352113639941</v>
      </c>
      <c r="IP2">
        <v>1.108507944317535</v>
      </c>
      <c r="IQ2">
        <v>1.1000913389492779</v>
      </c>
      <c r="IR2">
        <v>1.076607095845975</v>
      </c>
      <c r="IS2">
        <v>1.103281834092922</v>
      </c>
      <c r="IT2">
        <v>1.0372600087197501</v>
      </c>
      <c r="IU2">
        <v>0.89181386479176583</v>
      </c>
      <c r="IV2">
        <v>1.04777375604026</v>
      </c>
      <c r="IW2">
        <v>1.016997795191128</v>
      </c>
      <c r="IX2">
        <v>1.0314299203921109</v>
      </c>
      <c r="IY2">
        <v>1.0984661921858789</v>
      </c>
      <c r="IZ2">
        <v>0.95497310324572027</v>
      </c>
      <c r="JA2">
        <v>1.125544647631614</v>
      </c>
      <c r="JB2">
        <v>1.0587805648799991</v>
      </c>
      <c r="JC2">
        <v>1.044825443311129</v>
      </c>
      <c r="JD2">
        <v>1.028324367431924</v>
      </c>
      <c r="JE2">
        <v>0.95295581785030659</v>
      </c>
      <c r="JF2">
        <v>1.0618145873304461</v>
      </c>
      <c r="JG2">
        <v>0.95405532913282509</v>
      </c>
      <c r="JH2">
        <v>1.006307567097247</v>
      </c>
      <c r="JI2">
        <v>1.080698057101108</v>
      </c>
      <c r="JJ2">
        <v>1.008282631007023</v>
      </c>
      <c r="JK2">
        <v>1.061999730253592</v>
      </c>
      <c r="JL2">
        <v>0.96467927857302127</v>
      </c>
      <c r="JM2">
        <v>0.98622954371385274</v>
      </c>
      <c r="JN2">
        <v>0.90724651147611435</v>
      </c>
      <c r="JO2">
        <v>1.0065626742085441</v>
      </c>
      <c r="JP2">
        <v>0.98092763773165659</v>
      </c>
      <c r="JQ2">
        <v>0.94155787366908039</v>
      </c>
      <c r="JR2">
        <v>0.896837046300061</v>
      </c>
      <c r="JS2">
        <v>1.1667107682907949</v>
      </c>
      <c r="JT2">
        <v>0.92260756809264421</v>
      </c>
      <c r="JU2">
        <v>0.87549073525005949</v>
      </c>
      <c r="JV2">
        <v>1.073162199743092</v>
      </c>
      <c r="JW2">
        <v>0.90947064547799528</v>
      </c>
      <c r="JX2">
        <v>0.9462114242487587</v>
      </c>
      <c r="JY2">
        <v>0.94949724548496306</v>
      </c>
      <c r="JZ2">
        <v>0.9073665383621119</v>
      </c>
      <c r="KA2">
        <v>0.95973365050740544</v>
      </c>
      <c r="KB2">
        <v>1.010003777546808</v>
      </c>
      <c r="KC2">
        <v>0.97551528855692593</v>
      </c>
      <c r="KD2">
        <v>0.94537815965013583</v>
      </c>
      <c r="KE2">
        <v>0.98657707257661986</v>
      </c>
      <c r="KF2">
        <v>0.98769213111372667</v>
      </c>
      <c r="KG2">
        <v>0.9342139211134054</v>
      </c>
      <c r="KH2">
        <v>1.0096154088852931</v>
      </c>
      <c r="KI2">
        <v>0.99084573150612409</v>
      </c>
      <c r="KJ2">
        <v>0.94315621022833507</v>
      </c>
      <c r="KK2">
        <v>0.91094598677009342</v>
      </c>
      <c r="KL2">
        <v>1.036639932845719</v>
      </c>
      <c r="KM2">
        <v>0.92850636076182125</v>
      </c>
      <c r="KN2">
        <v>0.95322076680604373</v>
      </c>
      <c r="KO2">
        <v>0.9902154075913131</v>
      </c>
      <c r="KP2">
        <v>0.94323806371539831</v>
      </c>
      <c r="KQ2">
        <v>0.98423381620086725</v>
      </c>
      <c r="KR2">
        <v>0.88102075507631528</v>
      </c>
      <c r="KS2">
        <v>0.88564547083806244</v>
      </c>
      <c r="KT2">
        <v>0.99340732095297424</v>
      </c>
      <c r="KU2">
        <v>0.88388562820618988</v>
      </c>
      <c r="KV2">
        <v>0.95454017261508839</v>
      </c>
      <c r="KW2">
        <v>0.94628944327123465</v>
      </c>
      <c r="KX2">
        <v>0.8471866467618383</v>
      </c>
      <c r="KY2">
        <v>0.89454114395193751</v>
      </c>
      <c r="KZ2">
        <v>1.1023447257000949</v>
      </c>
      <c r="LA2">
        <v>1.0251917909597981</v>
      </c>
      <c r="LB2">
        <v>0.95628372980863774</v>
      </c>
      <c r="LC2">
        <v>0.88210858805105086</v>
      </c>
      <c r="LD2">
        <v>0.8822861442196881</v>
      </c>
      <c r="LE2">
        <v>1.025956355989911</v>
      </c>
      <c r="LF2">
        <v>0.91509557000827046</v>
      </c>
      <c r="LG2">
        <v>0.84490804413799192</v>
      </c>
      <c r="LH2">
        <v>0.8942635503597558</v>
      </c>
      <c r="LI2">
        <v>1.0840395854320379</v>
      </c>
      <c r="LJ2">
        <v>0.93340546044055372</v>
      </c>
      <c r="LK2">
        <v>0.82895865296013649</v>
      </c>
      <c r="LL2">
        <v>0.93014657688327129</v>
      </c>
      <c r="LM2">
        <v>0.84049935871735215</v>
      </c>
      <c r="LN2">
        <v>0.86317645385861397</v>
      </c>
      <c r="LO2">
        <v>0.89833231834927574</v>
      </c>
      <c r="LP2">
        <v>0.97043680504430085</v>
      </c>
      <c r="LQ2">
        <v>0.98576470487751067</v>
      </c>
      <c r="LR2">
        <v>0.92483703524339944</v>
      </c>
      <c r="LS2">
        <v>0.90680209217243823</v>
      </c>
      <c r="LT2">
        <v>0.88563517063739705</v>
      </c>
      <c r="LU2">
        <v>0.92527771065942943</v>
      </c>
      <c r="LV2">
        <v>0.86742256834404541</v>
      </c>
      <c r="LW2">
        <v>0.92653845247696154</v>
      </c>
      <c r="LX2">
        <v>0.78064192268066113</v>
      </c>
      <c r="LY2">
        <v>0.92713439732324332</v>
      </c>
      <c r="LZ2">
        <v>0.80689698391943243</v>
      </c>
      <c r="MA2">
        <v>0.96191014315700163</v>
      </c>
      <c r="MB2">
        <v>0.85166801529703662</v>
      </c>
      <c r="MC2">
        <v>0.81326291356235747</v>
      </c>
      <c r="MD2">
        <v>0.85794434700364941</v>
      </c>
      <c r="ME2">
        <v>0.91123546848539261</v>
      </c>
      <c r="MF2">
        <v>0.83558608397142964</v>
      </c>
      <c r="MG2">
        <v>0.85599674386903646</v>
      </c>
      <c r="MH2">
        <v>0.93788894041208548</v>
      </c>
      <c r="MI2">
        <v>0.831249370216392</v>
      </c>
      <c r="MJ2">
        <v>0.89576252368278797</v>
      </c>
      <c r="MK2">
        <v>0.91057398834964265</v>
      </c>
      <c r="ML2">
        <v>0.94377795415930454</v>
      </c>
      <c r="MM2">
        <v>0.84213637319626289</v>
      </c>
      <c r="MN2">
        <v>0.81661999636562543</v>
      </c>
      <c r="MO2">
        <v>0.91473396220244463</v>
      </c>
      <c r="MP2">
        <v>0.84284913175506515</v>
      </c>
      <c r="MQ2">
        <v>0.85515400430886079</v>
      </c>
      <c r="MR2">
        <v>0.82138050469802693</v>
      </c>
      <c r="MS2">
        <v>0.96229679863899942</v>
      </c>
      <c r="MT2">
        <v>0.77222697958350184</v>
      </c>
      <c r="MU2">
        <v>0.7855374726001173</v>
      </c>
      <c r="MV2">
        <v>0.81711463057436051</v>
      </c>
      <c r="MW2">
        <v>0.95652818654780281</v>
      </c>
      <c r="MX2">
        <v>0.77024624210316683</v>
      </c>
      <c r="MY2">
        <v>0.90081136460648847</v>
      </c>
      <c r="MZ2">
        <v>0.8560157725238241</v>
      </c>
      <c r="NA2">
        <v>0.80456267152912919</v>
      </c>
      <c r="NB2">
        <v>0.81152363568544383</v>
      </c>
      <c r="NC2">
        <v>0.79280239195213653</v>
      </c>
      <c r="ND2">
        <v>0.75784706029226068</v>
      </c>
      <c r="NE2">
        <v>0.80838287899096029</v>
      </c>
      <c r="NF2">
        <v>0.95099040758796038</v>
      </c>
      <c r="NG2">
        <v>0.89814824481727551</v>
      </c>
      <c r="NH2">
        <v>0.79933261683909218</v>
      </c>
      <c r="NI2">
        <v>0.9072774121304974</v>
      </c>
      <c r="NJ2">
        <v>0.8609011433756677</v>
      </c>
      <c r="NK2">
        <v>0.88197088099550458</v>
      </c>
      <c r="NL2">
        <v>0.85145879616029563</v>
      </c>
      <c r="NM2">
        <v>0.83677538345800717</v>
      </c>
      <c r="NN2">
        <v>0.69180748428916561</v>
      </c>
      <c r="NO2">
        <v>0.79553758089896287</v>
      </c>
      <c r="NP2">
        <v>0.78634223880653731</v>
      </c>
      <c r="NQ2">
        <v>0.83994968185434116</v>
      </c>
      <c r="NR2">
        <v>0.75238929186016323</v>
      </c>
      <c r="NS2">
        <v>0.76533378885360437</v>
      </c>
      <c r="NT2">
        <v>0.68397847466985695</v>
      </c>
      <c r="NU2">
        <v>0.85859012563305437</v>
      </c>
      <c r="NV2">
        <v>0.88101384022738782</v>
      </c>
      <c r="NW2">
        <v>0.83624885750468825</v>
      </c>
      <c r="NX2">
        <v>0.72437069324078041</v>
      </c>
      <c r="NY2">
        <v>0.73434990121168087</v>
      </c>
      <c r="NZ2">
        <v>0.67921684325556275</v>
      </c>
      <c r="OA2">
        <v>0.7746434976346791</v>
      </c>
      <c r="OB2">
        <v>0.86231004856526849</v>
      </c>
      <c r="OC2">
        <v>0.85383005333133044</v>
      </c>
      <c r="OD2">
        <v>0.76668581962585447</v>
      </c>
      <c r="OE2">
        <v>0.71824768582591791</v>
      </c>
      <c r="OF2">
        <v>0.96722044715425004</v>
      </c>
      <c r="OG2">
        <v>0.70061721613164996</v>
      </c>
      <c r="OH2">
        <v>0.88582632129546257</v>
      </c>
      <c r="OI2">
        <v>0.75905407016398385</v>
      </c>
      <c r="OJ2">
        <v>0.78046853626146928</v>
      </c>
      <c r="OK2">
        <v>0.77556243647704837</v>
      </c>
      <c r="OL2">
        <v>0.74100991867016996</v>
      </c>
      <c r="OM2">
        <v>0.83177939351880925</v>
      </c>
      <c r="ON2">
        <v>0.80482783187180762</v>
      </c>
      <c r="OO2">
        <v>0.77152825866360197</v>
      </c>
      <c r="OP2">
        <v>0.71918844636529689</v>
      </c>
      <c r="OQ2">
        <v>0.71832102411426602</v>
      </c>
      <c r="OR2">
        <v>0.72229792286525485</v>
      </c>
      <c r="OS2">
        <v>0.86028301668120544</v>
      </c>
      <c r="OT2">
        <v>0.79358420965727416</v>
      </c>
      <c r="OU2">
        <v>0.92597906372975558</v>
      </c>
      <c r="OV2">
        <v>0.76888145533739594</v>
      </c>
      <c r="OW2">
        <v>0.69955703730229291</v>
      </c>
      <c r="OX2">
        <v>0.74690948326606321</v>
      </c>
      <c r="OY2">
        <v>0.6937185522168875</v>
      </c>
      <c r="OZ2">
        <v>0.81340737494756454</v>
      </c>
      <c r="PA2">
        <v>0.78351046845782546</v>
      </c>
      <c r="PB2">
        <v>0.63548405123874541</v>
      </c>
      <c r="PC2">
        <v>0.69019061059225351</v>
      </c>
      <c r="PD2">
        <v>0.81932393235038037</v>
      </c>
      <c r="PE2">
        <v>0.87234499701298773</v>
      </c>
      <c r="PF2">
        <v>0.73451069411821668</v>
      </c>
      <c r="PG2">
        <v>0.80281217384617776</v>
      </c>
      <c r="PH2">
        <v>0.77827314723981544</v>
      </c>
      <c r="PI2">
        <v>0.81990617212723005</v>
      </c>
      <c r="PJ2">
        <v>0.65720840278663673</v>
      </c>
      <c r="PK2">
        <v>0.64546375240897758</v>
      </c>
      <c r="PL2">
        <v>0.72088374175364156</v>
      </c>
      <c r="PM2">
        <v>0.76073537808842961</v>
      </c>
      <c r="PN2">
        <v>0.72517860168591142</v>
      </c>
      <c r="PO2">
        <v>0.78664971746620727</v>
      </c>
      <c r="PP2">
        <v>0.77197019332088535</v>
      </c>
      <c r="PQ2">
        <v>0.70489852842874823</v>
      </c>
      <c r="PR2">
        <v>0.70375696543196686</v>
      </c>
      <c r="PS2">
        <v>0.7235389939276502</v>
      </c>
      <c r="PT2">
        <v>0.73288866562652399</v>
      </c>
      <c r="PU2">
        <v>0.70785494648152958</v>
      </c>
      <c r="PV2">
        <v>0.82079687230871057</v>
      </c>
      <c r="PW2">
        <v>0.66799919231561944</v>
      </c>
      <c r="PX2">
        <v>0.73772972472943366</v>
      </c>
      <c r="PY2">
        <v>0.74154877671971919</v>
      </c>
      <c r="PZ2">
        <v>0.60350237220991398</v>
      </c>
      <c r="QA2">
        <v>0.69945127481478264</v>
      </c>
      <c r="QB2">
        <v>0.69426493762293828</v>
      </c>
      <c r="QC2">
        <v>0.61753802986349904</v>
      </c>
      <c r="QD2">
        <v>0.78703181941527878</v>
      </c>
      <c r="QE2">
        <v>0.67862609756411985</v>
      </c>
      <c r="QF2">
        <v>0.68943499770248307</v>
      </c>
      <c r="QG2">
        <v>0.67385312115075069</v>
      </c>
      <c r="QH2">
        <v>0.78158071116777139</v>
      </c>
      <c r="QI2">
        <v>0.75608582299901173</v>
      </c>
      <c r="QJ2">
        <v>0.69126959277491551</v>
      </c>
      <c r="QK2">
        <v>0.70797067827079441</v>
      </c>
      <c r="QL2">
        <v>0.64582087992457671</v>
      </c>
      <c r="QM2">
        <v>0.7837840861291625</v>
      </c>
      <c r="QN2">
        <v>0.62725743110204346</v>
      </c>
      <c r="QO2">
        <v>0.7986062471754849</v>
      </c>
      <c r="QP2">
        <v>0.67002936272765512</v>
      </c>
      <c r="QQ2">
        <v>0.70615937818074603</v>
      </c>
      <c r="QR2">
        <v>0.65793011632049458</v>
      </c>
      <c r="QS2">
        <v>0.67932615713798439</v>
      </c>
      <c r="QT2">
        <v>0.64726700730388986</v>
      </c>
      <c r="QU2">
        <v>0.69199372273869808</v>
      </c>
      <c r="QV2">
        <v>0.68333967309445143</v>
      </c>
      <c r="QW2">
        <v>0.7411748542101122</v>
      </c>
      <c r="QX2">
        <v>0.75156571700936181</v>
      </c>
      <c r="QY2">
        <v>0.68419999714242297</v>
      </c>
      <c r="QZ2">
        <v>0.74589347887085755</v>
      </c>
      <c r="RA2">
        <v>0.68766387108480553</v>
      </c>
      <c r="RB2">
        <v>0.63503450879943557</v>
      </c>
      <c r="RC2">
        <v>0.60490503259352413</v>
      </c>
      <c r="RD2">
        <v>0.6945109146996401</v>
      </c>
      <c r="RE2">
        <v>0.6550607834418769</v>
      </c>
      <c r="RF2">
        <v>0.66490453276201145</v>
      </c>
      <c r="RG2">
        <v>0.66542570627643727</v>
      </c>
      <c r="RH2">
        <v>0.66467625608056546</v>
      </c>
      <c r="RI2">
        <v>0.60417021877365185</v>
      </c>
      <c r="RJ2">
        <v>0.76744210454053241</v>
      </c>
      <c r="RK2">
        <v>0.66913965115090834</v>
      </c>
      <c r="RL2">
        <v>0.69422480809444098</v>
      </c>
      <c r="RM2">
        <v>0.75022392531391235</v>
      </c>
      <c r="RN2">
        <v>0.59444137100654193</v>
      </c>
      <c r="RO2">
        <v>0.73292085123248396</v>
      </c>
      <c r="RP2">
        <v>0.66755910832580412</v>
      </c>
      <c r="RQ2">
        <v>0.69568401878932495</v>
      </c>
      <c r="RR2">
        <v>0.59818375332397411</v>
      </c>
      <c r="RS2">
        <v>0.76463841439690439</v>
      </c>
      <c r="RT2">
        <v>0.74228060964087494</v>
      </c>
      <c r="RU2">
        <v>0.6333718744572252</v>
      </c>
      <c r="RV2">
        <v>0.60926792834652588</v>
      </c>
      <c r="RW2">
        <v>0.6000996504852083</v>
      </c>
      <c r="RX2">
        <v>0.61186209426523419</v>
      </c>
      <c r="RY2">
        <v>0.51781818796880541</v>
      </c>
      <c r="RZ2">
        <v>0.70410739523358645</v>
      </c>
      <c r="SA2">
        <v>0.61204886689665727</v>
      </c>
      <c r="SB2">
        <v>0.69740649972809476</v>
      </c>
      <c r="SC2">
        <v>0.63782030238071452</v>
      </c>
      <c r="SD2">
        <v>0.59472855812782655</v>
      </c>
      <c r="SE2">
        <v>0.62388424842210954</v>
      </c>
      <c r="SF2">
        <v>0.62803786536096595</v>
      </c>
      <c r="SG2">
        <v>0.69194177020399361</v>
      </c>
    </row>
    <row r="3" spans="1:502" x14ac:dyDescent="0.3">
      <c r="A3" s="1" t="s">
        <v>1</v>
      </c>
      <c r="B3">
        <v>0.10199999999999999</v>
      </c>
      <c r="C3">
        <v>0.5413</v>
      </c>
      <c r="D3">
        <v>0.67989999999999995</v>
      </c>
      <c r="E3">
        <v>0.71689999999999998</v>
      </c>
      <c r="F3">
        <v>0.72209999999999996</v>
      </c>
      <c r="G3">
        <v>0.74739999999999995</v>
      </c>
      <c r="H3">
        <v>0.75849999999999995</v>
      </c>
      <c r="I3">
        <v>0.75180000000000002</v>
      </c>
      <c r="J3">
        <v>0.7712</v>
      </c>
      <c r="K3">
        <v>0.76690000000000003</v>
      </c>
      <c r="L3">
        <v>0.77410000000000001</v>
      </c>
      <c r="M3">
        <v>0.79259999999999997</v>
      </c>
      <c r="N3">
        <v>0.79179999999999995</v>
      </c>
      <c r="O3">
        <v>0.80130000000000001</v>
      </c>
      <c r="P3">
        <v>0.8095</v>
      </c>
      <c r="Q3">
        <v>0.80920000000000003</v>
      </c>
      <c r="R3">
        <v>0.81459999999999999</v>
      </c>
      <c r="S3">
        <v>0.80330000000000001</v>
      </c>
      <c r="T3">
        <v>0.82110000000000005</v>
      </c>
      <c r="U3">
        <v>0.81810000000000005</v>
      </c>
      <c r="V3">
        <v>0.81989999999999996</v>
      </c>
      <c r="W3">
        <v>0.82489999999999997</v>
      </c>
      <c r="X3">
        <v>0.83350000000000002</v>
      </c>
      <c r="Y3">
        <v>0.83399999999999996</v>
      </c>
      <c r="Z3">
        <v>0.83430000000000004</v>
      </c>
      <c r="AA3">
        <v>0.83340000000000003</v>
      </c>
      <c r="AB3">
        <v>0.84150000000000003</v>
      </c>
      <c r="AC3">
        <v>0.84030000000000005</v>
      </c>
      <c r="AD3">
        <v>0.84199999999999997</v>
      </c>
      <c r="AE3">
        <v>0.84389999999999998</v>
      </c>
      <c r="AF3">
        <v>0.84709999999999996</v>
      </c>
      <c r="AG3">
        <v>0.84740000000000004</v>
      </c>
      <c r="AH3">
        <v>0.84630000000000005</v>
      </c>
      <c r="AI3">
        <v>0.84740000000000004</v>
      </c>
      <c r="AJ3">
        <v>0.85040000000000004</v>
      </c>
      <c r="AK3">
        <v>0.85350000000000004</v>
      </c>
      <c r="AL3">
        <v>0.85560000000000003</v>
      </c>
      <c r="AM3">
        <v>0.84919999999999995</v>
      </c>
      <c r="AN3">
        <v>0.85529999999999995</v>
      </c>
      <c r="AO3">
        <v>0.84960000000000002</v>
      </c>
      <c r="AP3">
        <v>0.85599999999999998</v>
      </c>
      <c r="AQ3">
        <v>0.85319999999999996</v>
      </c>
      <c r="AR3">
        <v>0.85770000000000002</v>
      </c>
      <c r="AS3">
        <v>0.85850000000000004</v>
      </c>
      <c r="AT3">
        <v>0.86009999999999998</v>
      </c>
      <c r="AU3">
        <v>0.8599</v>
      </c>
      <c r="AV3">
        <v>0.85860000000000003</v>
      </c>
      <c r="AW3">
        <v>0.86280000000000001</v>
      </c>
      <c r="AX3">
        <v>0.86280000000000001</v>
      </c>
      <c r="AY3">
        <v>0.8619</v>
      </c>
      <c r="AZ3">
        <v>0.86250000000000004</v>
      </c>
      <c r="BA3">
        <v>0.85919999999999996</v>
      </c>
      <c r="BB3">
        <v>0.86399999999999999</v>
      </c>
      <c r="BC3">
        <v>0.86339999999999995</v>
      </c>
      <c r="BD3">
        <v>0.86699999999999999</v>
      </c>
      <c r="BE3">
        <v>0.86809999999999998</v>
      </c>
      <c r="BF3">
        <v>0.86819999999999997</v>
      </c>
      <c r="BG3">
        <v>0.86599999999999999</v>
      </c>
      <c r="BH3">
        <v>0.86480000000000001</v>
      </c>
      <c r="BI3">
        <v>0.86280000000000001</v>
      </c>
      <c r="BJ3">
        <v>0.86019999999999996</v>
      </c>
      <c r="BK3">
        <v>0.86890000000000001</v>
      </c>
      <c r="BL3">
        <v>0.87019999999999997</v>
      </c>
      <c r="BM3">
        <v>0.8669</v>
      </c>
      <c r="BN3">
        <v>0.87029999999999996</v>
      </c>
      <c r="BO3">
        <v>0.87270000000000003</v>
      </c>
      <c r="BP3">
        <v>0.86860000000000004</v>
      </c>
      <c r="BQ3">
        <v>0.86939999999999995</v>
      </c>
      <c r="BR3">
        <v>0.86709999999999998</v>
      </c>
      <c r="BS3">
        <v>0.872</v>
      </c>
      <c r="BT3">
        <v>0.8679</v>
      </c>
      <c r="BU3">
        <v>0.86580000000000001</v>
      </c>
      <c r="BV3">
        <v>0.86870000000000003</v>
      </c>
      <c r="BW3">
        <v>0.872</v>
      </c>
      <c r="BX3">
        <v>0.86899999999999999</v>
      </c>
      <c r="BY3">
        <v>0.87009999999999998</v>
      </c>
      <c r="BZ3">
        <v>0.872</v>
      </c>
      <c r="CA3">
        <v>0.87360000000000004</v>
      </c>
      <c r="CB3">
        <v>0.87209999999999999</v>
      </c>
      <c r="CC3">
        <v>0.87739999999999996</v>
      </c>
      <c r="CD3">
        <v>0.87329999999999997</v>
      </c>
      <c r="CE3">
        <v>0.87790000000000001</v>
      </c>
      <c r="CF3">
        <v>0.87390000000000001</v>
      </c>
      <c r="CG3">
        <v>0.87280000000000002</v>
      </c>
      <c r="CH3">
        <v>0.87680000000000002</v>
      </c>
      <c r="CI3">
        <v>0.87590000000000001</v>
      </c>
      <c r="CJ3">
        <v>0.87450000000000006</v>
      </c>
      <c r="CK3">
        <v>0.87680000000000002</v>
      </c>
      <c r="CL3">
        <v>0.87360000000000004</v>
      </c>
      <c r="CM3">
        <v>0.87370000000000003</v>
      </c>
      <c r="CN3">
        <v>0.87770000000000004</v>
      </c>
      <c r="CO3">
        <v>0.87580000000000002</v>
      </c>
      <c r="CP3">
        <v>0.87819999999999998</v>
      </c>
      <c r="CQ3">
        <v>0.87839999999999996</v>
      </c>
      <c r="CR3">
        <v>0.874</v>
      </c>
      <c r="CS3">
        <v>0.87250000000000005</v>
      </c>
      <c r="CT3">
        <v>0.87190000000000001</v>
      </c>
      <c r="CU3">
        <v>0.87529999999999997</v>
      </c>
      <c r="CV3">
        <v>0.87960000000000005</v>
      </c>
      <c r="CW3">
        <v>0.87829999999999997</v>
      </c>
      <c r="CX3">
        <v>0.88060000000000005</v>
      </c>
      <c r="CY3">
        <v>0.87849999999999995</v>
      </c>
      <c r="CZ3">
        <v>0.87880000000000003</v>
      </c>
      <c r="DA3">
        <v>0.87729999999999997</v>
      </c>
      <c r="DB3">
        <v>0.88070000000000004</v>
      </c>
      <c r="DC3">
        <v>0.87870000000000004</v>
      </c>
      <c r="DD3">
        <v>0.88039999999999996</v>
      </c>
      <c r="DE3">
        <v>0.88049999999999995</v>
      </c>
      <c r="DF3">
        <v>0.88219999999999998</v>
      </c>
      <c r="DG3">
        <v>0.87909999999999999</v>
      </c>
      <c r="DH3">
        <v>0.88219999999999998</v>
      </c>
      <c r="DI3">
        <v>0.88180000000000003</v>
      </c>
      <c r="DJ3">
        <v>0.88300000000000001</v>
      </c>
      <c r="DK3">
        <v>0.88329999999999997</v>
      </c>
      <c r="DL3">
        <v>0.88139999999999996</v>
      </c>
      <c r="DM3">
        <v>0.87960000000000005</v>
      </c>
      <c r="DN3">
        <v>0.88439999999999996</v>
      </c>
      <c r="DO3">
        <v>0.88200000000000001</v>
      </c>
      <c r="DP3">
        <v>0.88119999999999998</v>
      </c>
      <c r="DQ3">
        <v>0.88439999999999996</v>
      </c>
      <c r="DR3">
        <v>0.88180000000000003</v>
      </c>
      <c r="DS3">
        <v>0.88419999999999999</v>
      </c>
      <c r="DT3">
        <v>0.88009999999999999</v>
      </c>
      <c r="DU3">
        <v>0.88490000000000002</v>
      </c>
      <c r="DV3">
        <v>0.88260000000000005</v>
      </c>
      <c r="DW3">
        <v>0.88329999999999997</v>
      </c>
      <c r="DX3">
        <v>0.88490000000000002</v>
      </c>
      <c r="DY3">
        <v>0.88149999999999995</v>
      </c>
      <c r="DZ3">
        <v>0.88549999999999995</v>
      </c>
      <c r="EA3">
        <v>0.88470000000000004</v>
      </c>
      <c r="EB3">
        <v>0.88519999999999999</v>
      </c>
      <c r="EC3">
        <v>0.88119999999999998</v>
      </c>
      <c r="ED3">
        <v>0.88229999999999997</v>
      </c>
      <c r="EE3">
        <v>0.8851</v>
      </c>
      <c r="EF3">
        <v>0.88370000000000004</v>
      </c>
      <c r="EG3">
        <v>0.88249999999999995</v>
      </c>
      <c r="EH3">
        <v>0.88429999999999997</v>
      </c>
      <c r="EI3">
        <v>0.88539999999999996</v>
      </c>
      <c r="EJ3">
        <v>0.88690000000000002</v>
      </c>
      <c r="EK3">
        <v>0.88700000000000001</v>
      </c>
      <c r="EL3">
        <v>0.88239999999999996</v>
      </c>
      <c r="EM3">
        <v>0.8851</v>
      </c>
      <c r="EN3">
        <v>0.88539999999999996</v>
      </c>
      <c r="EO3">
        <v>0.8821</v>
      </c>
      <c r="EP3">
        <v>0.8881</v>
      </c>
      <c r="EQ3">
        <v>0.88700000000000001</v>
      </c>
      <c r="ER3">
        <v>0.88739999999999997</v>
      </c>
      <c r="ES3">
        <v>0.88919999999999999</v>
      </c>
      <c r="ET3">
        <v>0.89059999999999995</v>
      </c>
      <c r="EU3">
        <v>0.88929999999999998</v>
      </c>
      <c r="EV3">
        <v>0.88900000000000001</v>
      </c>
      <c r="EW3">
        <v>0.88870000000000005</v>
      </c>
      <c r="EX3">
        <v>0.88849999999999996</v>
      </c>
      <c r="EY3">
        <v>0.89070000000000005</v>
      </c>
      <c r="EZ3">
        <v>0.8871</v>
      </c>
      <c r="FA3">
        <v>0.88529999999999998</v>
      </c>
      <c r="FB3">
        <v>0.88870000000000005</v>
      </c>
      <c r="FC3">
        <v>0.89100000000000001</v>
      </c>
      <c r="FD3">
        <v>0.89100000000000001</v>
      </c>
      <c r="FE3">
        <v>0.8911</v>
      </c>
      <c r="FF3">
        <v>0.89249999999999996</v>
      </c>
      <c r="FG3">
        <v>0.89149999999999996</v>
      </c>
      <c r="FH3">
        <v>0.89170000000000005</v>
      </c>
      <c r="FI3">
        <v>0.88900000000000001</v>
      </c>
      <c r="FJ3">
        <v>0.89290000000000003</v>
      </c>
      <c r="FK3">
        <v>0.89159999999999995</v>
      </c>
      <c r="FL3">
        <v>0.89329999999999998</v>
      </c>
      <c r="FM3">
        <v>0.89190000000000003</v>
      </c>
      <c r="FN3">
        <v>0.89059999999999995</v>
      </c>
      <c r="FO3">
        <v>0.89039999999999997</v>
      </c>
      <c r="FP3">
        <v>0.89219999999999999</v>
      </c>
      <c r="FQ3">
        <v>0.88959999999999995</v>
      </c>
      <c r="FR3">
        <v>0.89429999999999998</v>
      </c>
      <c r="FS3">
        <v>0.89200000000000002</v>
      </c>
      <c r="FT3">
        <v>0.89200000000000002</v>
      </c>
      <c r="FU3">
        <v>0.89459999999999995</v>
      </c>
      <c r="FV3">
        <v>0.89370000000000005</v>
      </c>
      <c r="FW3">
        <v>0.89739999999999998</v>
      </c>
      <c r="FX3">
        <v>0.88939999999999997</v>
      </c>
      <c r="FY3">
        <v>0.89049999999999996</v>
      </c>
      <c r="FZ3">
        <v>0.89170000000000005</v>
      </c>
      <c r="GA3">
        <v>0.89419999999999999</v>
      </c>
      <c r="GB3">
        <v>0.89500000000000002</v>
      </c>
      <c r="GC3">
        <v>0.8931</v>
      </c>
      <c r="GD3">
        <v>0.89480000000000004</v>
      </c>
      <c r="GE3">
        <v>0.89219999999999999</v>
      </c>
      <c r="GF3">
        <v>0.89419999999999999</v>
      </c>
      <c r="GG3">
        <v>0.89529999999999998</v>
      </c>
      <c r="GH3">
        <v>0.89549999999999996</v>
      </c>
      <c r="GI3">
        <v>0.89229999999999998</v>
      </c>
      <c r="GJ3">
        <v>0.89270000000000005</v>
      </c>
      <c r="GK3">
        <v>0.8962</v>
      </c>
      <c r="GL3">
        <v>0.89419999999999999</v>
      </c>
      <c r="GM3">
        <v>0.89339999999999997</v>
      </c>
      <c r="GN3">
        <v>0.89219999999999999</v>
      </c>
      <c r="GO3">
        <v>0.89190000000000003</v>
      </c>
      <c r="GP3">
        <v>0.89470000000000005</v>
      </c>
      <c r="GQ3">
        <v>0.89229999999999998</v>
      </c>
      <c r="GR3">
        <v>0.89359999999999995</v>
      </c>
      <c r="GS3">
        <v>0.89439999999999997</v>
      </c>
      <c r="GT3">
        <v>0.89439999999999997</v>
      </c>
      <c r="GU3">
        <v>0.89410000000000001</v>
      </c>
      <c r="GV3">
        <v>0.89280000000000004</v>
      </c>
      <c r="GW3">
        <v>0.89280000000000004</v>
      </c>
      <c r="GX3">
        <v>0.89400000000000002</v>
      </c>
      <c r="GY3">
        <v>0.89690000000000003</v>
      </c>
      <c r="GZ3">
        <v>0.89400000000000002</v>
      </c>
      <c r="HA3">
        <v>0.89570000000000005</v>
      </c>
      <c r="HB3">
        <v>0.89390000000000003</v>
      </c>
      <c r="HC3">
        <v>0.89249999999999996</v>
      </c>
      <c r="HD3">
        <v>0.89570000000000005</v>
      </c>
      <c r="HE3">
        <v>0.89680000000000004</v>
      </c>
      <c r="HF3">
        <v>0.89370000000000005</v>
      </c>
      <c r="HG3">
        <v>0.8962</v>
      </c>
      <c r="HH3">
        <v>0.8962</v>
      </c>
      <c r="HI3">
        <v>0.89390000000000003</v>
      </c>
      <c r="HJ3">
        <v>0.89459999999999995</v>
      </c>
      <c r="HK3">
        <v>0.8952</v>
      </c>
      <c r="HL3">
        <v>0.89319999999999999</v>
      </c>
      <c r="HM3">
        <v>0.89629999999999999</v>
      </c>
      <c r="HN3">
        <v>0.89590000000000003</v>
      </c>
      <c r="HO3">
        <v>0.89729999999999999</v>
      </c>
      <c r="HP3">
        <v>0.89790000000000003</v>
      </c>
      <c r="HQ3">
        <v>0.89559999999999995</v>
      </c>
      <c r="HR3">
        <v>0.89700000000000002</v>
      </c>
      <c r="HS3">
        <v>0.89670000000000005</v>
      </c>
      <c r="HT3">
        <v>0.89729999999999999</v>
      </c>
      <c r="HU3">
        <v>0.8972</v>
      </c>
      <c r="HV3">
        <v>0.89410000000000001</v>
      </c>
      <c r="HW3">
        <v>0.89700000000000002</v>
      </c>
      <c r="HX3">
        <v>0.89700000000000002</v>
      </c>
      <c r="HY3">
        <v>0.89990000000000003</v>
      </c>
      <c r="HZ3">
        <v>0.89459999999999995</v>
      </c>
      <c r="IA3">
        <v>0.89849999999999997</v>
      </c>
      <c r="IB3">
        <v>0.89659999999999995</v>
      </c>
      <c r="IC3">
        <v>0.90029999999999999</v>
      </c>
      <c r="ID3">
        <v>0.89759999999999995</v>
      </c>
      <c r="IE3">
        <v>0.89700000000000002</v>
      </c>
      <c r="IF3">
        <v>0.89859999999999995</v>
      </c>
      <c r="IG3">
        <v>0.89749999999999996</v>
      </c>
      <c r="IH3">
        <v>0.89800000000000002</v>
      </c>
      <c r="II3">
        <v>0.89639999999999997</v>
      </c>
      <c r="IJ3">
        <v>0.89710000000000001</v>
      </c>
      <c r="IK3">
        <v>0.89629999999999999</v>
      </c>
      <c r="IL3">
        <v>0.89749999999999996</v>
      </c>
      <c r="IM3">
        <v>0.89639999999999997</v>
      </c>
      <c r="IN3">
        <v>0.89400000000000002</v>
      </c>
      <c r="IO3">
        <v>0.89659999999999995</v>
      </c>
      <c r="IP3">
        <v>0.89659999999999995</v>
      </c>
      <c r="IQ3">
        <v>0.89590000000000003</v>
      </c>
      <c r="IR3">
        <v>0.89839999999999998</v>
      </c>
      <c r="IS3">
        <v>0.89710000000000001</v>
      </c>
      <c r="IT3">
        <v>0.8972</v>
      </c>
      <c r="IU3">
        <v>0.89829999999999999</v>
      </c>
      <c r="IV3">
        <v>0.89649999999999996</v>
      </c>
      <c r="IW3">
        <v>0.89980000000000004</v>
      </c>
      <c r="IX3">
        <v>0.89659999999999995</v>
      </c>
      <c r="IY3">
        <v>0.90029999999999999</v>
      </c>
      <c r="IZ3">
        <v>0.90029999999999999</v>
      </c>
      <c r="JA3">
        <v>0.89729999999999999</v>
      </c>
      <c r="JB3">
        <v>0.89839999999999998</v>
      </c>
      <c r="JC3">
        <v>0.8992</v>
      </c>
      <c r="JD3">
        <v>0.89959999999999996</v>
      </c>
      <c r="JE3">
        <v>0.89949999999999997</v>
      </c>
      <c r="JF3">
        <v>0.89970000000000006</v>
      </c>
      <c r="JG3">
        <v>0.89739999999999998</v>
      </c>
      <c r="JH3">
        <v>0.89980000000000004</v>
      </c>
      <c r="JI3">
        <v>0.90039999999999998</v>
      </c>
      <c r="JJ3">
        <v>0.90059999999999996</v>
      </c>
      <c r="JK3">
        <v>0.89790000000000003</v>
      </c>
      <c r="JL3">
        <v>0.89939999999999998</v>
      </c>
      <c r="JM3">
        <v>0.8982</v>
      </c>
      <c r="JN3">
        <v>0.90049999999999997</v>
      </c>
      <c r="JO3">
        <v>0.89739999999999998</v>
      </c>
      <c r="JP3">
        <v>0.89739999999999998</v>
      </c>
      <c r="JQ3">
        <v>0.89800000000000002</v>
      </c>
      <c r="JR3">
        <v>0.89739999999999998</v>
      </c>
      <c r="JS3">
        <v>0.89829999999999999</v>
      </c>
      <c r="JT3">
        <v>0.90010000000000001</v>
      </c>
      <c r="JU3">
        <v>0.90100000000000002</v>
      </c>
      <c r="JV3">
        <v>0.90069999999999995</v>
      </c>
      <c r="JW3">
        <v>0.90100000000000002</v>
      </c>
      <c r="JX3">
        <v>0.89600000000000002</v>
      </c>
      <c r="JY3">
        <v>0.89970000000000006</v>
      </c>
      <c r="JZ3">
        <v>0.90090000000000003</v>
      </c>
      <c r="KA3">
        <v>0.89829999999999999</v>
      </c>
      <c r="KB3">
        <v>0.89870000000000005</v>
      </c>
      <c r="KC3">
        <v>0.90039999999999998</v>
      </c>
      <c r="KD3">
        <v>0.89980000000000004</v>
      </c>
      <c r="KE3">
        <v>0.9032</v>
      </c>
      <c r="KF3">
        <v>0.90029999999999999</v>
      </c>
      <c r="KG3">
        <v>0.90039999999999998</v>
      </c>
      <c r="KH3">
        <v>0.8992</v>
      </c>
      <c r="KI3">
        <v>0.90139999999999998</v>
      </c>
      <c r="KJ3">
        <v>0.90090000000000003</v>
      </c>
      <c r="KK3">
        <v>0.90129999999999999</v>
      </c>
      <c r="KL3">
        <v>0.90249999999999997</v>
      </c>
      <c r="KM3">
        <v>0.90029999999999999</v>
      </c>
      <c r="KN3">
        <v>0.89959999999999996</v>
      </c>
      <c r="KO3">
        <v>0.90100000000000002</v>
      </c>
      <c r="KP3">
        <v>0.9012</v>
      </c>
      <c r="KQ3">
        <v>0.90139999999999998</v>
      </c>
      <c r="KR3">
        <v>0.89890000000000003</v>
      </c>
      <c r="KS3">
        <v>0.90369999999999995</v>
      </c>
      <c r="KT3">
        <v>0.90139999999999998</v>
      </c>
      <c r="KU3">
        <v>0.90280000000000005</v>
      </c>
      <c r="KV3">
        <v>0.90290000000000004</v>
      </c>
      <c r="KW3">
        <v>0.90439999999999998</v>
      </c>
      <c r="KX3">
        <v>0.90269999999999995</v>
      </c>
      <c r="KY3">
        <v>0.90100000000000002</v>
      </c>
      <c r="KZ3">
        <v>0.89790000000000003</v>
      </c>
      <c r="LA3">
        <v>0.90169999999999995</v>
      </c>
      <c r="LB3">
        <v>0.90129999999999999</v>
      </c>
      <c r="LC3">
        <v>0.90080000000000005</v>
      </c>
      <c r="LD3">
        <v>0.90190000000000003</v>
      </c>
      <c r="LE3">
        <v>0.90080000000000005</v>
      </c>
      <c r="LF3">
        <v>0.90049999999999997</v>
      </c>
      <c r="LG3">
        <v>0.90180000000000005</v>
      </c>
      <c r="LH3">
        <v>0.90190000000000003</v>
      </c>
      <c r="LI3">
        <v>0.89959999999999996</v>
      </c>
      <c r="LJ3">
        <v>0.9002</v>
      </c>
      <c r="LK3">
        <v>0.89980000000000004</v>
      </c>
      <c r="LL3">
        <v>0.90010000000000001</v>
      </c>
      <c r="LM3">
        <v>0.90269999999999995</v>
      </c>
      <c r="LN3">
        <v>0.90069999999999995</v>
      </c>
      <c r="LO3">
        <v>0.90280000000000005</v>
      </c>
      <c r="LP3">
        <v>0.90149999999999997</v>
      </c>
      <c r="LQ3">
        <v>0.90280000000000005</v>
      </c>
      <c r="LR3">
        <v>0.9002</v>
      </c>
      <c r="LS3">
        <v>0.89910000000000001</v>
      </c>
      <c r="LT3">
        <v>0.90269999999999995</v>
      </c>
      <c r="LU3">
        <v>0.90039999999999998</v>
      </c>
      <c r="LV3">
        <v>0.90110000000000001</v>
      </c>
      <c r="LW3">
        <v>0.9</v>
      </c>
      <c r="LX3">
        <v>0.89890000000000003</v>
      </c>
      <c r="LY3">
        <v>0.90129999999999999</v>
      </c>
      <c r="LZ3">
        <v>0.90200000000000002</v>
      </c>
      <c r="MA3">
        <v>0.9032</v>
      </c>
      <c r="MB3">
        <v>0.9022</v>
      </c>
      <c r="MC3">
        <v>0.90239999999999998</v>
      </c>
      <c r="MD3">
        <v>0.90280000000000005</v>
      </c>
      <c r="ME3">
        <v>0.90380000000000005</v>
      </c>
      <c r="MF3">
        <v>0.90290000000000004</v>
      </c>
      <c r="MG3">
        <v>0.90359999999999996</v>
      </c>
      <c r="MH3">
        <v>0.90100000000000002</v>
      </c>
      <c r="MI3">
        <v>0.90400000000000003</v>
      </c>
      <c r="MJ3">
        <v>0.90049999999999997</v>
      </c>
      <c r="MK3">
        <v>0.90310000000000001</v>
      </c>
      <c r="ML3">
        <v>0.90210000000000001</v>
      </c>
      <c r="MM3">
        <v>0.90090000000000003</v>
      </c>
      <c r="MN3">
        <v>0.90149999999999997</v>
      </c>
      <c r="MO3">
        <v>0.90180000000000005</v>
      </c>
      <c r="MP3">
        <v>0.90449999999999997</v>
      </c>
      <c r="MQ3">
        <v>0.90129999999999999</v>
      </c>
      <c r="MR3">
        <v>0.90190000000000003</v>
      </c>
      <c r="MS3">
        <v>0.90169999999999995</v>
      </c>
      <c r="MT3">
        <v>0.90439999999999998</v>
      </c>
      <c r="MU3">
        <v>0.90310000000000001</v>
      </c>
      <c r="MV3">
        <v>0.90310000000000001</v>
      </c>
      <c r="MW3">
        <v>0.90190000000000003</v>
      </c>
      <c r="MX3">
        <v>0.90429999999999999</v>
      </c>
      <c r="MY3">
        <v>0.90200000000000002</v>
      </c>
      <c r="MZ3">
        <v>0.90080000000000005</v>
      </c>
      <c r="NA3">
        <v>0.90280000000000005</v>
      </c>
      <c r="NB3">
        <v>0.90280000000000005</v>
      </c>
      <c r="NC3">
        <v>0.9012</v>
      </c>
      <c r="ND3">
        <v>0.90380000000000005</v>
      </c>
      <c r="NE3">
        <v>0.90280000000000005</v>
      </c>
      <c r="NF3">
        <v>0.90190000000000003</v>
      </c>
      <c r="NG3">
        <v>0.90539999999999998</v>
      </c>
      <c r="NH3">
        <v>0.90190000000000003</v>
      </c>
      <c r="NI3">
        <v>0.90190000000000003</v>
      </c>
      <c r="NJ3">
        <v>0.90259999999999996</v>
      </c>
      <c r="NK3">
        <v>0.9022</v>
      </c>
      <c r="NL3">
        <v>0.90339999999999998</v>
      </c>
      <c r="NM3">
        <v>0.90269999999999995</v>
      </c>
      <c r="NN3">
        <v>0.90429999999999999</v>
      </c>
      <c r="NO3">
        <v>0.90439999999999998</v>
      </c>
      <c r="NP3">
        <v>0.90359999999999996</v>
      </c>
      <c r="NQ3">
        <v>0.90490000000000004</v>
      </c>
      <c r="NR3">
        <v>0.90410000000000001</v>
      </c>
      <c r="NS3">
        <v>0.90010000000000001</v>
      </c>
      <c r="NT3">
        <v>0.90559999999999996</v>
      </c>
      <c r="NU3">
        <v>0.90210000000000001</v>
      </c>
      <c r="NV3">
        <v>0.90410000000000001</v>
      </c>
      <c r="NW3">
        <v>0.9012</v>
      </c>
      <c r="NX3">
        <v>0.90100000000000002</v>
      </c>
      <c r="NY3">
        <v>0.90149999999999997</v>
      </c>
      <c r="NZ3">
        <v>0.90210000000000001</v>
      </c>
      <c r="OA3">
        <v>0.90369999999999995</v>
      </c>
      <c r="OB3">
        <v>0.9022</v>
      </c>
      <c r="OC3">
        <v>0.90049999999999997</v>
      </c>
      <c r="OD3">
        <v>0.90310000000000001</v>
      </c>
      <c r="OE3">
        <v>0.90149999999999997</v>
      </c>
      <c r="OF3">
        <v>0.90510000000000002</v>
      </c>
      <c r="OG3">
        <v>0.90290000000000004</v>
      </c>
      <c r="OH3">
        <v>0.90210000000000001</v>
      </c>
      <c r="OI3">
        <v>0.90380000000000005</v>
      </c>
      <c r="OJ3">
        <v>0.90110000000000001</v>
      </c>
      <c r="OK3">
        <v>0.90439999999999998</v>
      </c>
      <c r="OL3">
        <v>0.90400000000000003</v>
      </c>
      <c r="OM3">
        <v>0.90239999999999998</v>
      </c>
      <c r="ON3">
        <v>0.90310000000000001</v>
      </c>
      <c r="OO3">
        <v>0.90390000000000004</v>
      </c>
      <c r="OP3">
        <v>0.90359999999999996</v>
      </c>
      <c r="OQ3">
        <v>0.9022</v>
      </c>
      <c r="OR3">
        <v>0.90590000000000004</v>
      </c>
      <c r="OS3">
        <v>0.90400000000000003</v>
      </c>
      <c r="OT3">
        <v>0.90259999999999996</v>
      </c>
      <c r="OU3">
        <v>0.90229999999999999</v>
      </c>
      <c r="OV3">
        <v>0.90239999999999998</v>
      </c>
      <c r="OW3">
        <v>0.90249999999999997</v>
      </c>
      <c r="OX3">
        <v>0.90369999999999995</v>
      </c>
      <c r="OY3">
        <v>0.90490000000000004</v>
      </c>
      <c r="OZ3">
        <v>0.90439999999999998</v>
      </c>
      <c r="PA3">
        <v>0.90300000000000002</v>
      </c>
      <c r="PB3">
        <v>0.90490000000000004</v>
      </c>
      <c r="PC3">
        <v>0.90549999999999997</v>
      </c>
      <c r="PD3">
        <v>0.90349999999999997</v>
      </c>
      <c r="PE3">
        <v>0.90259999999999996</v>
      </c>
      <c r="PF3">
        <v>0.90359999999999996</v>
      </c>
      <c r="PG3">
        <v>0.90649999999999997</v>
      </c>
      <c r="PH3">
        <v>0.90410000000000001</v>
      </c>
      <c r="PI3">
        <v>0.90569999999999995</v>
      </c>
      <c r="PJ3">
        <v>0.90500000000000003</v>
      </c>
      <c r="PK3">
        <v>0.90500000000000003</v>
      </c>
      <c r="PL3">
        <v>0.90369999999999995</v>
      </c>
      <c r="PM3">
        <v>0.90469999999999995</v>
      </c>
      <c r="PN3">
        <v>0.90539999999999998</v>
      </c>
      <c r="PO3">
        <v>0.90400000000000003</v>
      </c>
      <c r="PP3">
        <v>0.90300000000000002</v>
      </c>
      <c r="PQ3">
        <v>0.90469999999999995</v>
      </c>
      <c r="PR3">
        <v>0.90359999999999996</v>
      </c>
      <c r="PS3">
        <v>0.90820000000000001</v>
      </c>
      <c r="PT3">
        <v>0.90529999999999999</v>
      </c>
      <c r="PU3">
        <v>0.90569999999999995</v>
      </c>
      <c r="PV3">
        <v>0.90239999999999998</v>
      </c>
      <c r="PW3">
        <v>0.90229999999999999</v>
      </c>
      <c r="PX3">
        <v>0.90449999999999997</v>
      </c>
      <c r="PY3">
        <v>0.90239999999999998</v>
      </c>
      <c r="PZ3">
        <v>0.90249999999999997</v>
      </c>
      <c r="QA3">
        <v>0.90610000000000002</v>
      </c>
      <c r="QB3">
        <v>0.90249999999999997</v>
      </c>
      <c r="QC3">
        <v>0.90610000000000002</v>
      </c>
      <c r="QD3">
        <v>0.90159999999999996</v>
      </c>
      <c r="QE3">
        <v>0.90290000000000004</v>
      </c>
      <c r="QF3">
        <v>0.90149999999999997</v>
      </c>
      <c r="QG3">
        <v>0.90369999999999995</v>
      </c>
      <c r="QH3">
        <v>0.90249999999999997</v>
      </c>
      <c r="QI3">
        <v>0.90210000000000001</v>
      </c>
      <c r="QJ3">
        <v>0.90510000000000002</v>
      </c>
      <c r="QK3">
        <v>0.90400000000000003</v>
      </c>
      <c r="QL3">
        <v>0.90469999999999995</v>
      </c>
      <c r="QM3">
        <v>0.90510000000000002</v>
      </c>
      <c r="QN3">
        <v>0.90769999999999995</v>
      </c>
      <c r="QO3">
        <v>0.90349999999999997</v>
      </c>
      <c r="QP3">
        <v>0.90669999999999995</v>
      </c>
      <c r="QQ3">
        <v>0.90559999999999996</v>
      </c>
      <c r="QR3">
        <v>0.90469999999999995</v>
      </c>
      <c r="QS3">
        <v>0.90500000000000003</v>
      </c>
      <c r="QT3">
        <v>0.90639999999999998</v>
      </c>
      <c r="QU3">
        <v>0.90569999999999995</v>
      </c>
      <c r="QV3">
        <v>0.90549999999999997</v>
      </c>
      <c r="QW3">
        <v>0.90459999999999996</v>
      </c>
      <c r="QX3">
        <v>0.90500000000000003</v>
      </c>
      <c r="QY3">
        <v>0.90459999999999996</v>
      </c>
      <c r="QZ3">
        <v>0.90449999999999997</v>
      </c>
      <c r="RA3">
        <v>0.90539999999999998</v>
      </c>
      <c r="RB3">
        <v>0.90569999999999995</v>
      </c>
      <c r="RC3">
        <v>0.90559999999999996</v>
      </c>
      <c r="RD3">
        <v>0.90759999999999996</v>
      </c>
      <c r="RE3">
        <v>0.90290000000000004</v>
      </c>
      <c r="RF3">
        <v>0.90459999999999996</v>
      </c>
      <c r="RG3">
        <v>0.90610000000000002</v>
      </c>
      <c r="RH3">
        <v>0.90349999999999997</v>
      </c>
      <c r="RI3">
        <v>0.90590000000000004</v>
      </c>
      <c r="RJ3">
        <v>0.90669999999999995</v>
      </c>
      <c r="RK3">
        <v>0.90480000000000005</v>
      </c>
      <c r="RL3">
        <v>0.90590000000000004</v>
      </c>
      <c r="RM3">
        <v>0.90529999999999999</v>
      </c>
      <c r="RN3">
        <v>0.90580000000000005</v>
      </c>
      <c r="RO3">
        <v>0.90690000000000004</v>
      </c>
      <c r="RP3">
        <v>0.90710000000000002</v>
      </c>
      <c r="RQ3">
        <v>0.90629999999999999</v>
      </c>
      <c r="RR3">
        <v>0.9052</v>
      </c>
      <c r="RS3">
        <v>0.90400000000000003</v>
      </c>
      <c r="RT3">
        <v>0.90590000000000004</v>
      </c>
      <c r="RU3">
        <v>0.90590000000000004</v>
      </c>
      <c r="RV3">
        <v>0.90459999999999996</v>
      </c>
      <c r="RW3">
        <v>0.90490000000000004</v>
      </c>
      <c r="RX3">
        <v>0.90500000000000003</v>
      </c>
      <c r="RY3">
        <v>0.90549999999999997</v>
      </c>
      <c r="RZ3">
        <v>0.90620000000000001</v>
      </c>
      <c r="SA3">
        <v>0.90510000000000002</v>
      </c>
      <c r="SB3">
        <v>0.90490000000000004</v>
      </c>
      <c r="SC3">
        <v>0.90410000000000001</v>
      </c>
      <c r="SD3">
        <v>0.90339999999999998</v>
      </c>
      <c r="SE3">
        <v>0.90349999999999997</v>
      </c>
      <c r="SF3">
        <v>0.90290000000000004</v>
      </c>
      <c r="SG3">
        <v>0.9032</v>
      </c>
    </row>
    <row r="4" spans="1:502" x14ac:dyDescent="0.3">
      <c r="A4" s="1" t="s">
        <v>2</v>
      </c>
      <c r="B4">
        <v>0.31734347343444819</v>
      </c>
      <c r="C4">
        <v>0.19854593276977539</v>
      </c>
      <c r="D4">
        <v>0.25030326843261719</v>
      </c>
      <c r="E4">
        <v>0.2437281608581543</v>
      </c>
      <c r="F4">
        <v>0.42103862762451172</v>
      </c>
      <c r="G4">
        <v>0.42563295364379877</v>
      </c>
      <c r="H4">
        <v>0.28220629692077642</v>
      </c>
      <c r="I4">
        <v>0.3330845832824707</v>
      </c>
      <c r="J4">
        <v>0.1819117069244385</v>
      </c>
      <c r="K4">
        <v>0.2569890022277832</v>
      </c>
      <c r="L4">
        <v>0.22650003433227539</v>
      </c>
      <c r="M4">
        <v>0.24396491050720209</v>
      </c>
      <c r="N4">
        <v>0.24877738952636719</v>
      </c>
      <c r="O4">
        <v>0.30964231491088873</v>
      </c>
      <c r="P4">
        <v>0.29186749458312988</v>
      </c>
      <c r="Q4">
        <v>0.30151700973510742</v>
      </c>
      <c r="R4">
        <v>0.26819586753845209</v>
      </c>
      <c r="S4">
        <v>0.23767805099487299</v>
      </c>
      <c r="T4">
        <v>0.24125909805297849</v>
      </c>
      <c r="U4">
        <v>0.22099161148071289</v>
      </c>
      <c r="V4">
        <v>0.17908930778503421</v>
      </c>
      <c r="W4">
        <v>0.22469377517700201</v>
      </c>
      <c r="X4">
        <v>0.35275650024414063</v>
      </c>
      <c r="Y4">
        <v>0.28272771835327148</v>
      </c>
      <c r="Z4">
        <v>0.27089524269103998</v>
      </c>
      <c r="AA4">
        <v>0.276611328125</v>
      </c>
      <c r="AB4">
        <v>0.1736862659454346</v>
      </c>
      <c r="AC4">
        <v>0.25288629531860352</v>
      </c>
      <c r="AD4">
        <v>0.20607185363769531</v>
      </c>
      <c r="AE4">
        <v>0.21370172500610349</v>
      </c>
      <c r="AF4">
        <v>0.27495741844177252</v>
      </c>
      <c r="AG4">
        <v>0.35459160804748541</v>
      </c>
      <c r="AH4">
        <v>0.27431511878967291</v>
      </c>
      <c r="AI4">
        <v>0.25678467750549322</v>
      </c>
      <c r="AJ4">
        <v>0.26830887794494629</v>
      </c>
      <c r="AK4">
        <v>0.23456645011901861</v>
      </c>
      <c r="AL4">
        <v>0.25572848320007319</v>
      </c>
      <c r="AM4">
        <v>0.24666523933410639</v>
      </c>
      <c r="AN4">
        <v>0.22291302680969241</v>
      </c>
      <c r="AO4">
        <v>0.23284745216369629</v>
      </c>
      <c r="AP4">
        <v>0.28048014640808111</v>
      </c>
      <c r="AQ4">
        <v>0.3954930305480957</v>
      </c>
      <c r="AR4">
        <v>0.26294422149658198</v>
      </c>
      <c r="AS4">
        <v>0.26949477195739752</v>
      </c>
      <c r="AT4">
        <v>0.26736164093017578</v>
      </c>
      <c r="AU4">
        <v>0.25939106941223139</v>
      </c>
      <c r="AV4">
        <v>0.25185060501098627</v>
      </c>
      <c r="AW4">
        <v>0.22375154495239261</v>
      </c>
      <c r="AX4">
        <v>0.24855852127075201</v>
      </c>
      <c r="AY4">
        <v>0.25287580490112299</v>
      </c>
      <c r="AZ4">
        <v>0.26767849922180181</v>
      </c>
      <c r="BA4">
        <v>0.26350784301757813</v>
      </c>
      <c r="BB4">
        <v>0.27333617210388178</v>
      </c>
      <c r="BC4">
        <v>0.37042069435119629</v>
      </c>
      <c r="BD4">
        <v>0.25250840187072748</v>
      </c>
      <c r="BE4">
        <v>0.25594091415405268</v>
      </c>
      <c r="BF4">
        <v>0.23791837692260739</v>
      </c>
      <c r="BG4">
        <v>0.2125818729400635</v>
      </c>
      <c r="BH4">
        <v>0.2496442794799805</v>
      </c>
      <c r="BI4">
        <v>0.32456827163696289</v>
      </c>
      <c r="BJ4">
        <v>0.27075004577636719</v>
      </c>
      <c r="BK4">
        <v>0.33597707748413091</v>
      </c>
      <c r="BL4">
        <v>0.2721099853515625</v>
      </c>
      <c r="BM4">
        <v>0.26986074447631841</v>
      </c>
      <c r="BN4">
        <v>0.231532096862793</v>
      </c>
      <c r="BO4">
        <v>0.2483971118927002</v>
      </c>
      <c r="BP4">
        <v>0.21201562881469729</v>
      </c>
      <c r="BQ4">
        <v>0.26356410980224609</v>
      </c>
      <c r="BR4">
        <v>0.29987859725952148</v>
      </c>
      <c r="BS4">
        <v>0.27907943725585938</v>
      </c>
      <c r="BT4">
        <v>0.29888725280761719</v>
      </c>
      <c r="BU4">
        <v>0.32336091995239258</v>
      </c>
      <c r="BV4">
        <v>0.29681158065795898</v>
      </c>
      <c r="BW4">
        <v>0.25815320014953608</v>
      </c>
      <c r="BX4">
        <v>0.25071525573730469</v>
      </c>
      <c r="BY4">
        <v>0.21075320243835449</v>
      </c>
      <c r="BZ4">
        <v>0.2355492115020752</v>
      </c>
      <c r="CA4">
        <v>0.26290512084960938</v>
      </c>
      <c r="CB4">
        <v>0.33221125602722168</v>
      </c>
      <c r="CC4">
        <v>0.29097676277160639</v>
      </c>
      <c r="CD4">
        <v>0.29867124557495123</v>
      </c>
      <c r="CE4">
        <v>0.27743220329284668</v>
      </c>
      <c r="CF4">
        <v>0.28379130363464361</v>
      </c>
      <c r="CG4">
        <v>0.24280810356140139</v>
      </c>
      <c r="CH4">
        <v>0.22353291511535639</v>
      </c>
      <c r="CI4">
        <v>0.1761620044708252</v>
      </c>
      <c r="CJ4">
        <v>0.29616308212280268</v>
      </c>
      <c r="CK4">
        <v>0.2744905948638916</v>
      </c>
      <c r="CL4">
        <v>0.38589215278625488</v>
      </c>
      <c r="CM4">
        <v>0.28266310691833502</v>
      </c>
      <c r="CN4">
        <v>0.26908588409423828</v>
      </c>
      <c r="CO4">
        <v>0.28176665306091309</v>
      </c>
      <c r="CP4">
        <v>0.26372647285461431</v>
      </c>
      <c r="CQ4">
        <v>0.26730513572692871</v>
      </c>
      <c r="CR4">
        <v>0.19148421287536621</v>
      </c>
      <c r="CS4">
        <v>0.25879096984863281</v>
      </c>
      <c r="CT4">
        <v>0.25289487838745123</v>
      </c>
      <c r="CU4">
        <v>0.28681135177612299</v>
      </c>
      <c r="CV4">
        <v>0.41805315017700201</v>
      </c>
      <c r="CW4">
        <v>0.43801689147949219</v>
      </c>
      <c r="CX4">
        <v>0.3000185489654541</v>
      </c>
      <c r="CY4">
        <v>0.26271963119506841</v>
      </c>
      <c r="CZ4">
        <v>0.20033502578735349</v>
      </c>
      <c r="DA4">
        <v>0.25731039047241211</v>
      </c>
      <c r="DB4">
        <v>0.2273819446563721</v>
      </c>
      <c r="DC4">
        <v>0.24612689018249509</v>
      </c>
      <c r="DD4">
        <v>0.25510692596435552</v>
      </c>
      <c r="DE4">
        <v>0.3303520679473877</v>
      </c>
      <c r="DF4">
        <v>0.35127925872802729</v>
      </c>
      <c r="DG4">
        <v>0.26808476448059082</v>
      </c>
      <c r="DH4">
        <v>0.30494928359985352</v>
      </c>
      <c r="DI4">
        <v>0.30586385726928711</v>
      </c>
      <c r="DJ4">
        <v>0.27130532264709473</v>
      </c>
      <c r="DK4">
        <v>0.26479077339172358</v>
      </c>
      <c r="DL4">
        <v>0.23826336860656741</v>
      </c>
      <c r="DM4">
        <v>0.25339984893798828</v>
      </c>
      <c r="DN4">
        <v>0.31404852867126459</v>
      </c>
      <c r="DO4">
        <v>0.30262374877929688</v>
      </c>
      <c r="DP4">
        <v>0.26491045951843262</v>
      </c>
      <c r="DQ4">
        <v>0.28336739540100098</v>
      </c>
      <c r="DR4">
        <v>0.26850318908691412</v>
      </c>
      <c r="DS4">
        <v>0.24832963943481451</v>
      </c>
      <c r="DT4">
        <v>0.25757694244384771</v>
      </c>
      <c r="DU4">
        <v>0.23314142227172849</v>
      </c>
      <c r="DV4">
        <v>0.23601651191711431</v>
      </c>
      <c r="DW4">
        <v>0.32312941551208502</v>
      </c>
      <c r="DX4">
        <v>0.28014063835144037</v>
      </c>
      <c r="DY4">
        <v>0.37085127830505371</v>
      </c>
      <c r="DZ4">
        <v>0.31051039695739752</v>
      </c>
      <c r="EA4">
        <v>0.2852940559387207</v>
      </c>
      <c r="EB4">
        <v>0.27385473251342768</v>
      </c>
      <c r="EC4">
        <v>0.25687098503112787</v>
      </c>
      <c r="ED4">
        <v>0.2414360046386719</v>
      </c>
      <c r="EE4">
        <v>0.2329859733581543</v>
      </c>
      <c r="EF4">
        <v>0.26110649108886719</v>
      </c>
      <c r="EG4">
        <v>0.3139488697052002</v>
      </c>
      <c r="EH4">
        <v>0.31240272521972662</v>
      </c>
      <c r="EI4">
        <v>0.29282808303833008</v>
      </c>
      <c r="EJ4">
        <v>0.33838510513305659</v>
      </c>
      <c r="EK4">
        <v>0.29084014892578119</v>
      </c>
      <c r="EL4">
        <v>0.22337126731872561</v>
      </c>
      <c r="EM4">
        <v>0.25524497032165527</v>
      </c>
      <c r="EN4">
        <v>0.239276647567749</v>
      </c>
      <c r="EO4">
        <v>0.24820685386657709</v>
      </c>
      <c r="EP4">
        <v>0.27210330963134771</v>
      </c>
      <c r="EQ4">
        <v>0.38180685043334961</v>
      </c>
      <c r="ER4">
        <v>0.27291083335876459</v>
      </c>
      <c r="ES4">
        <v>0.30027389526367188</v>
      </c>
      <c r="ET4">
        <v>0.35040163993835449</v>
      </c>
      <c r="EU4">
        <v>0.25024843215942377</v>
      </c>
      <c r="EV4">
        <v>0.23857641220092771</v>
      </c>
      <c r="EW4">
        <v>0.24327230453491211</v>
      </c>
      <c r="EX4">
        <v>0.188694953918457</v>
      </c>
      <c r="EY4">
        <v>0.25482940673828119</v>
      </c>
      <c r="EZ4">
        <v>0.36534380912780762</v>
      </c>
      <c r="FA4">
        <v>0.31014037132263178</v>
      </c>
      <c r="FB4">
        <v>0.32458090782165527</v>
      </c>
      <c r="FC4">
        <v>0.28912901878356928</v>
      </c>
      <c r="FD4">
        <v>0.24185395240783689</v>
      </c>
      <c r="FE4">
        <v>0.22968745231628421</v>
      </c>
      <c r="FF4">
        <v>0.23193454742431641</v>
      </c>
      <c r="FG4">
        <v>0.1960606575012207</v>
      </c>
      <c r="FH4">
        <v>0.26310992240905762</v>
      </c>
      <c r="FI4">
        <v>0.27232241630554199</v>
      </c>
      <c r="FJ4">
        <v>0.28488516807556152</v>
      </c>
      <c r="FK4">
        <v>0.43376564979553223</v>
      </c>
      <c r="FL4">
        <v>0.27135682106018072</v>
      </c>
      <c r="FM4">
        <v>0.26223397254943848</v>
      </c>
      <c r="FN4">
        <v>0.23157477378845209</v>
      </c>
      <c r="FO4">
        <v>0.25157713890075678</v>
      </c>
      <c r="FP4">
        <v>0.19635009765625</v>
      </c>
      <c r="FQ4">
        <v>0.24650454521179199</v>
      </c>
      <c r="FR4">
        <v>0.27050185203552252</v>
      </c>
      <c r="FS4">
        <v>0.25115633010864258</v>
      </c>
      <c r="FT4">
        <v>0.37854146957397461</v>
      </c>
      <c r="FU4">
        <v>0.37228202819824219</v>
      </c>
      <c r="FV4">
        <v>0.2838282585144043</v>
      </c>
      <c r="FW4">
        <v>0.34304189682006841</v>
      </c>
      <c r="FX4">
        <v>0.2435610294342041</v>
      </c>
      <c r="FY4">
        <v>0.21437716484069819</v>
      </c>
      <c r="FZ4">
        <v>0.204524040222168</v>
      </c>
      <c r="GA4">
        <v>0.27994036674499512</v>
      </c>
      <c r="GB4">
        <v>0.42688989639282232</v>
      </c>
      <c r="GC4">
        <v>0.31501197814941412</v>
      </c>
      <c r="GD4">
        <v>0.36497831344604492</v>
      </c>
      <c r="GE4">
        <v>0.37738156318664551</v>
      </c>
      <c r="GF4">
        <v>0.44962835311889648</v>
      </c>
      <c r="GG4">
        <v>0.25958847999572748</v>
      </c>
      <c r="GH4">
        <v>0.20967721939086911</v>
      </c>
      <c r="GI4">
        <v>0.2150120735168457</v>
      </c>
      <c r="GJ4">
        <v>0.21036410331726069</v>
      </c>
      <c r="GK4">
        <v>0.21542954444885251</v>
      </c>
      <c r="GL4">
        <v>0.26941990852355963</v>
      </c>
      <c r="GM4">
        <v>0.26818323135375982</v>
      </c>
      <c r="GN4">
        <v>0.27514195442199713</v>
      </c>
      <c r="GO4">
        <v>0.32635712623596191</v>
      </c>
      <c r="GP4">
        <v>0.26907038688659668</v>
      </c>
      <c r="GQ4">
        <v>0.28307199478149409</v>
      </c>
      <c r="GR4">
        <v>0.2101130485534668</v>
      </c>
      <c r="GS4">
        <v>0.21668052673339841</v>
      </c>
      <c r="GT4">
        <v>0.26224017143249512</v>
      </c>
      <c r="GU4">
        <v>0.22428989410400391</v>
      </c>
      <c r="GV4">
        <v>0.25108504295349121</v>
      </c>
      <c r="GW4">
        <v>0.33674478530883789</v>
      </c>
      <c r="GX4">
        <v>0.33003711700439448</v>
      </c>
      <c r="GY4">
        <v>0.28708410263061518</v>
      </c>
      <c r="GZ4">
        <v>0.35763168334960938</v>
      </c>
      <c r="HA4">
        <v>0.26099681854248052</v>
      </c>
      <c r="HB4">
        <v>0.20164704322814939</v>
      </c>
      <c r="HC4">
        <v>0.26300930976867681</v>
      </c>
      <c r="HD4">
        <v>0.2366337776184082</v>
      </c>
      <c r="HE4">
        <v>0.25226283073425287</v>
      </c>
      <c r="HF4">
        <v>0.26641368865966802</v>
      </c>
      <c r="HG4">
        <v>0.25762772560119629</v>
      </c>
      <c r="HH4">
        <v>0.31422281265258789</v>
      </c>
      <c r="HI4">
        <v>0.28704404830932623</v>
      </c>
      <c r="HJ4">
        <v>0.38167786598205572</v>
      </c>
      <c r="HK4">
        <v>0.25240373611450201</v>
      </c>
      <c r="HL4">
        <v>0.2001452445983887</v>
      </c>
      <c r="HM4">
        <v>0.23610663414001459</v>
      </c>
      <c r="HN4">
        <v>0.23008632659912109</v>
      </c>
      <c r="HO4">
        <v>0.28248739242553711</v>
      </c>
      <c r="HP4">
        <v>0.27484226226806641</v>
      </c>
      <c r="HQ4">
        <v>0.35288786888122559</v>
      </c>
      <c r="HR4">
        <v>0.26717686653137213</v>
      </c>
      <c r="HS4">
        <v>0.33496332168579102</v>
      </c>
      <c r="HT4">
        <v>0.27173137664794922</v>
      </c>
      <c r="HU4">
        <v>0.25784683227539063</v>
      </c>
      <c r="HV4">
        <v>0.22298860549926761</v>
      </c>
      <c r="HW4">
        <v>0.2211260795593262</v>
      </c>
      <c r="HX4">
        <v>0.28240609169006348</v>
      </c>
      <c r="HY4">
        <v>0.31344771385192871</v>
      </c>
      <c r="HZ4">
        <v>0.28019952774047852</v>
      </c>
      <c r="IA4">
        <v>0.27337002754211431</v>
      </c>
      <c r="IB4">
        <v>0.31760907173156738</v>
      </c>
      <c r="IC4">
        <v>0.26776409149169922</v>
      </c>
      <c r="ID4">
        <v>0.2072556018829346</v>
      </c>
      <c r="IE4">
        <v>0.19728350639343259</v>
      </c>
      <c r="IF4">
        <v>0.24411725997924799</v>
      </c>
      <c r="IG4">
        <v>0.27264070510864258</v>
      </c>
      <c r="IH4">
        <v>0.30110430717468262</v>
      </c>
      <c r="II4">
        <v>0.31691789627075201</v>
      </c>
      <c r="IJ4">
        <v>0.30520415306091309</v>
      </c>
      <c r="IK4">
        <v>0.30193424224853521</v>
      </c>
      <c r="IL4">
        <v>0.24600839614868161</v>
      </c>
      <c r="IM4">
        <v>0.25021862983703608</v>
      </c>
      <c r="IN4">
        <v>0.2126471996307373</v>
      </c>
      <c r="IO4">
        <v>0.22701382637023931</v>
      </c>
      <c r="IP4">
        <v>0.25788569450378418</v>
      </c>
      <c r="IQ4">
        <v>0.2360639572143555</v>
      </c>
      <c r="IR4">
        <v>0.31787800788879389</v>
      </c>
      <c r="IS4">
        <v>0.27149796485900879</v>
      </c>
      <c r="IT4">
        <v>0.25463438034057623</v>
      </c>
      <c r="IU4">
        <v>0.24278354644775391</v>
      </c>
      <c r="IV4">
        <v>0.21024298667907709</v>
      </c>
      <c r="IW4">
        <v>0.24768662452697751</v>
      </c>
      <c r="IX4">
        <v>0.1991431713104248</v>
      </c>
      <c r="IY4">
        <v>0.31658101081848139</v>
      </c>
      <c r="IZ4">
        <v>0.25588035583496088</v>
      </c>
      <c r="JA4">
        <v>0.429290771484375</v>
      </c>
      <c r="JB4">
        <v>0.3092341423034668</v>
      </c>
      <c r="JC4">
        <v>0.25984668731689448</v>
      </c>
      <c r="JD4">
        <v>0.2755730152130127</v>
      </c>
      <c r="JE4">
        <v>0.24329137802124021</v>
      </c>
      <c r="JF4">
        <v>0.22743010520935061</v>
      </c>
      <c r="JG4">
        <v>0.2279818058013916</v>
      </c>
      <c r="JH4">
        <v>0.29699921607971191</v>
      </c>
      <c r="JI4">
        <v>0.2720181941986084</v>
      </c>
      <c r="JJ4">
        <v>0.2817680835723877</v>
      </c>
      <c r="JK4">
        <v>0.26648664474487299</v>
      </c>
      <c r="JL4">
        <v>0.25147676467895508</v>
      </c>
      <c r="JM4">
        <v>0.27074527740478521</v>
      </c>
      <c r="JN4">
        <v>0.21947050094604489</v>
      </c>
      <c r="JO4">
        <v>0.24336814880371091</v>
      </c>
      <c r="JP4">
        <v>0.27530789375305181</v>
      </c>
      <c r="JQ4">
        <v>0.28194904327392578</v>
      </c>
      <c r="JR4">
        <v>0.3048701286315918</v>
      </c>
      <c r="JS4">
        <v>0.27396512031555181</v>
      </c>
      <c r="JT4">
        <v>0.35448098182678223</v>
      </c>
      <c r="JU4">
        <v>0.24276113510131839</v>
      </c>
      <c r="JV4">
        <v>0.25644874572753912</v>
      </c>
      <c r="JW4">
        <v>0.2315676212310791</v>
      </c>
      <c r="JX4">
        <v>0.24537062644958499</v>
      </c>
      <c r="JY4">
        <v>0.27071118354797358</v>
      </c>
      <c r="JZ4">
        <v>0.29081487655639648</v>
      </c>
      <c r="KA4">
        <v>0.29057765007019037</v>
      </c>
      <c r="KB4">
        <v>0.30360722541809082</v>
      </c>
      <c r="KC4">
        <v>0.35481405258178711</v>
      </c>
      <c r="KD4">
        <v>0.25503659248352051</v>
      </c>
      <c r="KE4">
        <v>0.26730012893676758</v>
      </c>
      <c r="KF4">
        <v>0.22934722900390619</v>
      </c>
      <c r="KG4">
        <v>0.24385738372802729</v>
      </c>
      <c r="KH4">
        <v>0.25398778915405268</v>
      </c>
      <c r="KI4">
        <v>0.28363037109375</v>
      </c>
      <c r="KJ4">
        <v>0.32238960266113281</v>
      </c>
      <c r="KK4">
        <v>0.38836979866027832</v>
      </c>
      <c r="KL4">
        <v>0.26986002922058111</v>
      </c>
      <c r="KM4">
        <v>0.24923110008239749</v>
      </c>
      <c r="KN4">
        <v>0.29374337196350098</v>
      </c>
      <c r="KO4">
        <v>0.21733403205871579</v>
      </c>
      <c r="KP4">
        <v>0.25679731369018549</v>
      </c>
      <c r="KQ4">
        <v>0.35014247894287109</v>
      </c>
      <c r="KR4">
        <v>0.29051685333251948</v>
      </c>
      <c r="KS4">
        <v>0.25625491142272949</v>
      </c>
      <c r="KT4">
        <v>0.28373360633850098</v>
      </c>
      <c r="KU4">
        <v>0.26108622550964361</v>
      </c>
      <c r="KV4">
        <v>0.24543595314025879</v>
      </c>
      <c r="KW4">
        <v>0.27132177352905268</v>
      </c>
      <c r="KX4">
        <v>0.21741676330566409</v>
      </c>
      <c r="KY4">
        <v>0.27833247184753418</v>
      </c>
      <c r="KZ4">
        <v>0.27085971832275391</v>
      </c>
      <c r="LA4">
        <v>0.29125213623046881</v>
      </c>
      <c r="LB4">
        <v>0.27159857749938959</v>
      </c>
      <c r="LC4">
        <v>0.28653931617736822</v>
      </c>
      <c r="LD4">
        <v>0.25959992408752441</v>
      </c>
      <c r="LE4">
        <v>0.2677919864654541</v>
      </c>
      <c r="LF4">
        <v>0.27354574203491211</v>
      </c>
      <c r="LG4">
        <v>0.23630619049072271</v>
      </c>
      <c r="LH4">
        <v>0.26485157012939448</v>
      </c>
      <c r="LI4">
        <v>0.26404380798339838</v>
      </c>
      <c r="LJ4">
        <v>0.2409713268280029</v>
      </c>
      <c r="LK4">
        <v>0.24925923347473139</v>
      </c>
      <c r="LL4">
        <v>0.28203344345092768</v>
      </c>
      <c r="LM4">
        <v>0.26436090469360352</v>
      </c>
      <c r="LN4">
        <v>0.27396297454833979</v>
      </c>
      <c r="LO4">
        <v>0.28981304168701172</v>
      </c>
      <c r="LP4">
        <v>0.2253119945526123</v>
      </c>
      <c r="LQ4">
        <v>0.27155709266662598</v>
      </c>
      <c r="LR4">
        <v>0.27198123931884771</v>
      </c>
      <c r="LS4">
        <v>0.25699496269226069</v>
      </c>
      <c r="LT4">
        <v>0.26277685165405268</v>
      </c>
      <c r="LU4">
        <v>0.26160931587219238</v>
      </c>
      <c r="LV4">
        <v>0.26767539978027338</v>
      </c>
      <c r="LW4">
        <v>0.30137324333190918</v>
      </c>
      <c r="LX4">
        <v>0.27819490432739258</v>
      </c>
      <c r="LY4">
        <v>0.2174036502838135</v>
      </c>
      <c r="LZ4">
        <v>0.27506875991821289</v>
      </c>
      <c r="MA4">
        <v>0.26441144943237299</v>
      </c>
      <c r="MB4">
        <v>0.29906916618347168</v>
      </c>
      <c r="MC4">
        <v>0.24798846244812009</v>
      </c>
      <c r="MD4">
        <v>0.26266741752624512</v>
      </c>
      <c r="ME4">
        <v>0.28387546539306641</v>
      </c>
      <c r="MF4">
        <v>0.43213391304016108</v>
      </c>
      <c r="MG4">
        <v>0.29437947273254389</v>
      </c>
      <c r="MH4">
        <v>0.31135988235473627</v>
      </c>
      <c r="MI4">
        <v>0.27570176124572748</v>
      </c>
      <c r="MJ4">
        <v>0.32159328460693359</v>
      </c>
      <c r="MK4">
        <v>0.26569509506225591</v>
      </c>
      <c r="ML4">
        <v>0.2676234245300293</v>
      </c>
      <c r="MM4">
        <v>0.25296688079833979</v>
      </c>
      <c r="MN4">
        <v>0.25817322731018072</v>
      </c>
      <c r="MO4">
        <v>0.27184605598449713</v>
      </c>
      <c r="MP4">
        <v>0.26657772064208979</v>
      </c>
      <c r="MQ4">
        <v>0.2815859317779541</v>
      </c>
      <c r="MR4">
        <v>0.27992939949035639</v>
      </c>
      <c r="MS4">
        <v>0.25950217247009277</v>
      </c>
      <c r="MT4">
        <v>0.25518059730529791</v>
      </c>
      <c r="MU4">
        <v>0.26015400886535639</v>
      </c>
      <c r="MV4">
        <v>0.19419336318969729</v>
      </c>
      <c r="MW4">
        <v>0.26118040084838873</v>
      </c>
      <c r="MX4">
        <v>0.28554677963256841</v>
      </c>
      <c r="MY4">
        <v>0.31982564926147461</v>
      </c>
      <c r="MZ4">
        <v>0.29150748252868652</v>
      </c>
      <c r="NA4">
        <v>0.3014986515045166</v>
      </c>
      <c r="NB4">
        <v>0.27229881286621088</v>
      </c>
      <c r="NC4">
        <v>0.24239373207092291</v>
      </c>
      <c r="ND4">
        <v>0.2673647403717041</v>
      </c>
      <c r="NE4">
        <v>0.21821260452270511</v>
      </c>
      <c r="NF4">
        <v>0.28001141548156738</v>
      </c>
      <c r="NG4">
        <v>0.30711531639099121</v>
      </c>
      <c r="NH4">
        <v>0.30159115791320801</v>
      </c>
      <c r="NI4">
        <v>0.29549050331115723</v>
      </c>
      <c r="NJ4">
        <v>0.27855920791625982</v>
      </c>
      <c r="NK4">
        <v>0.26488924026489258</v>
      </c>
      <c r="NL4">
        <v>0.26314091682434082</v>
      </c>
      <c r="NM4">
        <v>0.27197384834289551</v>
      </c>
      <c r="NN4">
        <v>0.25153493881225591</v>
      </c>
      <c r="NO4">
        <v>0.2199089527130127</v>
      </c>
      <c r="NP4">
        <v>0.2948000431060791</v>
      </c>
      <c r="NQ4">
        <v>0.3443911075592041</v>
      </c>
      <c r="NR4">
        <v>0.26240730285644531</v>
      </c>
      <c r="NS4">
        <v>0.33669519424438482</v>
      </c>
      <c r="NT4">
        <v>0.25734806060791021</v>
      </c>
      <c r="NU4">
        <v>0.24721527099609381</v>
      </c>
      <c r="NV4">
        <v>0.26038527488708502</v>
      </c>
      <c r="NW4">
        <v>0.22487568855285639</v>
      </c>
      <c r="NX4">
        <v>0.23647952079772949</v>
      </c>
      <c r="NY4">
        <v>0.28081870079040527</v>
      </c>
      <c r="NZ4">
        <v>0.29149055480957031</v>
      </c>
      <c r="OA4">
        <v>0.25205564498901373</v>
      </c>
      <c r="OB4">
        <v>0.28302407264709473</v>
      </c>
      <c r="OC4">
        <v>0.25078821182250982</v>
      </c>
      <c r="OD4">
        <v>0.24453449249267581</v>
      </c>
      <c r="OE4">
        <v>0.2982017993927002</v>
      </c>
      <c r="OF4">
        <v>0.23530864715576169</v>
      </c>
      <c r="OG4">
        <v>0.23216104507446289</v>
      </c>
      <c r="OH4">
        <v>0.26851487159728998</v>
      </c>
      <c r="OI4">
        <v>0.26352906227111822</v>
      </c>
      <c r="OJ4">
        <v>0.27448868751525879</v>
      </c>
      <c r="OK4">
        <v>0.26317095756530762</v>
      </c>
      <c r="OL4">
        <v>0.25130152702331537</v>
      </c>
      <c r="OM4">
        <v>0.26403903961181641</v>
      </c>
      <c r="ON4">
        <v>0.28616571426391602</v>
      </c>
      <c r="OO4">
        <v>0.24293828010559079</v>
      </c>
      <c r="OP4">
        <v>0.2724149227142334</v>
      </c>
      <c r="OQ4">
        <v>0.26441049575805659</v>
      </c>
      <c r="OR4">
        <v>0.26335000991821289</v>
      </c>
      <c r="OS4">
        <v>0.25438785552978521</v>
      </c>
      <c r="OT4">
        <v>0.37937784194946289</v>
      </c>
      <c r="OU4">
        <v>0.25701737403869629</v>
      </c>
      <c r="OV4">
        <v>0.30103588104248052</v>
      </c>
      <c r="OW4">
        <v>0.26660585403442377</v>
      </c>
      <c r="OX4">
        <v>0.24835729598999021</v>
      </c>
      <c r="OY4">
        <v>0.26829195022583008</v>
      </c>
      <c r="OZ4">
        <v>0.26351070404052729</v>
      </c>
      <c r="PA4">
        <v>0.25591397285461431</v>
      </c>
      <c r="PB4">
        <v>0.25034952163696289</v>
      </c>
      <c r="PC4">
        <v>0.37911558151245123</v>
      </c>
      <c r="PD4">
        <v>0.25415992736816412</v>
      </c>
      <c r="PE4">
        <v>0.29630470275878912</v>
      </c>
      <c r="PF4">
        <v>0.25861334800720209</v>
      </c>
      <c r="PG4">
        <v>0.2419476509094238</v>
      </c>
      <c r="PH4">
        <v>0.23462796211242681</v>
      </c>
      <c r="PI4">
        <v>0.27531290054321289</v>
      </c>
      <c r="PJ4">
        <v>0.2600104808807373</v>
      </c>
      <c r="PK4">
        <v>0.32176470756530762</v>
      </c>
      <c r="PL4">
        <v>0.27271366119384771</v>
      </c>
      <c r="PM4">
        <v>0.26133894920349121</v>
      </c>
      <c r="PN4">
        <v>0.27809238433837891</v>
      </c>
      <c r="PO4">
        <v>0.26150035858154302</v>
      </c>
      <c r="PP4">
        <v>0.25235962867736822</v>
      </c>
      <c r="PQ4">
        <v>0.23178625106811521</v>
      </c>
      <c r="PR4">
        <v>0.2733147144317627</v>
      </c>
      <c r="PS4">
        <v>0.2429044246673584</v>
      </c>
      <c r="PT4">
        <v>0.28260278701782232</v>
      </c>
      <c r="PU4">
        <v>0.26891112327575678</v>
      </c>
      <c r="PV4">
        <v>0.33440947532653809</v>
      </c>
      <c r="PW4">
        <v>0.27538251876831049</v>
      </c>
      <c r="PX4">
        <v>0.26904964447021479</v>
      </c>
      <c r="PY4">
        <v>0.22442889213562009</v>
      </c>
      <c r="PZ4">
        <v>0.29342770576477051</v>
      </c>
      <c r="QA4">
        <v>0.21430802345275879</v>
      </c>
      <c r="QB4">
        <v>0.25920343399047852</v>
      </c>
      <c r="QC4">
        <v>0.23465633392333979</v>
      </c>
      <c r="QD4">
        <v>0.40871500968933111</v>
      </c>
      <c r="QE4">
        <v>0.41078615188598627</v>
      </c>
      <c r="QF4">
        <v>0.29352307319641108</v>
      </c>
      <c r="QG4">
        <v>0.31444644927978521</v>
      </c>
      <c r="QH4">
        <v>0.2588508129119873</v>
      </c>
      <c r="QI4">
        <v>0.27397489547729492</v>
      </c>
      <c r="QJ4">
        <v>0.23789262771606451</v>
      </c>
      <c r="QK4">
        <v>0.21225976943969729</v>
      </c>
      <c r="QL4">
        <v>0.27359485626220698</v>
      </c>
      <c r="QM4">
        <v>0.2574920654296875</v>
      </c>
      <c r="QN4">
        <v>0.35000729560852051</v>
      </c>
      <c r="QO4">
        <v>0.25783371925353998</v>
      </c>
      <c r="QP4">
        <v>0.34502053260803223</v>
      </c>
      <c r="QQ4">
        <v>0.25300478935241699</v>
      </c>
      <c r="QR4">
        <v>0.24372148513793951</v>
      </c>
      <c r="QS4">
        <v>0.20241069793701169</v>
      </c>
      <c r="QT4">
        <v>0.20922684669494629</v>
      </c>
      <c r="QU4">
        <v>0.201939582824707</v>
      </c>
      <c r="QV4">
        <v>0.25922775268554688</v>
      </c>
      <c r="QW4">
        <v>0.29033136367797852</v>
      </c>
      <c r="QX4">
        <v>0.39328956604003912</v>
      </c>
      <c r="QY4">
        <v>0.28409314155578608</v>
      </c>
      <c r="QZ4">
        <v>0.27164888381958008</v>
      </c>
      <c r="RA4">
        <v>0.28157377243041992</v>
      </c>
      <c r="RB4">
        <v>0.19375109672546389</v>
      </c>
      <c r="RC4">
        <v>0.25661921501159668</v>
      </c>
      <c r="RD4">
        <v>0.2127876281738281</v>
      </c>
      <c r="RE4">
        <v>0.26143670082092291</v>
      </c>
      <c r="RF4">
        <v>0.2889864444732666</v>
      </c>
      <c r="RG4">
        <v>0.26762795448303223</v>
      </c>
      <c r="RH4">
        <v>0.25914764404296881</v>
      </c>
      <c r="RI4">
        <v>0.25842094421386719</v>
      </c>
      <c r="RJ4">
        <v>0.26741981506347662</v>
      </c>
      <c r="RK4">
        <v>0.29527950286865229</v>
      </c>
      <c r="RL4">
        <v>0.3292844295501709</v>
      </c>
      <c r="RM4">
        <v>0.24942922592163089</v>
      </c>
      <c r="RN4">
        <v>0.2426154613494873</v>
      </c>
      <c r="RO4">
        <v>0.23999738693237299</v>
      </c>
      <c r="RP4">
        <v>0.33221244812011719</v>
      </c>
      <c r="RQ4">
        <v>0.34631180763244629</v>
      </c>
      <c r="RR4">
        <v>0.25645303726196289</v>
      </c>
      <c r="RS4">
        <v>0.26669621467590332</v>
      </c>
      <c r="RT4">
        <v>0.32766413688659668</v>
      </c>
      <c r="RU4">
        <v>0.25679993629455572</v>
      </c>
      <c r="RV4">
        <v>0.25311183929443359</v>
      </c>
      <c r="RW4">
        <v>0.21873283386230469</v>
      </c>
      <c r="RX4">
        <v>0.2379953861236572</v>
      </c>
      <c r="RY4">
        <v>0.2389523983001709</v>
      </c>
      <c r="RZ4">
        <v>0.29536867141723627</v>
      </c>
      <c r="SA4">
        <v>0.37629413604736328</v>
      </c>
      <c r="SB4">
        <v>0.25956583023071289</v>
      </c>
      <c r="SC4">
        <v>0.2840576171875</v>
      </c>
      <c r="SD4">
        <v>0.26710844039916992</v>
      </c>
      <c r="SE4">
        <v>0.25264859199523931</v>
      </c>
      <c r="SF4">
        <v>0.24803805351257319</v>
      </c>
      <c r="SG4">
        <v>0.22275805473327639</v>
      </c>
    </row>
    <row r="5" spans="1:502" x14ac:dyDescent="0.3">
      <c r="A5" s="1" t="s">
        <v>3</v>
      </c>
      <c r="B5">
        <v>1.201740078462344</v>
      </c>
      <c r="C5">
        <v>2.091961472757085</v>
      </c>
      <c r="D5">
        <v>1.9605198774133179</v>
      </c>
      <c r="E5">
        <v>2.214007331164316</v>
      </c>
      <c r="F5">
        <v>2.2250985071551819</v>
      </c>
      <c r="G5">
        <v>2.0229589375759578</v>
      </c>
      <c r="H5">
        <v>2.218934835048803</v>
      </c>
      <c r="I5">
        <v>2.139596871807639</v>
      </c>
      <c r="J5">
        <v>2.0454248899037681</v>
      </c>
      <c r="K5">
        <v>2.100932276867344</v>
      </c>
      <c r="L5">
        <v>2.1363991449836459</v>
      </c>
      <c r="M5">
        <v>2.1165431929195031</v>
      </c>
      <c r="N5">
        <v>2.108830018284988</v>
      </c>
      <c r="O5">
        <v>2.1703937710856822</v>
      </c>
      <c r="P5">
        <v>2.205864931452755</v>
      </c>
      <c r="Q5">
        <v>2.0779172282361422</v>
      </c>
      <c r="R5">
        <v>2.06105726720978</v>
      </c>
      <c r="S5">
        <v>2.1771068512906799</v>
      </c>
      <c r="T5">
        <v>2.1164401789010121</v>
      </c>
      <c r="U5">
        <v>2.224227180248779</v>
      </c>
      <c r="V5">
        <v>2.1110061894256109</v>
      </c>
      <c r="W5">
        <v>2.1701405282902249</v>
      </c>
      <c r="X5">
        <v>2.2338160684699839</v>
      </c>
      <c r="Y5">
        <v>2.101125428152014</v>
      </c>
      <c r="Z5">
        <v>2.1308921872451481</v>
      </c>
      <c r="AA5">
        <v>2.1862278841779048</v>
      </c>
      <c r="AB5">
        <v>2.1965464550300888</v>
      </c>
      <c r="AC5">
        <v>2.2366017392200122</v>
      </c>
      <c r="AD5">
        <v>2.1198310570096748</v>
      </c>
      <c r="AE5">
        <v>2.0960004807320858</v>
      </c>
      <c r="AF5">
        <v>2.1323901827640381</v>
      </c>
      <c r="AG5">
        <v>2.205598811904987</v>
      </c>
      <c r="AH5">
        <v>2.1188481315832401</v>
      </c>
      <c r="AI5">
        <v>2.1051558516254749</v>
      </c>
      <c r="AJ5">
        <v>2.1262093416545769</v>
      </c>
      <c r="AK5">
        <v>2.1223849462180979</v>
      </c>
      <c r="AL5">
        <v>2.1401334031539458</v>
      </c>
      <c r="AM5">
        <v>2.1582338246529709</v>
      </c>
      <c r="AN5">
        <v>2.1422537750345532</v>
      </c>
      <c r="AO5">
        <v>2.1538213908609398</v>
      </c>
      <c r="AP5">
        <v>2.1402664629278298</v>
      </c>
      <c r="AQ5">
        <v>2.1586759264823292</v>
      </c>
      <c r="AR5">
        <v>2.125720025066745</v>
      </c>
      <c r="AS5">
        <v>2.1359699199066009</v>
      </c>
      <c r="AT5">
        <v>2.1527054056606199</v>
      </c>
      <c r="AU5">
        <v>2.1240374627647252</v>
      </c>
      <c r="AV5">
        <v>2.149730875876692</v>
      </c>
      <c r="AW5">
        <v>2.2060795439912781</v>
      </c>
      <c r="AX5">
        <v>2.144966477521483</v>
      </c>
      <c r="AY5">
        <v>2.1667196044261692</v>
      </c>
      <c r="AZ5">
        <v>2.1807166341886361</v>
      </c>
      <c r="BA5">
        <v>2.163929641425371</v>
      </c>
      <c r="BB5">
        <v>2.172413941110825</v>
      </c>
      <c r="BC5">
        <v>2.1873438693782248</v>
      </c>
      <c r="BD5">
        <v>2.1623930156495459</v>
      </c>
      <c r="BE5">
        <v>2.129338392466241</v>
      </c>
      <c r="BF5">
        <v>2.178943934620436</v>
      </c>
      <c r="BG5">
        <v>2.1406828112525651</v>
      </c>
      <c r="BH5">
        <v>2.1808668629656021</v>
      </c>
      <c r="BI5">
        <v>2.1603370275304958</v>
      </c>
      <c r="BJ5">
        <v>2.1547356402750482</v>
      </c>
      <c r="BK5">
        <v>2.1509584595970428</v>
      </c>
      <c r="BL5">
        <v>2.1812274120303199</v>
      </c>
      <c r="BM5">
        <v>2.1564439560816901</v>
      </c>
      <c r="BN5">
        <v>2.1608349286198689</v>
      </c>
      <c r="BO5">
        <v>2.1770081295229589</v>
      </c>
      <c r="BP5">
        <v>2.1914472611147828</v>
      </c>
      <c r="BQ5">
        <v>2.1588647855162288</v>
      </c>
      <c r="BR5">
        <v>2.173239533346496</v>
      </c>
      <c r="BS5">
        <v>2.1608177596167879</v>
      </c>
      <c r="BT5">
        <v>2.2061825580097691</v>
      </c>
      <c r="BU5">
        <v>2.1492243902857782</v>
      </c>
      <c r="BV5">
        <v>2.200984642326743</v>
      </c>
      <c r="BW5">
        <v>2.1974864579488189</v>
      </c>
      <c r="BX5">
        <v>2.1914815991209471</v>
      </c>
      <c r="BY5">
        <v>2.16129849170308</v>
      </c>
      <c r="BZ5">
        <v>2.186854552790392</v>
      </c>
      <c r="CA5">
        <v>2.183412167672484</v>
      </c>
      <c r="CB5">
        <v>2.1984007073629268</v>
      </c>
      <c r="CC5">
        <v>2.199190481504691</v>
      </c>
      <c r="CD5">
        <v>2.2016799869515582</v>
      </c>
      <c r="CE5">
        <v>2.1944775901587268</v>
      </c>
      <c r="CF5">
        <v>2.2077492295409868</v>
      </c>
      <c r="CG5">
        <v>2.2010490260883002</v>
      </c>
      <c r="CH5">
        <v>2.1772442033153339</v>
      </c>
      <c r="CI5">
        <v>2.2034483942689871</v>
      </c>
      <c r="CJ5">
        <v>2.1829185588338809</v>
      </c>
      <c r="CK5">
        <v>2.2028217256564999</v>
      </c>
      <c r="CL5">
        <v>2.1980315737966669</v>
      </c>
      <c r="CM5">
        <v>2.20225944080557</v>
      </c>
      <c r="CN5">
        <v>2.2168488011743599</v>
      </c>
      <c r="CO5">
        <v>2.2150589326030778</v>
      </c>
      <c r="CP5">
        <v>2.1938423370446989</v>
      </c>
      <c r="CQ5">
        <v>2.2076376310209551</v>
      </c>
      <c r="CR5">
        <v>2.1853565572715019</v>
      </c>
      <c r="CS5">
        <v>2.1975036269519008</v>
      </c>
      <c r="CT5">
        <v>2.213054451493274</v>
      </c>
      <c r="CU5">
        <v>2.2117538995098251</v>
      </c>
      <c r="CV5">
        <v>2.2102687807432462</v>
      </c>
      <c r="CW5">
        <v>2.1939625200662718</v>
      </c>
      <c r="CX5">
        <v>2.2076075852655621</v>
      </c>
      <c r="CY5">
        <v>2.2143936337336569</v>
      </c>
      <c r="CZ5">
        <v>2.1906489024714779</v>
      </c>
      <c r="DA5">
        <v>2.1935676329953901</v>
      </c>
      <c r="DB5">
        <v>2.215286421893913</v>
      </c>
      <c r="DC5">
        <v>2.2141360986874301</v>
      </c>
      <c r="DD5">
        <v>2.2163294388311341</v>
      </c>
      <c r="DE5">
        <v>2.2330434633313021</v>
      </c>
      <c r="DF5">
        <v>2.2201409575153019</v>
      </c>
      <c r="DG5">
        <v>2.2441990230837239</v>
      </c>
      <c r="DH5">
        <v>2.2327859282850739</v>
      </c>
      <c r="DI5">
        <v>2.2045643794693062</v>
      </c>
      <c r="DJ5">
        <v>2.2100885062108868</v>
      </c>
      <c r="DK5">
        <v>2.2143292499721001</v>
      </c>
      <c r="DL5">
        <v>2.23359287142992</v>
      </c>
      <c r="DM5">
        <v>2.2404218424057212</v>
      </c>
      <c r="DN5">
        <v>2.244224776588347</v>
      </c>
      <c r="DO5">
        <v>2.2436839529912702</v>
      </c>
      <c r="DP5">
        <v>2.237073886804763</v>
      </c>
      <c r="DQ5">
        <v>2.2224158504236451</v>
      </c>
      <c r="DR5">
        <v>2.2228398271933432</v>
      </c>
      <c r="DS5">
        <v>2.2437311677497451</v>
      </c>
      <c r="DT5">
        <v>2.262380997347389</v>
      </c>
      <c r="DU5">
        <v>2.258157422589258</v>
      </c>
      <c r="DV5">
        <v>2.235296894985793</v>
      </c>
      <c r="DW5">
        <v>2.2544961326820561</v>
      </c>
      <c r="DX5">
        <v>2.2482552000618079</v>
      </c>
      <c r="DY5">
        <v>2.2264934886555809</v>
      </c>
      <c r="DZ5">
        <v>2.2369064890247139</v>
      </c>
      <c r="EA5">
        <v>2.2190335568165231</v>
      </c>
      <c r="EB5">
        <v>2.2271845410296249</v>
      </c>
      <c r="EC5">
        <v>2.2096979113907751</v>
      </c>
      <c r="ED5">
        <v>2.2203083552953502</v>
      </c>
      <c r="EE5">
        <v>2.2307943239275811</v>
      </c>
      <c r="EF5">
        <v>2.2377767833443238</v>
      </c>
      <c r="EG5">
        <v>2.2175055155422401</v>
      </c>
      <c r="EH5">
        <v>2.2323781644618799</v>
      </c>
      <c r="EI5">
        <v>2.2398938955609551</v>
      </c>
      <c r="EJ5">
        <v>2.235751873567462</v>
      </c>
      <c r="EK5">
        <v>2.2555649031238998</v>
      </c>
      <c r="EL5">
        <v>2.2316871120878372</v>
      </c>
      <c r="EM5">
        <v>2.2567796100919399</v>
      </c>
      <c r="EN5">
        <v>2.234180909785473</v>
      </c>
      <c r="EO5">
        <v>2.248353921829529</v>
      </c>
      <c r="EP5">
        <v>2.232399625715733</v>
      </c>
      <c r="EQ5">
        <v>2.238692065345226</v>
      </c>
      <c r="ER5">
        <v>2.2242357647503201</v>
      </c>
      <c r="ES5">
        <v>2.2499635158684508</v>
      </c>
      <c r="ET5">
        <v>2.2159817665187269</v>
      </c>
      <c r="EU5">
        <v>2.2527749401231021</v>
      </c>
      <c r="EV5">
        <v>2.2502425121685312</v>
      </c>
      <c r="EW5">
        <v>2.2318030028586389</v>
      </c>
      <c r="EX5">
        <v>2.2564877370395489</v>
      </c>
      <c r="EY5">
        <v>2.2385504210698</v>
      </c>
      <c r="EZ5">
        <v>2.2482036930525631</v>
      </c>
      <c r="FA5">
        <v>2.2619002652610969</v>
      </c>
      <c r="FB5">
        <v>2.2374988196310381</v>
      </c>
      <c r="FC5">
        <v>2.256925546618135</v>
      </c>
      <c r="FD5">
        <v>2.2426151825494252</v>
      </c>
      <c r="FE5">
        <v>2.2738112611491208</v>
      </c>
      <c r="FF5">
        <v>2.2552558610684268</v>
      </c>
      <c r="FG5">
        <v>2.2393444874623349</v>
      </c>
      <c r="FH5">
        <v>2.2612392586424468</v>
      </c>
      <c r="FI5">
        <v>2.2465330005243902</v>
      </c>
      <c r="FJ5">
        <v>2.2211195906909671</v>
      </c>
      <c r="FK5">
        <v>2.232193597678751</v>
      </c>
      <c r="FL5">
        <v>2.258775506700204</v>
      </c>
      <c r="FM5">
        <v>2.2257423447707509</v>
      </c>
      <c r="FN5">
        <v>2.2524990872730841</v>
      </c>
      <c r="FO5">
        <v>2.2326914987681241</v>
      </c>
      <c r="FP5">
        <v>2.2530539364231812</v>
      </c>
      <c r="FQ5">
        <v>2.25416133712196</v>
      </c>
      <c r="FR5">
        <v>2.2630634652198922</v>
      </c>
      <c r="FS5">
        <v>2.2543330271527791</v>
      </c>
      <c r="FT5">
        <v>2.2706822103374571</v>
      </c>
      <c r="FU5">
        <v>2.2547536677282829</v>
      </c>
      <c r="FV5">
        <v>2.2651623758466459</v>
      </c>
      <c r="FW5">
        <v>2.2468645108121801</v>
      </c>
      <c r="FX5">
        <v>2.2562001562379281</v>
      </c>
      <c r="FY5">
        <v>2.2676819270489061</v>
      </c>
      <c r="FZ5">
        <v>2.2782022336873009</v>
      </c>
      <c r="GA5">
        <v>2.281816308836027</v>
      </c>
      <c r="GB5">
        <v>2.2633510460215129</v>
      </c>
      <c r="GC5">
        <v>2.2618401737503109</v>
      </c>
      <c r="GD5">
        <v>2.2661538857746231</v>
      </c>
      <c r="GE5">
        <v>2.255071294285298</v>
      </c>
      <c r="GF5">
        <v>2.2494184000206028</v>
      </c>
      <c r="GG5">
        <v>2.2605911287761078</v>
      </c>
      <c r="GH5">
        <v>2.2727510752088178</v>
      </c>
      <c r="GI5">
        <v>2.2693988273570889</v>
      </c>
      <c r="GJ5">
        <v>2.2649649323112051</v>
      </c>
      <c r="GK5">
        <v>2.2799148417447141</v>
      </c>
      <c r="GL5">
        <v>2.2665058503378002</v>
      </c>
      <c r="GM5">
        <v>2.2765999902337568</v>
      </c>
      <c r="GN5">
        <v>2.2744293452600668</v>
      </c>
      <c r="GO5">
        <v>2.2625011803689619</v>
      </c>
      <c r="GP5">
        <v>2.272553631673377</v>
      </c>
      <c r="GQ5">
        <v>2.2896282052382628</v>
      </c>
      <c r="GR5">
        <v>2.2691498768124032</v>
      </c>
      <c r="GS5">
        <v>2.2624582578612569</v>
      </c>
      <c r="GT5">
        <v>2.2887225403256961</v>
      </c>
      <c r="GU5">
        <v>2.2679652155997561</v>
      </c>
      <c r="GV5">
        <v>2.299809424065792</v>
      </c>
      <c r="GW5">
        <v>2.3021658697387739</v>
      </c>
      <c r="GX5">
        <v>2.305415103572011</v>
      </c>
      <c r="GY5">
        <v>2.2724034028964111</v>
      </c>
      <c r="GZ5">
        <v>2.2901690288353409</v>
      </c>
      <c r="HA5">
        <v>2.274476560018543</v>
      </c>
      <c r="HB5">
        <v>2.291976066409704</v>
      </c>
      <c r="HC5">
        <v>2.2971181828327141</v>
      </c>
      <c r="HD5">
        <v>2.2809106439234612</v>
      </c>
      <c r="HE5">
        <v>2.284816592124578</v>
      </c>
      <c r="HF5">
        <v>2.2862459116311409</v>
      </c>
      <c r="HG5">
        <v>2.2658319669668381</v>
      </c>
      <c r="HH5">
        <v>2.2819450763591411</v>
      </c>
      <c r="HI5">
        <v>2.286988471014431</v>
      </c>
      <c r="HJ5">
        <v>2.2774124595455372</v>
      </c>
      <c r="HK5">
        <v>2.2601404424452092</v>
      </c>
      <c r="HL5">
        <v>2.252839323884658</v>
      </c>
      <c r="HM5">
        <v>2.3041703508485778</v>
      </c>
      <c r="HN5">
        <v>2.2859540385787498</v>
      </c>
      <c r="HO5">
        <v>2.2804771265956441</v>
      </c>
      <c r="HP5">
        <v>2.3117590502107501</v>
      </c>
      <c r="HQ5">
        <v>2.3109950295736081</v>
      </c>
      <c r="HR5">
        <v>2.2929804530899909</v>
      </c>
      <c r="HS5">
        <v>2.300221480139756</v>
      </c>
      <c r="HT5">
        <v>2.298062478002215</v>
      </c>
      <c r="HU5">
        <v>2.300015452102774</v>
      </c>
      <c r="HV5">
        <v>2.2973971791327941</v>
      </c>
      <c r="HW5">
        <v>2.2988222063885861</v>
      </c>
      <c r="HX5">
        <v>2.2842843530290411</v>
      </c>
      <c r="HY5">
        <v>2.3021701619895438</v>
      </c>
      <c r="HZ5">
        <v>2.3021615774880031</v>
      </c>
      <c r="IA5">
        <v>2.2993286919795</v>
      </c>
      <c r="IB5">
        <v>2.292722918043764</v>
      </c>
      <c r="IC5">
        <v>2.2922164324528489</v>
      </c>
      <c r="ID5">
        <v>2.2991698787009929</v>
      </c>
      <c r="IE5">
        <v>2.3058743744044499</v>
      </c>
      <c r="IF5">
        <v>2.29877069937934</v>
      </c>
      <c r="IG5">
        <v>2.3349758346281622</v>
      </c>
      <c r="IH5">
        <v>2.2923924147344379</v>
      </c>
      <c r="II5">
        <v>2.3189185244958752</v>
      </c>
      <c r="IJ5">
        <v>2.3010112542815202</v>
      </c>
      <c r="IK5">
        <v>2.3241550704358351</v>
      </c>
      <c r="IL5">
        <v>2.291533964580347</v>
      </c>
      <c r="IM5">
        <v>2.2852801552077882</v>
      </c>
      <c r="IN5">
        <v>2.311973662749272</v>
      </c>
      <c r="IO5">
        <v>2.3093510975285221</v>
      </c>
      <c r="IP5">
        <v>2.307689996480355</v>
      </c>
      <c r="IQ5">
        <v>2.2935083999347579</v>
      </c>
      <c r="IR5">
        <v>2.284228553769025</v>
      </c>
      <c r="IS5">
        <v>2.3095528333147342</v>
      </c>
      <c r="IT5">
        <v>2.299354445484123</v>
      </c>
      <c r="IU5">
        <v>2.2896882967490488</v>
      </c>
      <c r="IV5">
        <v>2.3067714548154759</v>
      </c>
      <c r="IW5">
        <v>2.3215239207135441</v>
      </c>
      <c r="IX5">
        <v>2.3266917906411759</v>
      </c>
      <c r="IY5">
        <v>2.3168153216183498</v>
      </c>
      <c r="IZ5">
        <v>2.3150039917932159</v>
      </c>
      <c r="JA5">
        <v>2.328142571401592</v>
      </c>
      <c r="JB5">
        <v>2.3407231584098072</v>
      </c>
      <c r="JC5">
        <v>2.316029839727356</v>
      </c>
      <c r="JD5">
        <v>2.3259406467563459</v>
      </c>
      <c r="JE5">
        <v>2.3098476091725839</v>
      </c>
      <c r="JF5">
        <v>2.3209487591103022</v>
      </c>
      <c r="JG5">
        <v>2.3275888710522019</v>
      </c>
      <c r="JH5">
        <v>2.3313087707243541</v>
      </c>
      <c r="JI5">
        <v>2.3273742585136801</v>
      </c>
      <c r="JJ5">
        <v>2.335154623582647</v>
      </c>
      <c r="JK5">
        <v>2.328571796478637</v>
      </c>
      <c r="JL5">
        <v>2.3084540171174961</v>
      </c>
      <c r="JM5">
        <v>2.3243095914635719</v>
      </c>
      <c r="JN5">
        <v>2.3214337834473642</v>
      </c>
      <c r="JO5">
        <v>2.357604580690023</v>
      </c>
      <c r="JP5">
        <v>2.326407024655532</v>
      </c>
      <c r="JQ5">
        <v>2.354256625089064</v>
      </c>
      <c r="JR5">
        <v>2.3157165054211131</v>
      </c>
      <c r="JS5">
        <v>2.332730987475212</v>
      </c>
      <c r="JT5">
        <v>2.3059645116706302</v>
      </c>
      <c r="JU5">
        <v>2.2944355261011768</v>
      </c>
      <c r="JV5">
        <v>2.3103597764595798</v>
      </c>
      <c r="JW5">
        <v>2.3040072453192999</v>
      </c>
      <c r="JX5">
        <v>2.3154804316287381</v>
      </c>
      <c r="JY5">
        <v>2.3408948484406249</v>
      </c>
      <c r="JZ5">
        <v>2.3254856681746769</v>
      </c>
      <c r="KA5">
        <v>2.3165320330674999</v>
      </c>
      <c r="KB5">
        <v>2.3072006798925222</v>
      </c>
      <c r="KC5">
        <v>2.3049386637364901</v>
      </c>
      <c r="KD5">
        <v>2.3058743744044499</v>
      </c>
      <c r="KE5">
        <v>2.3303144502914441</v>
      </c>
      <c r="KF5">
        <v>2.3081664363158749</v>
      </c>
      <c r="KG5">
        <v>2.316381804290534</v>
      </c>
      <c r="KH5">
        <v>2.320807114834877</v>
      </c>
      <c r="KI5">
        <v>2.349874237052425</v>
      </c>
      <c r="KJ5">
        <v>2.342701886014988</v>
      </c>
      <c r="KK5">
        <v>2.342096678656354</v>
      </c>
      <c r="KL5">
        <v>2.3405643451313001</v>
      </c>
      <c r="KM5">
        <v>2.3637553760440899</v>
      </c>
      <c r="KN5">
        <v>2.3511046292143059</v>
      </c>
      <c r="KO5">
        <v>2.3187983414743019</v>
      </c>
      <c r="KP5">
        <v>2.362051352488217</v>
      </c>
      <c r="KQ5">
        <v>2.3354479822129131</v>
      </c>
      <c r="KR5">
        <v>2.318764003468138</v>
      </c>
      <c r="KS5">
        <v>2.3577462249654482</v>
      </c>
      <c r="KT5">
        <v>2.366738490329559</v>
      </c>
      <c r="KU5">
        <v>2.329979654731348</v>
      </c>
      <c r="KV5">
        <v>2.324707306652023</v>
      </c>
      <c r="KW5">
        <v>2.3327782022336869</v>
      </c>
      <c r="KX5">
        <v>2.3387916455630999</v>
      </c>
      <c r="KY5">
        <v>2.3387701843092481</v>
      </c>
      <c r="KZ5">
        <v>2.3733270952622139</v>
      </c>
      <c r="LA5">
        <v>2.3452171449664778</v>
      </c>
      <c r="LB5">
        <v>2.3509945145035149</v>
      </c>
      <c r="LC5">
        <v>2.3617551871850559</v>
      </c>
      <c r="LD5">
        <v>2.344581891852449</v>
      </c>
      <c r="LE5">
        <v>2.3742155911716991</v>
      </c>
      <c r="LF5">
        <v>2.3342075217402498</v>
      </c>
      <c r="LG5">
        <v>2.3477538651718191</v>
      </c>
      <c r="LH5">
        <v>2.331188642972557</v>
      </c>
      <c r="LI5">
        <v>2.3543467623552439</v>
      </c>
      <c r="LJ5">
        <v>2.3530118723656308</v>
      </c>
      <c r="LK5">
        <v>2.3457365073097032</v>
      </c>
      <c r="LL5">
        <v>2.353063379374877</v>
      </c>
      <c r="LM5">
        <v>2.3479684777103418</v>
      </c>
      <c r="LN5">
        <v>2.346212947145224</v>
      </c>
      <c r="LO5">
        <v>2.348934234133695</v>
      </c>
      <c r="LP5">
        <v>2.363678115530222</v>
      </c>
      <c r="LQ5">
        <v>2.3583771858287048</v>
      </c>
      <c r="LR5">
        <v>2.365107435036784</v>
      </c>
      <c r="LS5">
        <v>2.3645408579350842</v>
      </c>
      <c r="LT5">
        <v>2.338654293538446</v>
      </c>
      <c r="LU5">
        <v>2.3540892273090162</v>
      </c>
      <c r="LV5">
        <v>2.350518074667995</v>
      </c>
      <c r="LW5">
        <v>2.364635287452034</v>
      </c>
      <c r="LX5">
        <v>2.3743143129394189</v>
      </c>
      <c r="LY5">
        <v>2.3675540179759458</v>
      </c>
      <c r="LZ5">
        <v>2.3600425791276431</v>
      </c>
      <c r="MA5">
        <v>2.3709062658276752</v>
      </c>
      <c r="MB5">
        <v>2.3828859377280258</v>
      </c>
      <c r="MC5">
        <v>2.3695413300826691</v>
      </c>
      <c r="MD5">
        <v>2.3842294122191792</v>
      </c>
      <c r="ME5">
        <v>2.3747607070195471</v>
      </c>
      <c r="MF5">
        <v>2.3926679772339021</v>
      </c>
      <c r="MG5">
        <v>2.3452901132295749</v>
      </c>
      <c r="MH5">
        <v>2.3744945874717782</v>
      </c>
      <c r="MI5">
        <v>2.3775077475126412</v>
      </c>
      <c r="MJ5">
        <v>2.360240022663084</v>
      </c>
      <c r="MK5">
        <v>2.392925512280129</v>
      </c>
      <c r="ML5">
        <v>2.378014233103555</v>
      </c>
      <c r="MM5">
        <v>2.3981019667093029</v>
      </c>
      <c r="MN5">
        <v>2.3523637424992918</v>
      </c>
      <c r="MO5">
        <v>2.3912627591815232</v>
      </c>
      <c r="MP5">
        <v>2.3777395290542449</v>
      </c>
      <c r="MQ5">
        <v>2.3606692477401299</v>
      </c>
      <c r="MR5">
        <v>2.381924473555443</v>
      </c>
      <c r="MS5">
        <v>2.3782116766389958</v>
      </c>
      <c r="MT5">
        <v>2.3717346702263731</v>
      </c>
      <c r="MU5">
        <v>2.3745761402364169</v>
      </c>
      <c r="MV5">
        <v>2.3805767068135189</v>
      </c>
      <c r="MW5">
        <v>2.379838439681</v>
      </c>
      <c r="MX5">
        <v>2.396243422125695</v>
      </c>
      <c r="MY5">
        <v>2.3837744336375111</v>
      </c>
      <c r="MZ5">
        <v>2.3694984075749641</v>
      </c>
      <c r="NA5">
        <v>2.377662268540377</v>
      </c>
      <c r="NB5">
        <v>2.3456120320373599</v>
      </c>
      <c r="NC5">
        <v>2.3744817107194671</v>
      </c>
      <c r="ND5">
        <v>2.3557417438556429</v>
      </c>
      <c r="NE5">
        <v>2.3706729599825058</v>
      </c>
      <c r="NF5">
        <v>2.3852080453948439</v>
      </c>
      <c r="NG5">
        <v>2.367822725991537</v>
      </c>
      <c r="NH5">
        <v>2.373546000051507</v>
      </c>
      <c r="NI5">
        <v>2.3443329413077629</v>
      </c>
      <c r="NJ5">
        <v>2.3657298113985008</v>
      </c>
      <c r="NK5">
        <v>2.366137575221694</v>
      </c>
      <c r="NL5">
        <v>2.3751856398458222</v>
      </c>
      <c r="NM5">
        <v>2.391144228210389</v>
      </c>
      <c r="NN5">
        <v>2.3836928808728719</v>
      </c>
      <c r="NO5">
        <v>2.38871481427431</v>
      </c>
      <c r="NP5">
        <v>2.368837400956314</v>
      </c>
      <c r="NQ5">
        <v>2.3972821468121448</v>
      </c>
      <c r="NR5">
        <v>2.3657341036492721</v>
      </c>
      <c r="NS5">
        <v>2.3822893148709321</v>
      </c>
      <c r="NT5">
        <v>2.3658972091785491</v>
      </c>
      <c r="NU5">
        <v>2.3822978993724728</v>
      </c>
      <c r="NV5">
        <v>2.3845813767823572</v>
      </c>
      <c r="NW5">
        <v>2.4025787842628921</v>
      </c>
      <c r="NX5">
        <v>2.3995184094635551</v>
      </c>
      <c r="NY5">
        <v>2.382864476474174</v>
      </c>
      <c r="NZ5">
        <v>2.3791860175638901</v>
      </c>
      <c r="OA5">
        <v>2.4095708607679689</v>
      </c>
      <c r="OB5">
        <v>2.4101760681266038</v>
      </c>
      <c r="OC5">
        <v>2.390727879885655</v>
      </c>
      <c r="OD5">
        <v>2.397997379012915</v>
      </c>
      <c r="OE5">
        <v>2.3718505609971761</v>
      </c>
      <c r="OF5">
        <v>2.406862450531809</v>
      </c>
      <c r="OG5">
        <v>2.3851093236271241</v>
      </c>
      <c r="OH5">
        <v>2.4235421370258141</v>
      </c>
      <c r="OI5">
        <v>2.4180265947857742</v>
      </c>
      <c r="OJ5">
        <v>2.387658920584776</v>
      </c>
      <c r="OK5">
        <v>2.3979345689292551</v>
      </c>
      <c r="OL5">
        <v>2.3770355999278898</v>
      </c>
      <c r="OM5">
        <v>2.413725759513774</v>
      </c>
      <c r="ON5">
        <v>2.3848904188378302</v>
      </c>
      <c r="OO5">
        <v>2.399067723132656</v>
      </c>
      <c r="OP5">
        <v>2.3908266016533748</v>
      </c>
      <c r="OQ5">
        <v>2.4031925761230668</v>
      </c>
      <c r="OR5">
        <v>2.4019735769042572</v>
      </c>
      <c r="OS5">
        <v>2.4032269141292311</v>
      </c>
      <c r="OT5">
        <v>2.392174368395299</v>
      </c>
      <c r="OU5">
        <v>2.3948226871206719</v>
      </c>
      <c r="OV5">
        <v>2.4163354479822128</v>
      </c>
      <c r="OW5">
        <v>2.4034715724231468</v>
      </c>
      <c r="OX5">
        <v>2.4045703886203849</v>
      </c>
      <c r="OY5">
        <v>2.3809115023736149</v>
      </c>
      <c r="OZ5">
        <v>2.4036346779524251</v>
      </c>
      <c r="PA5">
        <v>2.4107898599867799</v>
      </c>
      <c r="PB5">
        <v>2.39441921554825</v>
      </c>
      <c r="PC5">
        <v>2.3968829674904928</v>
      </c>
      <c r="PD5">
        <v>2.4182497918258381</v>
      </c>
      <c r="PE5">
        <v>2.4013984153010148</v>
      </c>
      <c r="PF5">
        <v>2.3937367476757458</v>
      </c>
      <c r="PG5">
        <v>2.4021152211796819</v>
      </c>
      <c r="PH5">
        <v>2.428400964897973</v>
      </c>
      <c r="PI5">
        <v>2.368137764080728</v>
      </c>
      <c r="PJ5">
        <v>2.387508691807811</v>
      </c>
      <c r="PK5">
        <v>2.3877404733494152</v>
      </c>
      <c r="PL5">
        <v>2.3884486947265411</v>
      </c>
      <c r="PM5">
        <v>2.3819716883139179</v>
      </c>
      <c r="PN5">
        <v>2.3951899973738819</v>
      </c>
      <c r="PO5">
        <v>2.397835847161534</v>
      </c>
      <c r="PP5">
        <v>2.4074590733889041</v>
      </c>
      <c r="PQ5">
        <v>2.4091502201924651</v>
      </c>
      <c r="PR5">
        <v>2.406785190017942</v>
      </c>
      <c r="PS5">
        <v>2.3939470679634991</v>
      </c>
      <c r="PT5">
        <v>2.4079741434813591</v>
      </c>
      <c r="PU5">
        <v>2.3815768012430358</v>
      </c>
      <c r="PV5">
        <v>2.4028706573152832</v>
      </c>
      <c r="PW5">
        <v>2.3845513310269641</v>
      </c>
      <c r="PX5">
        <v>2.3864399213659659</v>
      </c>
      <c r="PY5">
        <v>2.403445818918525</v>
      </c>
      <c r="PZ5">
        <v>2.398080505455451</v>
      </c>
      <c r="QA5">
        <v>2.376928293658628</v>
      </c>
      <c r="QB5">
        <v>2.4025616152598102</v>
      </c>
      <c r="QC5">
        <v>2.3880924379125932</v>
      </c>
      <c r="QD5">
        <v>2.3745546789825651</v>
      </c>
      <c r="QE5">
        <v>2.3912687034827318</v>
      </c>
      <c r="QF5">
        <v>2.4330666414854618</v>
      </c>
      <c r="QG5">
        <v>2.3891268703482731</v>
      </c>
      <c r="QH5">
        <v>2.4070427250641688</v>
      </c>
      <c r="QI5">
        <v>2.3825983569264051</v>
      </c>
      <c r="QJ5">
        <v>2.4005700109023169</v>
      </c>
      <c r="QK5">
        <v>2.4050167827005131</v>
      </c>
      <c r="QL5">
        <v>2.3999562190421408</v>
      </c>
      <c r="QM5">
        <v>2.3965935842309509</v>
      </c>
      <c r="QN5">
        <v>2.4005485496484651</v>
      </c>
      <c r="QO5">
        <v>2.401037866236297</v>
      </c>
      <c r="QP5">
        <v>2.4117642009116742</v>
      </c>
      <c r="QQ5">
        <v>2.426559589317447</v>
      </c>
      <c r="QR5">
        <v>2.41798796452884</v>
      </c>
      <c r="QS5">
        <v>2.405858063851523</v>
      </c>
      <c r="QT5">
        <v>2.3908824009133909</v>
      </c>
      <c r="QU5">
        <v>2.4128758938612229</v>
      </c>
      <c r="QV5">
        <v>2.4018748551365361</v>
      </c>
      <c r="QW5">
        <v>2.399303796925031</v>
      </c>
      <c r="QX5">
        <v>2.4441792787301799</v>
      </c>
      <c r="QY5">
        <v>2.405755049833032</v>
      </c>
      <c r="QZ5">
        <v>2.4229197606640969</v>
      </c>
      <c r="RA5">
        <v>2.42266651786864</v>
      </c>
      <c r="RB5">
        <v>2.425636755401797</v>
      </c>
      <c r="RC5">
        <v>2.4193400235215341</v>
      </c>
      <c r="RD5">
        <v>2.4121333344779332</v>
      </c>
      <c r="RE5">
        <v>2.4115109581162169</v>
      </c>
      <c r="RF5">
        <v>2.4307101958124799</v>
      </c>
      <c r="RG5">
        <v>2.410729768475993</v>
      </c>
      <c r="RH5">
        <v>2.416193803706788</v>
      </c>
      <c r="RI5">
        <v>2.4042141318064369</v>
      </c>
      <c r="RJ5">
        <v>2.4174643099348438</v>
      </c>
      <c r="RK5">
        <v>2.4239541930997781</v>
      </c>
      <c r="RL5">
        <v>2.4083604460507</v>
      </c>
      <c r="RM5">
        <v>2.3991475455848552</v>
      </c>
      <c r="RN5">
        <v>2.4032655443861648</v>
      </c>
      <c r="RO5">
        <v>2.408154418013718</v>
      </c>
      <c r="RP5">
        <v>2.4421919666234579</v>
      </c>
      <c r="RQ5">
        <v>2.43510116835066</v>
      </c>
      <c r="RR5">
        <v>2.4195546360600568</v>
      </c>
      <c r="RS5">
        <v>2.398187811724712</v>
      </c>
      <c r="RT5">
        <v>2.4088111323815982</v>
      </c>
      <c r="RU5">
        <v>2.402698967284465</v>
      </c>
      <c r="RV5">
        <v>2.4200163884317258</v>
      </c>
      <c r="RW5">
        <v>2.3989432478603132</v>
      </c>
      <c r="RX5">
        <v>2.4133394569444331</v>
      </c>
      <c r="RY5">
        <v>2.4199237696263172</v>
      </c>
      <c r="RZ5">
        <v>2.4343586089673699</v>
      </c>
      <c r="SA5">
        <v>2.4157817476328241</v>
      </c>
      <c r="SB5">
        <v>2.410257620891243</v>
      </c>
      <c r="SC5">
        <v>2.4188979216921771</v>
      </c>
      <c r="SD5">
        <v>2.4091716814463169</v>
      </c>
      <c r="SE5">
        <v>2.4330838104885442</v>
      </c>
      <c r="SF5">
        <v>2.41826696082892</v>
      </c>
      <c r="SG5">
        <v>2.4292293692966722</v>
      </c>
      <c r="SH5">
        <f>AVERAGE(C5:SG5)</f>
        <v>2.2982842538497446</v>
      </c>
    </row>
    <row r="6" spans="1:502" x14ac:dyDescent="0.3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115</v>
      </c>
      <c r="DM6">
        <v>0</v>
      </c>
      <c r="DN6">
        <v>0</v>
      </c>
      <c r="DO6">
        <v>0</v>
      </c>
      <c r="DP6">
        <v>0</v>
      </c>
      <c r="DQ6">
        <v>0</v>
      </c>
      <c r="DR6">
        <v>121</v>
      </c>
      <c r="DS6">
        <v>122</v>
      </c>
      <c r="DT6">
        <v>123</v>
      </c>
      <c r="DU6">
        <v>124</v>
      </c>
      <c r="DV6">
        <v>125</v>
      </c>
      <c r="DW6">
        <v>126</v>
      </c>
      <c r="DX6">
        <v>127</v>
      </c>
      <c r="DY6">
        <v>128</v>
      </c>
      <c r="DZ6">
        <v>129</v>
      </c>
      <c r="EA6">
        <v>130</v>
      </c>
      <c r="EB6">
        <v>131</v>
      </c>
      <c r="EC6">
        <v>132</v>
      </c>
      <c r="ED6">
        <v>133</v>
      </c>
      <c r="EE6">
        <v>134</v>
      </c>
      <c r="EF6">
        <v>135</v>
      </c>
      <c r="EG6">
        <v>136</v>
      </c>
      <c r="EH6">
        <v>137</v>
      </c>
      <c r="EI6">
        <v>138</v>
      </c>
      <c r="EJ6">
        <v>139</v>
      </c>
      <c r="EK6">
        <v>140</v>
      </c>
      <c r="EL6">
        <v>141</v>
      </c>
      <c r="EM6">
        <v>142</v>
      </c>
      <c r="EN6">
        <v>143</v>
      </c>
      <c r="EO6">
        <v>144</v>
      </c>
      <c r="EP6">
        <v>145</v>
      </c>
      <c r="EQ6">
        <v>146</v>
      </c>
      <c r="ER6">
        <v>147</v>
      </c>
      <c r="ES6">
        <v>148</v>
      </c>
      <c r="ET6">
        <v>149</v>
      </c>
      <c r="EU6">
        <v>150</v>
      </c>
      <c r="EV6">
        <v>151</v>
      </c>
      <c r="EW6">
        <v>152</v>
      </c>
      <c r="EX6">
        <v>153</v>
      </c>
      <c r="EY6">
        <v>154</v>
      </c>
      <c r="EZ6">
        <v>155</v>
      </c>
      <c r="FA6">
        <v>156</v>
      </c>
      <c r="FB6">
        <v>157</v>
      </c>
      <c r="FC6">
        <v>158</v>
      </c>
      <c r="FD6">
        <v>159</v>
      </c>
      <c r="FE6">
        <v>160</v>
      </c>
      <c r="FF6">
        <v>161</v>
      </c>
      <c r="FG6">
        <v>162</v>
      </c>
      <c r="FH6">
        <v>163</v>
      </c>
      <c r="FI6">
        <v>164</v>
      </c>
      <c r="FJ6">
        <v>165</v>
      </c>
      <c r="FK6">
        <v>166</v>
      </c>
      <c r="FL6">
        <v>167</v>
      </c>
      <c r="FM6">
        <v>168</v>
      </c>
      <c r="FN6">
        <v>169</v>
      </c>
      <c r="FO6">
        <v>170</v>
      </c>
      <c r="FP6">
        <v>171</v>
      </c>
      <c r="FQ6">
        <v>172</v>
      </c>
      <c r="FR6">
        <v>173</v>
      </c>
      <c r="FS6">
        <v>174</v>
      </c>
      <c r="FT6">
        <v>175</v>
      </c>
      <c r="FU6">
        <v>176</v>
      </c>
      <c r="FV6">
        <v>177</v>
      </c>
      <c r="FW6">
        <v>178</v>
      </c>
      <c r="FX6">
        <v>179</v>
      </c>
      <c r="FY6">
        <v>180</v>
      </c>
      <c r="FZ6">
        <v>181</v>
      </c>
      <c r="GA6">
        <v>182</v>
      </c>
      <c r="GB6">
        <v>183</v>
      </c>
      <c r="GC6">
        <v>184</v>
      </c>
      <c r="GD6">
        <v>185</v>
      </c>
      <c r="GE6">
        <v>186</v>
      </c>
      <c r="GF6">
        <v>187</v>
      </c>
      <c r="GG6">
        <v>188</v>
      </c>
      <c r="GH6">
        <v>189</v>
      </c>
      <c r="GI6">
        <v>190</v>
      </c>
      <c r="GJ6">
        <v>191</v>
      </c>
      <c r="GK6">
        <v>192</v>
      </c>
      <c r="GL6">
        <v>193</v>
      </c>
      <c r="GM6">
        <v>194</v>
      </c>
      <c r="GN6">
        <v>195</v>
      </c>
      <c r="GO6">
        <v>196</v>
      </c>
      <c r="GP6">
        <v>197</v>
      </c>
      <c r="GQ6">
        <v>198</v>
      </c>
      <c r="GR6">
        <v>199</v>
      </c>
      <c r="GS6">
        <v>200</v>
      </c>
      <c r="GT6">
        <v>201</v>
      </c>
      <c r="GU6">
        <v>202</v>
      </c>
      <c r="GV6">
        <v>203</v>
      </c>
      <c r="GW6">
        <v>204</v>
      </c>
      <c r="GX6">
        <v>205</v>
      </c>
      <c r="GY6">
        <v>206</v>
      </c>
      <c r="GZ6">
        <v>207</v>
      </c>
      <c r="HA6">
        <v>208</v>
      </c>
      <c r="HB6">
        <v>209</v>
      </c>
      <c r="HC6">
        <v>210</v>
      </c>
      <c r="HD6">
        <v>211</v>
      </c>
      <c r="HE6">
        <v>212</v>
      </c>
      <c r="HF6">
        <v>213</v>
      </c>
      <c r="HG6">
        <v>214</v>
      </c>
      <c r="HH6">
        <v>215</v>
      </c>
      <c r="HI6">
        <v>216</v>
      </c>
      <c r="HJ6">
        <v>217</v>
      </c>
      <c r="HK6">
        <v>218</v>
      </c>
      <c r="HL6">
        <v>219</v>
      </c>
      <c r="HM6">
        <v>220</v>
      </c>
      <c r="HN6">
        <v>221</v>
      </c>
      <c r="HO6">
        <v>222</v>
      </c>
      <c r="HP6">
        <v>223</v>
      </c>
      <c r="HQ6">
        <v>224</v>
      </c>
      <c r="HR6">
        <v>225</v>
      </c>
      <c r="HS6">
        <v>226</v>
      </c>
      <c r="HT6">
        <v>227</v>
      </c>
      <c r="HU6">
        <v>228</v>
      </c>
      <c r="HV6">
        <v>229</v>
      </c>
      <c r="HW6">
        <v>230</v>
      </c>
      <c r="HX6">
        <v>231</v>
      </c>
      <c r="HY6">
        <v>232</v>
      </c>
      <c r="HZ6">
        <v>233</v>
      </c>
      <c r="IA6">
        <v>234</v>
      </c>
      <c r="IB6">
        <v>235</v>
      </c>
      <c r="IC6">
        <v>236</v>
      </c>
      <c r="ID6">
        <v>237</v>
      </c>
      <c r="IE6">
        <v>238</v>
      </c>
      <c r="IF6">
        <v>239</v>
      </c>
      <c r="IG6">
        <v>240</v>
      </c>
      <c r="IH6">
        <v>241</v>
      </c>
      <c r="II6">
        <v>242</v>
      </c>
      <c r="IJ6">
        <v>243</v>
      </c>
      <c r="IK6">
        <v>244</v>
      </c>
      <c r="IL6">
        <v>245</v>
      </c>
      <c r="IM6">
        <v>246</v>
      </c>
      <c r="IN6">
        <v>247</v>
      </c>
      <c r="IO6">
        <v>248</v>
      </c>
      <c r="IP6">
        <v>249</v>
      </c>
      <c r="IQ6">
        <v>250</v>
      </c>
      <c r="IR6">
        <v>251</v>
      </c>
      <c r="IS6">
        <v>252</v>
      </c>
      <c r="IT6">
        <v>253</v>
      </c>
      <c r="IU6">
        <v>254</v>
      </c>
      <c r="IV6">
        <v>255</v>
      </c>
      <c r="IW6">
        <v>256</v>
      </c>
      <c r="IX6">
        <v>257</v>
      </c>
      <c r="IY6">
        <v>258</v>
      </c>
      <c r="IZ6">
        <v>259</v>
      </c>
      <c r="JA6">
        <v>260</v>
      </c>
      <c r="JB6">
        <v>261</v>
      </c>
      <c r="JC6">
        <v>262</v>
      </c>
      <c r="JD6">
        <v>263</v>
      </c>
      <c r="JE6">
        <v>264</v>
      </c>
      <c r="JF6">
        <v>265</v>
      </c>
      <c r="JG6">
        <v>266</v>
      </c>
      <c r="JH6">
        <v>267</v>
      </c>
      <c r="JI6">
        <v>268</v>
      </c>
      <c r="JJ6">
        <v>269</v>
      </c>
      <c r="JK6">
        <v>270</v>
      </c>
      <c r="JL6">
        <v>271</v>
      </c>
      <c r="JM6">
        <v>272</v>
      </c>
      <c r="JN6">
        <v>273</v>
      </c>
      <c r="JO6">
        <v>274</v>
      </c>
      <c r="JP6">
        <v>275</v>
      </c>
      <c r="JQ6">
        <v>276</v>
      </c>
      <c r="JR6">
        <v>277</v>
      </c>
      <c r="JS6">
        <v>278</v>
      </c>
      <c r="JT6">
        <v>279</v>
      </c>
      <c r="JU6">
        <v>280</v>
      </c>
      <c r="JV6">
        <v>281</v>
      </c>
      <c r="JW6">
        <v>282</v>
      </c>
      <c r="JX6">
        <v>283</v>
      </c>
      <c r="JY6">
        <v>284</v>
      </c>
      <c r="JZ6">
        <v>285</v>
      </c>
      <c r="KA6">
        <v>286</v>
      </c>
      <c r="KB6">
        <v>287</v>
      </c>
      <c r="KC6">
        <v>288</v>
      </c>
      <c r="KD6">
        <v>289</v>
      </c>
      <c r="KE6">
        <v>290</v>
      </c>
      <c r="KF6">
        <v>291</v>
      </c>
      <c r="KG6">
        <v>292</v>
      </c>
      <c r="KH6">
        <v>293</v>
      </c>
      <c r="KI6">
        <v>294</v>
      </c>
      <c r="KJ6">
        <v>295</v>
      </c>
      <c r="KK6">
        <v>296</v>
      </c>
      <c r="KL6">
        <v>297</v>
      </c>
      <c r="KM6">
        <v>298</v>
      </c>
      <c r="KN6">
        <v>299</v>
      </c>
      <c r="KO6">
        <v>300</v>
      </c>
      <c r="KP6">
        <v>301</v>
      </c>
      <c r="KQ6">
        <v>302</v>
      </c>
      <c r="KR6">
        <v>303</v>
      </c>
      <c r="KS6">
        <v>304</v>
      </c>
      <c r="KT6">
        <v>305</v>
      </c>
      <c r="KU6">
        <v>306</v>
      </c>
      <c r="KV6">
        <v>307</v>
      </c>
      <c r="KW6">
        <v>308</v>
      </c>
      <c r="KX6">
        <v>309</v>
      </c>
      <c r="KY6">
        <v>310</v>
      </c>
      <c r="KZ6">
        <v>311</v>
      </c>
      <c r="LA6">
        <v>312</v>
      </c>
      <c r="LB6">
        <v>313</v>
      </c>
      <c r="LC6">
        <v>314</v>
      </c>
      <c r="LD6">
        <v>315</v>
      </c>
      <c r="LE6">
        <v>316</v>
      </c>
      <c r="LF6">
        <v>317</v>
      </c>
      <c r="LG6">
        <v>318</v>
      </c>
      <c r="LH6">
        <v>319</v>
      </c>
      <c r="LI6">
        <v>320</v>
      </c>
      <c r="LJ6">
        <v>321</v>
      </c>
      <c r="LK6">
        <v>322</v>
      </c>
      <c r="LL6">
        <v>323</v>
      </c>
      <c r="LM6">
        <v>324</v>
      </c>
      <c r="LN6">
        <v>325</v>
      </c>
      <c r="LO6">
        <v>326</v>
      </c>
      <c r="LP6">
        <v>327</v>
      </c>
      <c r="LQ6">
        <v>328</v>
      </c>
      <c r="LR6">
        <v>329</v>
      </c>
      <c r="LS6">
        <v>330</v>
      </c>
      <c r="LT6">
        <v>331</v>
      </c>
      <c r="LU6">
        <v>332</v>
      </c>
      <c r="LV6">
        <v>333</v>
      </c>
      <c r="LW6">
        <v>334</v>
      </c>
      <c r="LX6">
        <v>335</v>
      </c>
      <c r="LY6">
        <v>336</v>
      </c>
      <c r="LZ6">
        <v>337</v>
      </c>
      <c r="MA6">
        <v>338</v>
      </c>
      <c r="MB6">
        <v>339</v>
      </c>
      <c r="MC6">
        <v>340</v>
      </c>
      <c r="MD6">
        <v>341</v>
      </c>
      <c r="ME6">
        <v>342</v>
      </c>
      <c r="MF6">
        <v>343</v>
      </c>
      <c r="MG6">
        <v>344</v>
      </c>
      <c r="MH6">
        <v>345</v>
      </c>
      <c r="MI6">
        <v>346</v>
      </c>
      <c r="MJ6">
        <v>347</v>
      </c>
      <c r="MK6">
        <v>348</v>
      </c>
      <c r="ML6">
        <v>349</v>
      </c>
      <c r="MM6">
        <v>350</v>
      </c>
      <c r="MN6">
        <v>351</v>
      </c>
      <c r="MO6">
        <v>352</v>
      </c>
      <c r="MP6">
        <v>353</v>
      </c>
      <c r="MQ6">
        <v>354</v>
      </c>
      <c r="MR6">
        <v>355</v>
      </c>
      <c r="MS6">
        <v>356</v>
      </c>
      <c r="MT6">
        <v>357</v>
      </c>
      <c r="MU6">
        <v>358</v>
      </c>
      <c r="MV6">
        <v>359</v>
      </c>
      <c r="MW6">
        <v>360</v>
      </c>
      <c r="MX6">
        <v>361</v>
      </c>
      <c r="MY6">
        <v>362</v>
      </c>
      <c r="MZ6">
        <v>363</v>
      </c>
      <c r="NA6">
        <v>364</v>
      </c>
      <c r="NB6">
        <v>365</v>
      </c>
      <c r="NC6">
        <v>366</v>
      </c>
      <c r="ND6">
        <v>367</v>
      </c>
      <c r="NE6">
        <v>368</v>
      </c>
      <c r="NF6">
        <v>369</v>
      </c>
      <c r="NG6">
        <v>370</v>
      </c>
      <c r="NH6">
        <v>371</v>
      </c>
      <c r="NI6">
        <v>372</v>
      </c>
      <c r="NJ6">
        <v>373</v>
      </c>
      <c r="NK6">
        <v>374</v>
      </c>
      <c r="NL6">
        <v>375</v>
      </c>
      <c r="NM6">
        <v>376</v>
      </c>
      <c r="NN6">
        <v>377</v>
      </c>
      <c r="NO6">
        <v>378</v>
      </c>
      <c r="NP6">
        <v>379</v>
      </c>
      <c r="NQ6">
        <v>380</v>
      </c>
      <c r="NR6">
        <v>381</v>
      </c>
      <c r="NS6">
        <v>382</v>
      </c>
      <c r="NT6">
        <v>383</v>
      </c>
      <c r="NU6">
        <v>384</v>
      </c>
      <c r="NV6">
        <v>385</v>
      </c>
      <c r="NW6">
        <v>386</v>
      </c>
      <c r="NX6">
        <v>387</v>
      </c>
      <c r="NY6">
        <v>388</v>
      </c>
      <c r="NZ6">
        <v>389</v>
      </c>
      <c r="OA6">
        <v>390</v>
      </c>
      <c r="OB6">
        <v>391</v>
      </c>
      <c r="OC6">
        <v>392</v>
      </c>
      <c r="OD6">
        <v>393</v>
      </c>
      <c r="OE6">
        <v>394</v>
      </c>
      <c r="OF6">
        <v>395</v>
      </c>
      <c r="OG6">
        <v>396</v>
      </c>
      <c r="OH6">
        <v>397</v>
      </c>
      <c r="OI6">
        <v>398</v>
      </c>
      <c r="OJ6">
        <v>399</v>
      </c>
      <c r="OK6">
        <v>400</v>
      </c>
      <c r="OL6">
        <v>401</v>
      </c>
      <c r="OM6">
        <v>402</v>
      </c>
      <c r="ON6">
        <v>403</v>
      </c>
      <c r="OO6">
        <v>404</v>
      </c>
      <c r="OP6">
        <v>405</v>
      </c>
      <c r="OQ6">
        <v>406</v>
      </c>
      <c r="OR6">
        <v>407</v>
      </c>
      <c r="OS6">
        <v>408</v>
      </c>
      <c r="OT6">
        <v>409</v>
      </c>
      <c r="OU6">
        <v>410</v>
      </c>
      <c r="OV6">
        <v>411</v>
      </c>
      <c r="OW6">
        <v>412</v>
      </c>
      <c r="OX6">
        <v>413</v>
      </c>
      <c r="OY6">
        <v>414</v>
      </c>
      <c r="OZ6">
        <v>415</v>
      </c>
      <c r="PA6">
        <v>416</v>
      </c>
      <c r="PB6">
        <v>417</v>
      </c>
      <c r="PC6">
        <v>418</v>
      </c>
      <c r="PD6">
        <v>419</v>
      </c>
      <c r="PE6">
        <v>420</v>
      </c>
      <c r="PF6">
        <v>421</v>
      </c>
      <c r="PG6">
        <v>422</v>
      </c>
      <c r="PH6">
        <v>423</v>
      </c>
      <c r="PI6">
        <v>424</v>
      </c>
      <c r="PJ6">
        <v>425</v>
      </c>
      <c r="PK6">
        <v>426</v>
      </c>
      <c r="PL6">
        <v>427</v>
      </c>
      <c r="PM6">
        <v>428</v>
      </c>
      <c r="PN6">
        <v>429</v>
      </c>
      <c r="PO6">
        <v>430</v>
      </c>
      <c r="PP6">
        <v>431</v>
      </c>
      <c r="PQ6">
        <v>432</v>
      </c>
      <c r="PR6">
        <v>433</v>
      </c>
      <c r="PS6">
        <v>434</v>
      </c>
      <c r="PT6">
        <v>435</v>
      </c>
      <c r="PU6">
        <v>436</v>
      </c>
      <c r="PV6">
        <v>437</v>
      </c>
      <c r="PW6">
        <v>438</v>
      </c>
      <c r="PX6">
        <v>439</v>
      </c>
      <c r="PY6">
        <v>440</v>
      </c>
      <c r="PZ6">
        <v>441</v>
      </c>
      <c r="QA6">
        <v>442</v>
      </c>
      <c r="QB6">
        <v>443</v>
      </c>
      <c r="QC6">
        <v>444</v>
      </c>
      <c r="QD6">
        <v>445</v>
      </c>
      <c r="QE6">
        <v>446</v>
      </c>
      <c r="QF6">
        <v>447</v>
      </c>
      <c r="QG6">
        <v>448</v>
      </c>
      <c r="QH6">
        <v>449</v>
      </c>
      <c r="QI6">
        <v>450</v>
      </c>
      <c r="QJ6">
        <v>451</v>
      </c>
      <c r="QK6">
        <v>452</v>
      </c>
      <c r="QL6">
        <v>453</v>
      </c>
      <c r="QM6">
        <v>454</v>
      </c>
      <c r="QN6">
        <v>455</v>
      </c>
      <c r="QO6">
        <v>456</v>
      </c>
      <c r="QP6">
        <v>457</v>
      </c>
      <c r="QQ6">
        <v>458</v>
      </c>
      <c r="QR6">
        <v>459</v>
      </c>
      <c r="QS6">
        <v>460</v>
      </c>
      <c r="QT6">
        <v>461</v>
      </c>
      <c r="QU6">
        <v>462</v>
      </c>
      <c r="QV6">
        <v>463</v>
      </c>
      <c r="QW6">
        <v>464</v>
      </c>
      <c r="QX6">
        <v>465</v>
      </c>
      <c r="QY6">
        <v>466</v>
      </c>
      <c r="QZ6">
        <v>467</v>
      </c>
      <c r="RA6">
        <v>468</v>
      </c>
      <c r="RB6">
        <v>469</v>
      </c>
      <c r="RC6">
        <v>470</v>
      </c>
      <c r="RD6">
        <v>471</v>
      </c>
      <c r="RE6">
        <v>472</v>
      </c>
      <c r="RF6">
        <v>473</v>
      </c>
      <c r="RG6">
        <v>474</v>
      </c>
      <c r="RH6">
        <v>475</v>
      </c>
      <c r="RI6">
        <v>476</v>
      </c>
      <c r="RJ6">
        <v>477</v>
      </c>
      <c r="RK6">
        <v>478</v>
      </c>
      <c r="RL6">
        <v>479</v>
      </c>
      <c r="RM6">
        <v>480</v>
      </c>
      <c r="RN6">
        <v>481</v>
      </c>
      <c r="RO6">
        <v>482</v>
      </c>
      <c r="RP6">
        <v>483</v>
      </c>
      <c r="RQ6">
        <v>484</v>
      </c>
      <c r="RR6">
        <v>485</v>
      </c>
      <c r="RS6">
        <v>486</v>
      </c>
      <c r="RT6">
        <v>487</v>
      </c>
      <c r="RU6">
        <v>488</v>
      </c>
      <c r="RV6">
        <v>489</v>
      </c>
      <c r="RW6">
        <v>490</v>
      </c>
      <c r="RX6">
        <v>491</v>
      </c>
      <c r="RY6">
        <v>492</v>
      </c>
      <c r="RZ6">
        <v>493</v>
      </c>
      <c r="SA6">
        <v>494</v>
      </c>
      <c r="SB6">
        <v>495</v>
      </c>
      <c r="SC6">
        <v>496</v>
      </c>
      <c r="SD6">
        <v>497</v>
      </c>
      <c r="SE6">
        <v>498</v>
      </c>
      <c r="SF6">
        <v>499</v>
      </c>
      <c r="SG6">
        <v>500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LesLie</cp:lastModifiedBy>
  <dcterms:created xsi:type="dcterms:W3CDTF">2022-09-16T06:35:33Z</dcterms:created>
  <dcterms:modified xsi:type="dcterms:W3CDTF">2022-09-22T14:02:42Z</dcterms:modified>
</cp:coreProperties>
</file>