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687A004B-7DE6-4A93-A269-1D02200E4C1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<sst xmlns="http://schemas.openxmlformats.org/spreadsheetml/2006/main" count="5" uniqueCount="5">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</sst>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topLeftCell="RX1" workbookViewId="0">
      <selection activeCell="SH5" sqref="SH5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19.462229275703429</v>
      </c>
      <c r="C2">
        <v>18.585872586071488</v>
      </c>
      <c r="D2">
        <v>15.693915647268289</v>
      </c>
      <c r="E2">
        <v>12.74645117074251</v>
      </c>
      <c r="F2">
        <v>10.77406584247947</v>
      </c>
      <c r="G2">
        <v>9.2978469818830494</v>
      </c>
      <c r="H2">
        <v>8.7497863281518224</v>
      </c>
      <c r="I2">
        <v>7.9742516029626129</v>
      </c>
      <c r="J2">
        <v>7.8747616864740877</v>
      </c>
      <c r="K2">
        <v>7.4841570347547526</v>
      </c>
      <c r="L2">
        <v>7.3006664164364334</v>
      </c>
      <c r="M2">
        <v>7.1262678389903158</v>
      </c>
      <c r="N2">
        <v>7.043389008566737</v>
      </c>
      <c r="O2">
        <v>6.8772463243454691</v>
      </c>
      <c r="P2">
        <v>6.6857724346220504</v>
      </c>
      <c r="Q2">
        <v>6.5285432631149876</v>
      </c>
      <c r="R2">
        <v>6.43741879016161</v>
      </c>
      <c r="S2">
        <v>6.3155066322535278</v>
      </c>
      <c r="T2">
        <v>6.0456151410005976</v>
      </c>
      <c r="U2">
        <v>6.2369401086121794</v>
      </c>
      <c r="V2">
        <v>5.9732325380668048</v>
      </c>
      <c r="W2">
        <v>5.7702359981834892</v>
      </c>
      <c r="X2">
        <v>5.7983769625425339</v>
      </c>
      <c r="Y2">
        <v>5.591567954421043</v>
      </c>
      <c r="Z2">
        <v>5.8027497932314871</v>
      </c>
      <c r="AA2">
        <v>5.5783546900376679</v>
      </c>
      <c r="AB2">
        <v>5.6559587400406599</v>
      </c>
      <c r="AC2">
        <v>5.7020986992865801</v>
      </c>
      <c r="AD2">
        <v>5.4016725657507774</v>
      </c>
      <c r="AE2">
        <v>5.1746382841840388</v>
      </c>
      <c r="AF2">
        <v>5.2300948502495883</v>
      </c>
      <c r="AG2">
        <v>5.4024204961955551</v>
      </c>
      <c r="AH2">
        <v>5.3443732626736162</v>
      </c>
      <c r="AI2">
        <v>5.2261335842311389</v>
      </c>
      <c r="AJ2">
        <v>5.0030220814049242</v>
      </c>
      <c r="AK2">
        <v>5.1542027249932287</v>
      </c>
      <c r="AL2">
        <v>4.969558953866362</v>
      </c>
      <c r="AM2">
        <v>5.0930176587775353</v>
      </c>
      <c r="AN2">
        <v>4.896049044281245</v>
      </c>
      <c r="AO2">
        <v>4.901728292927146</v>
      </c>
      <c r="AP2">
        <v>5.0178566522896286</v>
      </c>
      <c r="AQ2">
        <v>4.8456748520955442</v>
      </c>
      <c r="AR2">
        <v>4.9462407628074292</v>
      </c>
      <c r="AS2">
        <v>4.9400298289954661</v>
      </c>
      <c r="AT2">
        <v>4.5526623595505953</v>
      </c>
      <c r="AU2">
        <v>4.6832524795085204</v>
      </c>
      <c r="AV2">
        <v>4.5278768936172122</v>
      </c>
      <c r="AW2">
        <v>4.519796503335237</v>
      </c>
      <c r="AX2">
        <v>4.8133645957335833</v>
      </c>
      <c r="AY2">
        <v>4.6084137285128239</v>
      </c>
      <c r="AZ2">
        <v>4.5140690730884669</v>
      </c>
      <c r="BA2">
        <v>4.7160983589477841</v>
      </c>
      <c r="BB2">
        <v>4.555341947264969</v>
      </c>
      <c r="BC2">
        <v>4.5157307326793674</v>
      </c>
      <c r="BD2">
        <v>4.5260475857183344</v>
      </c>
      <c r="BE2">
        <v>4.4372329679317772</v>
      </c>
      <c r="BF2">
        <v>4.4425024811178444</v>
      </c>
      <c r="BG2">
        <v>4.350556735321879</v>
      </c>
      <c r="BH2">
        <v>4.3476102413609627</v>
      </c>
      <c r="BI2">
        <v>4.4662580277770756</v>
      </c>
      <c r="BJ2">
        <v>4.4085709664970638</v>
      </c>
      <c r="BK2">
        <v>4.3683405937626949</v>
      </c>
      <c r="BL2">
        <v>4.249735283665359</v>
      </c>
      <c r="BM2">
        <v>4.3891810665838422</v>
      </c>
      <c r="BN2">
        <v>4.4193383688107142</v>
      </c>
      <c r="BO2">
        <v>4.265585919842124</v>
      </c>
      <c r="BP2">
        <v>4.331360102817416</v>
      </c>
      <c r="BQ2">
        <v>4.246515144221485</v>
      </c>
      <c r="BR2">
        <v>4.0940874820575113</v>
      </c>
      <c r="BS2">
        <v>4.1753145568072796</v>
      </c>
      <c r="BT2">
        <v>4.0381960984319436</v>
      </c>
      <c r="BU2">
        <v>4.356387636531144</v>
      </c>
      <c r="BV2">
        <v>3.907928873132914</v>
      </c>
      <c r="BW2">
        <v>4.0763758458197117</v>
      </c>
      <c r="BX2">
        <v>4.0539172264747334</v>
      </c>
      <c r="BY2">
        <v>4.0784721542149782</v>
      </c>
      <c r="BZ2">
        <v>4.0029563555493954</v>
      </c>
      <c r="CA2">
        <v>3.8831929736770689</v>
      </c>
      <c r="CB2">
        <v>3.9650394908152529</v>
      </c>
      <c r="CC2">
        <v>3.832442196644843</v>
      </c>
      <c r="CD2">
        <v>3.938160612992943</v>
      </c>
      <c r="CE2">
        <v>4.0108894473873082</v>
      </c>
      <c r="CF2">
        <v>3.9978637477383021</v>
      </c>
      <c r="CG2">
        <v>3.928247435763478</v>
      </c>
      <c r="CH2">
        <v>4.0460290323942898</v>
      </c>
      <c r="CI2">
        <v>4.0208740069530906</v>
      </c>
      <c r="CJ2">
        <v>3.9352804914116861</v>
      </c>
      <c r="CK2">
        <v>3.8325160934124138</v>
      </c>
      <c r="CL2">
        <v>3.7557110576890409</v>
      </c>
      <c r="CM2">
        <v>3.9023121374659242</v>
      </c>
      <c r="CN2">
        <v>3.915368881449103</v>
      </c>
      <c r="CO2">
        <v>3.7065701948245988</v>
      </c>
      <c r="CP2">
        <v>3.6251146009191868</v>
      </c>
      <c r="CQ2">
        <v>3.6767856901511551</v>
      </c>
      <c r="CR2">
        <v>3.746208991575986</v>
      </c>
      <c r="CS2">
        <v>3.832803829945624</v>
      </c>
      <c r="CT2">
        <v>3.6999951308593149</v>
      </c>
      <c r="CU2">
        <v>3.83575243530795</v>
      </c>
      <c r="CV2">
        <v>3.6226072935387492</v>
      </c>
      <c r="CW2">
        <v>3.6331233446020632</v>
      </c>
      <c r="CX2">
        <v>3.6663551399484282</v>
      </c>
      <c r="CY2">
        <v>3.664784703496843</v>
      </c>
      <c r="CZ2">
        <v>3.904254593793302</v>
      </c>
      <c r="DA2">
        <v>3.610004010982812</v>
      </c>
      <c r="DB2">
        <v>3.741291213780642</v>
      </c>
      <c r="DC2">
        <v>3.8027591522783042</v>
      </c>
      <c r="DD2">
        <v>3.5344896726310249</v>
      </c>
      <c r="DE2">
        <v>3.527392626460641</v>
      </c>
      <c r="DF2">
        <v>3.48333723526448</v>
      </c>
      <c r="DG2">
        <v>3.899073781445622</v>
      </c>
      <c r="DH2">
        <v>3.4495211025699972</v>
      </c>
      <c r="DI2">
        <v>3.6763198040425782</v>
      </c>
      <c r="DJ2">
        <v>3.5401939578354358</v>
      </c>
      <c r="DK2">
        <v>3.532365191355348</v>
      </c>
      <c r="DL2">
        <v>3.5423805940896269</v>
      </c>
      <c r="DM2">
        <v>3.4612124209292232</v>
      </c>
      <c r="DN2">
        <v>3.5055047420784828</v>
      </c>
      <c r="DO2">
        <v>3.4189207253046332</v>
      </c>
      <c r="DP2">
        <v>3.6806290237233039</v>
      </c>
      <c r="DQ2">
        <v>3.5429438135586682</v>
      </c>
      <c r="DR2">
        <v>3.5843048721551889</v>
      </c>
      <c r="DS2">
        <v>3.3125247981864958</v>
      </c>
      <c r="DT2">
        <v>3.5400132113136351</v>
      </c>
      <c r="DU2">
        <v>3.3710156324319538</v>
      </c>
      <c r="DV2">
        <v>3.453060617204756</v>
      </c>
      <c r="DW2">
        <v>3.423453980218619</v>
      </c>
      <c r="DX2">
        <v>3.4524014991708101</v>
      </c>
      <c r="DY2">
        <v>3.2365996426902708</v>
      </c>
      <c r="DZ2">
        <v>3.5154694549739358</v>
      </c>
      <c r="EA2">
        <v>3.406188367633149</v>
      </c>
      <c r="EB2">
        <v>3.4183338506147272</v>
      </c>
      <c r="EC2">
        <v>3.3981882108375432</v>
      </c>
      <c r="ED2">
        <v>3.4264550080522889</v>
      </c>
      <c r="EE2">
        <v>3.4269411360844968</v>
      </c>
      <c r="EF2">
        <v>3.3839363237377258</v>
      </c>
      <c r="EG2">
        <v>3.41594313615933</v>
      </c>
      <c r="EH2">
        <v>3.2401345149846752</v>
      </c>
      <c r="EI2">
        <v>3.4546765612903978</v>
      </c>
      <c r="EJ2">
        <v>3.4192879320122298</v>
      </c>
      <c r="EK2">
        <v>3.3719151754863561</v>
      </c>
      <c r="EL2">
        <v>3.2705346768721939</v>
      </c>
      <c r="EM2">
        <v>3.34837170438841</v>
      </c>
      <c r="EN2">
        <v>3.0820301100611691</v>
      </c>
      <c r="EO2">
        <v>3.39535830821842</v>
      </c>
      <c r="EP2">
        <v>3.2614908039104189</v>
      </c>
      <c r="EQ2">
        <v>3.1908032543025908</v>
      </c>
      <c r="ER2">
        <v>3.4196350133977829</v>
      </c>
      <c r="ES2">
        <v>3.21286634998396</v>
      </c>
      <c r="ET2">
        <v>3.2965058597736059</v>
      </c>
      <c r="EU2">
        <v>3.1693168608471751</v>
      </c>
      <c r="EV2">
        <v>3.1971920412965118</v>
      </c>
      <c r="EW2">
        <v>3.227168376557529</v>
      </c>
      <c r="EX2">
        <v>3.1758273988962169</v>
      </c>
      <c r="EY2">
        <v>3.3560263787861908</v>
      </c>
      <c r="EZ2">
        <v>3.138314391393215</v>
      </c>
      <c r="FA2">
        <v>3.210747139854357</v>
      </c>
      <c r="FB2">
        <v>3.2234170227311552</v>
      </c>
      <c r="FC2">
        <v>3.1241519271861762</v>
      </c>
      <c r="FD2">
        <v>3.3288591255433859</v>
      </c>
      <c r="FE2">
        <v>3.120989390229806</v>
      </c>
      <c r="FF2">
        <v>3.2177291402593249</v>
      </c>
      <c r="FG2">
        <v>3.0191365061327819</v>
      </c>
      <c r="FH2">
        <v>3.202715652063489</v>
      </c>
      <c r="FI2">
        <v>3.1653263762593271</v>
      </c>
      <c r="FJ2">
        <v>3.1246993386186661</v>
      </c>
      <c r="FK2">
        <v>3.039860680280253</v>
      </c>
      <c r="FL2">
        <v>3.1383280927315349</v>
      </c>
      <c r="FM2">
        <v>3.0535653671249752</v>
      </c>
      <c r="FN2">
        <v>3.155465308669954</v>
      </c>
      <c r="FO2">
        <v>3.1057206299155951</v>
      </c>
      <c r="FP2">
        <v>3.1217887352220708</v>
      </c>
      <c r="FQ2">
        <v>3.065350851509721</v>
      </c>
      <c r="FR2">
        <v>2.9379241967573759</v>
      </c>
      <c r="FS2">
        <v>3.0924455059692262</v>
      </c>
      <c r="FT2">
        <v>3.113743679411709</v>
      </c>
      <c r="FU2">
        <v>3.0213425551541149</v>
      </c>
      <c r="FV2">
        <v>3.0533022785559298</v>
      </c>
      <c r="FW2">
        <v>2.9737221109680831</v>
      </c>
      <c r="FX2">
        <v>3.0825127138756221</v>
      </c>
      <c r="FY2">
        <v>3.0994830728508531</v>
      </c>
      <c r="FZ2">
        <v>3.0589766252785919</v>
      </c>
      <c r="GA2">
        <v>3.1507079062284902</v>
      </c>
      <c r="GB2">
        <v>3.0012571383267641</v>
      </c>
      <c r="GC2">
        <v>3.1024139528162782</v>
      </c>
      <c r="GD2">
        <v>2.979458422632888</v>
      </c>
      <c r="GE2">
        <v>2.8712386695435259</v>
      </c>
      <c r="GF2">
        <v>2.8510903694201262</v>
      </c>
      <c r="GG2">
        <v>2.9445294182747599</v>
      </c>
      <c r="GH2">
        <v>2.926829020492733</v>
      </c>
      <c r="GI2">
        <v>2.9980460614198821</v>
      </c>
      <c r="GJ2">
        <v>3.0060073392465712</v>
      </c>
      <c r="GK2">
        <v>2.8530293083284048</v>
      </c>
      <c r="GL2">
        <v>2.8807513026986271</v>
      </c>
      <c r="GM2">
        <v>2.8774005732033401</v>
      </c>
      <c r="GN2">
        <v>3.005206058057956</v>
      </c>
      <c r="GO2">
        <v>2.926697590155527</v>
      </c>
      <c r="GP2">
        <v>2.762943965103478</v>
      </c>
      <c r="GQ2">
        <v>2.7715425246686212</v>
      </c>
      <c r="GR2">
        <v>2.6888486354611811</v>
      </c>
      <c r="GS2">
        <v>2.8132133054547008</v>
      </c>
      <c r="GT2">
        <v>2.9512621379457409</v>
      </c>
      <c r="GU2">
        <v>2.8170482025016099</v>
      </c>
      <c r="GV2">
        <v>2.7442223034799098</v>
      </c>
      <c r="GW2">
        <v>2.7377131275832651</v>
      </c>
      <c r="GX2">
        <v>2.9349390450399371</v>
      </c>
      <c r="GY2">
        <v>2.9029335924424231</v>
      </c>
      <c r="GZ2">
        <v>2.899416023213417</v>
      </c>
      <c r="HA2">
        <v>2.7932644502958279</v>
      </c>
      <c r="HB2">
        <v>2.7674863332649688</v>
      </c>
      <c r="HC2">
        <v>2.650961339194327</v>
      </c>
      <c r="HD2">
        <v>2.7420414951164269</v>
      </c>
      <c r="HE2">
        <v>2.8330634947866198</v>
      </c>
      <c r="HF2">
        <v>2.7868467776104811</v>
      </c>
      <c r="HG2">
        <v>2.983163473103196</v>
      </c>
      <c r="HH2">
        <v>2.8625597493024539</v>
      </c>
      <c r="HI2">
        <v>2.9428169385995711</v>
      </c>
      <c r="HJ2">
        <v>2.849943705787882</v>
      </c>
      <c r="HK2">
        <v>2.96317280959338</v>
      </c>
      <c r="HL2">
        <v>2.7013077401206829</v>
      </c>
      <c r="HM2">
        <v>2.8054896526504312</v>
      </c>
      <c r="HN2">
        <v>2.8335832579992699</v>
      </c>
      <c r="HO2">
        <v>2.6435089453123508</v>
      </c>
      <c r="HP2">
        <v>2.806608752650209</v>
      </c>
      <c r="HQ2">
        <v>2.635056662699208</v>
      </c>
      <c r="HR2">
        <v>2.766040068352595</v>
      </c>
      <c r="HS2">
        <v>2.6264541288372132</v>
      </c>
      <c r="HT2">
        <v>2.68939327755943</v>
      </c>
      <c r="HU2">
        <v>2.5985403701663019</v>
      </c>
      <c r="HV2">
        <v>2.7385387717513372</v>
      </c>
      <c r="HW2">
        <v>2.6083535717800261</v>
      </c>
      <c r="HX2">
        <v>2.7212029212154452</v>
      </c>
      <c r="HY2">
        <v>2.8164172929245979</v>
      </c>
      <c r="HZ2">
        <v>2.6975529130082578</v>
      </c>
      <c r="IA2">
        <v>2.721583457197994</v>
      </c>
      <c r="IB2">
        <v>2.7349255015607929</v>
      </c>
      <c r="IC2">
        <v>2.732853148831055</v>
      </c>
      <c r="ID2">
        <v>2.658197572501376</v>
      </c>
      <c r="IE2">
        <v>2.724465702893212</v>
      </c>
      <c r="IF2">
        <v>2.623215729137883</v>
      </c>
      <c r="IG2">
        <v>2.6337766955606638</v>
      </c>
      <c r="IH2">
        <v>2.5658857083646578</v>
      </c>
      <c r="II2">
        <v>2.6169398060068492</v>
      </c>
      <c r="IJ2">
        <v>2.54365211352706</v>
      </c>
      <c r="IK2">
        <v>2.507646560971625</v>
      </c>
      <c r="IL2">
        <v>2.696196635765955</v>
      </c>
      <c r="IM2">
        <v>2.7554019401315601</v>
      </c>
      <c r="IN2">
        <v>2.756510688457638</v>
      </c>
      <c r="IO2">
        <v>2.5878900253213941</v>
      </c>
      <c r="IP2">
        <v>2.7334292437881231</v>
      </c>
      <c r="IQ2">
        <v>2.5197513974504551</v>
      </c>
      <c r="IR2">
        <v>2.601776026654989</v>
      </c>
      <c r="IS2">
        <v>2.7672365378239192</v>
      </c>
      <c r="IT2">
        <v>2.6451248637022222</v>
      </c>
      <c r="IU2">
        <v>2.6400138121331111</v>
      </c>
      <c r="IV2">
        <v>2.5745455612428492</v>
      </c>
      <c r="IW2">
        <v>2.7588487838627769</v>
      </c>
      <c r="IX2">
        <v>2.5179518864955761</v>
      </c>
      <c r="IY2">
        <v>2.7463030679151421</v>
      </c>
      <c r="IZ2">
        <v>2.605968146026135</v>
      </c>
      <c r="JA2">
        <v>2.7120058060158039</v>
      </c>
      <c r="JB2">
        <v>2.5348700921749701</v>
      </c>
      <c r="JC2">
        <v>2.6077719131018968</v>
      </c>
      <c r="JD2">
        <v>2.5594022009056059</v>
      </c>
      <c r="JE2">
        <v>2.621451301686466</v>
      </c>
      <c r="JF2">
        <v>2.597451923158951</v>
      </c>
      <c r="JG2">
        <v>2.5109706759918482</v>
      </c>
      <c r="JH2">
        <v>2.609151206235401</v>
      </c>
      <c r="JI2">
        <v>2.644860698236152</v>
      </c>
      <c r="JJ2">
        <v>2.5526005948428061</v>
      </c>
      <c r="JK2">
        <v>2.615098751056939</v>
      </c>
      <c r="JL2">
        <v>2.5854782265610989</v>
      </c>
      <c r="JM2">
        <v>2.4588123465655372</v>
      </c>
      <c r="JN2">
        <v>2.6155984515324229</v>
      </c>
      <c r="JO2">
        <v>2.573424013471231</v>
      </c>
      <c r="JP2">
        <v>2.5461817458737639</v>
      </c>
      <c r="JQ2">
        <v>2.4238591432804251</v>
      </c>
      <c r="JR2">
        <v>2.7389300080481922</v>
      </c>
      <c r="JS2">
        <v>2.4891427452675998</v>
      </c>
      <c r="JT2">
        <v>2.56825200067833</v>
      </c>
      <c r="JU2">
        <v>2.5074082189239562</v>
      </c>
      <c r="JV2">
        <v>2.518352162529482</v>
      </c>
      <c r="JW2">
        <v>2.564485444501043</v>
      </c>
      <c r="JX2">
        <v>2.4599590484518559</v>
      </c>
      <c r="JY2">
        <v>2.6677963390946391</v>
      </c>
      <c r="JZ2">
        <v>2.4398946634959429</v>
      </c>
      <c r="KA2">
        <v>2.5472755291964861</v>
      </c>
      <c r="KB2">
        <v>2.492402617866174</v>
      </c>
      <c r="KC2">
        <v>2.4917350025149059</v>
      </c>
      <c r="KD2">
        <v>2.6921297030523421</v>
      </c>
      <c r="KE2">
        <v>2.4919480805285281</v>
      </c>
      <c r="KF2">
        <v>2.3853495923336601</v>
      </c>
      <c r="KG2">
        <v>2.4708454964682458</v>
      </c>
      <c r="KH2">
        <v>2.6112529640086</v>
      </c>
      <c r="KI2">
        <v>2.427387290584738</v>
      </c>
      <c r="KJ2">
        <v>2.4159527669427918</v>
      </c>
      <c r="KK2">
        <v>2.386792051792145</v>
      </c>
      <c r="KL2">
        <v>2.5502009068615741</v>
      </c>
      <c r="KM2">
        <v>2.3881238020025188</v>
      </c>
      <c r="KN2">
        <v>2.431360563030466</v>
      </c>
      <c r="KO2">
        <v>2.4713794719893492</v>
      </c>
      <c r="KP2">
        <v>2.4967558375559751</v>
      </c>
      <c r="KQ2">
        <v>2.3649939002702012</v>
      </c>
      <c r="KR2">
        <v>2.2754063549917189</v>
      </c>
      <c r="KS2">
        <v>2.6269907735520972</v>
      </c>
      <c r="KT2">
        <v>2.4659311521332712</v>
      </c>
      <c r="KU2">
        <v>2.3191539763472968</v>
      </c>
      <c r="KV2">
        <v>2.6273464790079739</v>
      </c>
      <c r="KW2">
        <v>2.3905664713471202</v>
      </c>
      <c r="KX2">
        <v>2.3802236515795809</v>
      </c>
      <c r="KY2">
        <v>2.2186113468371329</v>
      </c>
      <c r="KZ2">
        <v>2.4091592926532028</v>
      </c>
      <c r="LA2">
        <v>2.3812914680223911</v>
      </c>
      <c r="LB2">
        <v>2.3359881428536031</v>
      </c>
      <c r="LC2">
        <v>2.4101701247273009</v>
      </c>
      <c r="LD2">
        <v>2.3335011373041201</v>
      </c>
      <c r="LE2">
        <v>2.4695657442556689</v>
      </c>
      <c r="LF2">
        <v>2.4148514464963231</v>
      </c>
      <c r="LG2">
        <v>2.4985251962207262</v>
      </c>
      <c r="LH2">
        <v>2.3835389306768771</v>
      </c>
      <c r="LI2">
        <v>2.327148739818949</v>
      </c>
      <c r="LJ2">
        <v>2.4608177818823611</v>
      </c>
      <c r="LK2">
        <v>2.3563625260256229</v>
      </c>
      <c r="LL2">
        <v>2.5796904585789888</v>
      </c>
      <c r="LM2">
        <v>2.3052454219083298</v>
      </c>
      <c r="LN2">
        <v>2.310734968911857</v>
      </c>
      <c r="LO2">
        <v>2.4573464471381161</v>
      </c>
      <c r="LP2">
        <v>2.29652672377415</v>
      </c>
      <c r="LQ2">
        <v>2.311441134358756</v>
      </c>
      <c r="LR2">
        <v>2.4165419716387988</v>
      </c>
      <c r="LS2">
        <v>2.321908008307219</v>
      </c>
      <c r="LT2">
        <v>2.284476742101833</v>
      </c>
      <c r="LU2">
        <v>2.339481032267213</v>
      </c>
      <c r="LV2">
        <v>2.3752089960325971</v>
      </c>
      <c r="LW2">
        <v>2.430473719176371</v>
      </c>
      <c r="LX2">
        <v>2.247401623846963</v>
      </c>
      <c r="LY2">
        <v>2.3279520287178461</v>
      </c>
      <c r="LZ2">
        <v>2.2598666774574672</v>
      </c>
      <c r="MA2">
        <v>2.3769310742849479</v>
      </c>
      <c r="MB2">
        <v>2.2818068622145811</v>
      </c>
      <c r="MC2">
        <v>2.2082269161008301</v>
      </c>
      <c r="MD2">
        <v>2.2578012371086511</v>
      </c>
      <c r="ME2">
        <v>2.2444313714979218</v>
      </c>
      <c r="MF2">
        <v>2.2486987694166598</v>
      </c>
      <c r="MG2">
        <v>2.2026764800772072</v>
      </c>
      <c r="MH2">
        <v>2.31012714295648</v>
      </c>
      <c r="MI2">
        <v>2.3356405622500458</v>
      </c>
      <c r="MJ2">
        <v>2.2968702992890031</v>
      </c>
      <c r="MK2">
        <v>2.23743821629323</v>
      </c>
      <c r="ML2">
        <v>2.187495274632238</v>
      </c>
      <c r="MM2">
        <v>2.259756439644844</v>
      </c>
      <c r="MN2">
        <v>2.299922890495508</v>
      </c>
      <c r="MO2">
        <v>2.1905979735194712</v>
      </c>
      <c r="MP2">
        <v>2.267406675755046</v>
      </c>
      <c r="MQ2">
        <v>2.240599038079381</v>
      </c>
      <c r="MR2">
        <v>2.240360675874399</v>
      </c>
      <c r="MS2">
        <v>2.202905037347227</v>
      </c>
      <c r="MT2">
        <v>2.2555178259499371</v>
      </c>
      <c r="MU2">
        <v>2.3359771301504231</v>
      </c>
      <c r="MV2">
        <v>2.111917877756059</v>
      </c>
      <c r="MW2">
        <v>2.1307272112928328</v>
      </c>
      <c r="MX2">
        <v>2.246158508607186</v>
      </c>
      <c r="MY2">
        <v>2.147483250964433</v>
      </c>
      <c r="MZ2">
        <v>2.1340859134914352</v>
      </c>
      <c r="NA2">
        <v>2.1663590516429401</v>
      </c>
      <c r="NB2">
        <v>2.1683106947457418</v>
      </c>
      <c r="NC2">
        <v>2.100018683681264</v>
      </c>
      <c r="ND2">
        <v>2.3080235718283801</v>
      </c>
      <c r="NE2">
        <v>2.3122695579659189</v>
      </c>
      <c r="NF2">
        <v>2.275814457796514</v>
      </c>
      <c r="NG2">
        <v>2.2357670553261419</v>
      </c>
      <c r="NH2">
        <v>2.2193125571939158</v>
      </c>
      <c r="NI2">
        <v>2.1323136160848661</v>
      </c>
      <c r="NJ2">
        <v>2.2058355046203362</v>
      </c>
      <c r="NK2">
        <v>2.1329250449314712</v>
      </c>
      <c r="NL2">
        <v>2.127288550557568</v>
      </c>
      <c r="NM2">
        <v>2.117716246144846</v>
      </c>
      <c r="NN2">
        <v>2.2615537250880151</v>
      </c>
      <c r="NO2">
        <v>2.1970139567507432</v>
      </c>
      <c r="NP2">
        <v>2.0883073261938989</v>
      </c>
      <c r="NQ2">
        <v>2.1426175426691771</v>
      </c>
      <c r="NR2">
        <v>2.1566953491419549</v>
      </c>
      <c r="NS2">
        <v>2.4471401304705069</v>
      </c>
      <c r="NT2">
        <v>2.3175508027896279</v>
      </c>
      <c r="NU2">
        <v>2.100447351997718</v>
      </c>
      <c r="NV2">
        <v>2.1491850465856261</v>
      </c>
      <c r="NW2">
        <v>2.0465156725840639</v>
      </c>
      <c r="NX2">
        <v>2.2547109589446341</v>
      </c>
      <c r="NY2">
        <v>2.181277561280877</v>
      </c>
      <c r="NZ2">
        <v>2.3256495172274301</v>
      </c>
      <c r="OA2">
        <v>2.1846638589166099</v>
      </c>
      <c r="OB2">
        <v>2.049149687075988</v>
      </c>
      <c r="OC2">
        <v>2.250433254288509</v>
      </c>
      <c r="OD2">
        <v>2.3037170697003599</v>
      </c>
      <c r="OE2">
        <v>2.3136960322968658</v>
      </c>
      <c r="OF2">
        <v>2.164540710765869</v>
      </c>
      <c r="OG2">
        <v>2.1332128987414758</v>
      </c>
      <c r="OH2">
        <v>2.1335960145574062</v>
      </c>
      <c r="OI2">
        <v>2.249059619568289</v>
      </c>
      <c r="OJ2">
        <v>2.1343198349699382</v>
      </c>
      <c r="OK2">
        <v>2.1022262318059801</v>
      </c>
      <c r="OL2">
        <v>2.0645874045090751</v>
      </c>
      <c r="OM2">
        <v>2.1158487070468248</v>
      </c>
      <c r="ON2">
        <v>2.23533648615703</v>
      </c>
      <c r="OO2">
        <v>2.061938193649985</v>
      </c>
      <c r="OP2">
        <v>2.165738344145939</v>
      </c>
      <c r="OQ2">
        <v>2.0926520701730622</v>
      </c>
      <c r="OR2">
        <v>2.0563205078186</v>
      </c>
      <c r="OS2">
        <v>2.0531383650493811</v>
      </c>
      <c r="OT2">
        <v>2.1540312238503252</v>
      </c>
      <c r="OU2">
        <v>2.1436557975597679</v>
      </c>
      <c r="OV2">
        <v>2.103776108636521</v>
      </c>
      <c r="OW2">
        <v>2.0890884570195341</v>
      </c>
      <c r="OX2">
        <v>2.1468536929693069</v>
      </c>
      <c r="OY2">
        <v>2.0878950297832488</v>
      </c>
      <c r="OZ2">
        <v>2.1439099446404719</v>
      </c>
      <c r="PA2">
        <v>2.1226301682181661</v>
      </c>
      <c r="PB2">
        <v>2.2177555466070769</v>
      </c>
      <c r="PC2">
        <v>2.1122547638136888</v>
      </c>
      <c r="PD2">
        <v>2.2138798217289151</v>
      </c>
      <c r="PE2">
        <v>2.008703869208694</v>
      </c>
      <c r="PF2">
        <v>1.8807925595087001</v>
      </c>
      <c r="PG2">
        <v>2.0636672967346379</v>
      </c>
      <c r="PH2">
        <v>2.0741437070537359</v>
      </c>
      <c r="PI2">
        <v>2.165442983596586</v>
      </c>
      <c r="PJ2">
        <v>2.1593345977598801</v>
      </c>
      <c r="PK2">
        <v>2.113464343152009</v>
      </c>
      <c r="PL2">
        <v>2.092723283590749</v>
      </c>
      <c r="PM2">
        <v>2.02593759377487</v>
      </c>
      <c r="PN2">
        <v>2.099862861493603</v>
      </c>
      <c r="PO2">
        <v>2.0937640757067131</v>
      </c>
      <c r="PP2">
        <v>2.024857759056613</v>
      </c>
      <c r="PQ2">
        <v>1.91960370473098</v>
      </c>
      <c r="PR2">
        <v>2.1793326951796188</v>
      </c>
      <c r="PS2">
        <v>2.0243273096624761</v>
      </c>
      <c r="PT2">
        <v>1.9331325397710311</v>
      </c>
      <c r="PU2">
        <v>2.0254357500933109</v>
      </c>
      <c r="PV2">
        <v>2.3236362932948391</v>
      </c>
      <c r="PW2">
        <v>2.0317708801710981</v>
      </c>
      <c r="PX2">
        <v>2.1168729259283281</v>
      </c>
      <c r="PY2">
        <v>2.1774626882513979</v>
      </c>
      <c r="PZ2">
        <v>1.985112606245093</v>
      </c>
      <c r="QA2">
        <v>2.030371376359835</v>
      </c>
      <c r="QB2">
        <v>1.916706512053497</v>
      </c>
      <c r="QC2">
        <v>1.913346043881029</v>
      </c>
      <c r="QD2">
        <v>2.0008327111951081</v>
      </c>
      <c r="QE2">
        <v>2.058663873770274</v>
      </c>
      <c r="QF2">
        <v>2.0960641015903092</v>
      </c>
      <c r="QG2">
        <v>2.2509543007006871</v>
      </c>
      <c r="QH2">
        <v>1.9484975505736659</v>
      </c>
      <c r="QI2">
        <v>1.961827935092151</v>
      </c>
      <c r="QJ2">
        <v>1.9346036178991199</v>
      </c>
      <c r="QK2">
        <v>2.0681108012562621</v>
      </c>
      <c r="QL2">
        <v>1.9570408477447929</v>
      </c>
      <c r="QM2">
        <v>2.0101353406789708</v>
      </c>
      <c r="QN2">
        <v>1.877196376631036</v>
      </c>
      <c r="QO2">
        <v>2.0659256679238749</v>
      </c>
      <c r="QP2">
        <v>2.0325744761736129</v>
      </c>
      <c r="QQ2">
        <v>1.9514864058699459</v>
      </c>
      <c r="QR2">
        <v>1.861702629365027</v>
      </c>
      <c r="QS2">
        <v>1.9653521207859741</v>
      </c>
      <c r="QT2">
        <v>1.9188547955011019</v>
      </c>
      <c r="QU2">
        <v>2.0365669312188399</v>
      </c>
      <c r="QV2">
        <v>1.940732437325642</v>
      </c>
      <c r="QW2">
        <v>2.0452056189998991</v>
      </c>
      <c r="QX2">
        <v>1.860948874498717</v>
      </c>
      <c r="QY2">
        <v>2.0156498178606852</v>
      </c>
      <c r="QZ2">
        <v>1.9838763904059309</v>
      </c>
      <c r="RA2">
        <v>1.839454353274778</v>
      </c>
      <c r="RB2">
        <v>1.987221588520333</v>
      </c>
      <c r="RC2">
        <v>1.9793338172603401</v>
      </c>
      <c r="RD2">
        <v>1.82397986589931</v>
      </c>
      <c r="RE2">
        <v>1.9752855734201149</v>
      </c>
      <c r="RF2">
        <v>1.9812964820070189</v>
      </c>
      <c r="RG2">
        <v>2.0412387866294011</v>
      </c>
      <c r="RH2">
        <v>1.8636938242940231</v>
      </c>
      <c r="RI2">
        <v>1.8487050755182279</v>
      </c>
      <c r="RJ2">
        <v>2.0850901678204541</v>
      </c>
      <c r="RK2">
        <v>1.8727499208180229</v>
      </c>
      <c r="RL2">
        <v>1.95118144339649</v>
      </c>
      <c r="RM2">
        <v>1.920012335653883</v>
      </c>
      <c r="RN2">
        <v>1.9690865680808201</v>
      </c>
      <c r="RO2">
        <v>2.028141743224114</v>
      </c>
      <c r="RP2">
        <v>1.902938848151825</v>
      </c>
      <c r="RQ2">
        <v>1.901628932531457</v>
      </c>
      <c r="RR2">
        <v>1.833704720262904</v>
      </c>
      <c r="RS2">
        <v>2.014705890137702</v>
      </c>
      <c r="RT2">
        <v>1.947216729121283</v>
      </c>
      <c r="RU2">
        <v>1.8152838010923</v>
      </c>
      <c r="RV2">
        <v>2.030004796851427</v>
      </c>
      <c r="RW2">
        <v>2.0260679921833802</v>
      </c>
      <c r="RX2">
        <v>1.865035160898697</v>
      </c>
      <c r="RY2">
        <v>1.908024003729224</v>
      </c>
      <c r="RZ2">
        <v>1.7428693371359261</v>
      </c>
      <c r="SA2">
        <v>1.9083886887528929</v>
      </c>
      <c r="SB2">
        <v>1.8465308531885971</v>
      </c>
      <c r="SC2">
        <v>2.025735549628735</v>
      </c>
      <c r="SD2">
        <v>1.89867836383637</v>
      </c>
      <c r="SE2">
        <v>1.924019264947856</v>
      </c>
      <c r="SF2">
        <v>1.921559204393998</v>
      </c>
      <c r="SG2">
        <v>1.844789587124251</v>
      </c>
    </row>
    <row r="3" spans="1:502" x14ac:dyDescent="0.3">
      <c r="A3" s="1" t="s">
        <v>1</v>
      </c>
      <c r="B3">
        <v>0.18429999999999999</v>
      </c>
      <c r="C3">
        <v>0.45100000000000001</v>
      </c>
      <c r="D3">
        <v>0.54330000000000001</v>
      </c>
      <c r="E3">
        <v>0.63639999999999997</v>
      </c>
      <c r="F3">
        <v>0.68600000000000005</v>
      </c>
      <c r="G3">
        <v>0.72130000000000005</v>
      </c>
      <c r="H3">
        <v>0.72170000000000001</v>
      </c>
      <c r="I3">
        <v>0.73899999999999999</v>
      </c>
      <c r="J3">
        <v>0.747</v>
      </c>
      <c r="K3">
        <v>0.74760000000000004</v>
      </c>
      <c r="L3">
        <v>0.7722</v>
      </c>
      <c r="M3">
        <v>0.7732</v>
      </c>
      <c r="N3">
        <v>0.77900000000000003</v>
      </c>
      <c r="O3">
        <v>0.78580000000000005</v>
      </c>
      <c r="P3">
        <v>0.78669999999999995</v>
      </c>
      <c r="Q3">
        <v>0.79320000000000002</v>
      </c>
      <c r="R3">
        <v>0.79549999999999998</v>
      </c>
      <c r="S3">
        <v>0.79979999999999996</v>
      </c>
      <c r="T3">
        <v>0.80710000000000004</v>
      </c>
      <c r="U3">
        <v>0.80420000000000003</v>
      </c>
      <c r="V3">
        <v>0.80200000000000005</v>
      </c>
      <c r="W3">
        <v>0.8135</v>
      </c>
      <c r="X3">
        <v>0.81630000000000003</v>
      </c>
      <c r="Y3">
        <v>0.81530000000000002</v>
      </c>
      <c r="Z3">
        <v>0.81979999999999997</v>
      </c>
      <c r="AA3">
        <v>0.81869999999999998</v>
      </c>
      <c r="AB3">
        <v>0.82520000000000004</v>
      </c>
      <c r="AC3">
        <v>0.8246</v>
      </c>
      <c r="AD3">
        <v>0.82720000000000005</v>
      </c>
      <c r="AE3">
        <v>0.82909999999999995</v>
      </c>
      <c r="AF3">
        <v>0.83260000000000001</v>
      </c>
      <c r="AG3">
        <v>0.83160000000000001</v>
      </c>
      <c r="AH3">
        <v>0.83489999999999998</v>
      </c>
      <c r="AI3">
        <v>0.83489999999999998</v>
      </c>
      <c r="AJ3">
        <v>0.8347</v>
      </c>
      <c r="AK3">
        <v>0.84119999999999995</v>
      </c>
      <c r="AL3">
        <v>0.83620000000000005</v>
      </c>
      <c r="AM3">
        <v>0.84189999999999998</v>
      </c>
      <c r="AN3">
        <v>0.83899999999999997</v>
      </c>
      <c r="AO3">
        <v>0.84319999999999995</v>
      </c>
      <c r="AP3">
        <v>0.84530000000000005</v>
      </c>
      <c r="AQ3">
        <v>0.84550000000000003</v>
      </c>
      <c r="AR3">
        <v>0.84389999999999998</v>
      </c>
      <c r="AS3">
        <v>0.84930000000000005</v>
      </c>
      <c r="AT3">
        <v>0.84760000000000002</v>
      </c>
      <c r="AU3">
        <v>0.84750000000000003</v>
      </c>
      <c r="AV3">
        <v>0.85040000000000004</v>
      </c>
      <c r="AW3">
        <v>0.85250000000000004</v>
      </c>
      <c r="AX3">
        <v>0.8508</v>
      </c>
      <c r="AY3">
        <v>0.85029999999999994</v>
      </c>
      <c r="AZ3">
        <v>0.8528</v>
      </c>
      <c r="BA3">
        <v>0.85580000000000001</v>
      </c>
      <c r="BB3">
        <v>0.85529999999999995</v>
      </c>
      <c r="BC3">
        <v>0.85429999999999995</v>
      </c>
      <c r="BD3">
        <v>0.85609999999999997</v>
      </c>
      <c r="BE3">
        <v>0.85709999999999997</v>
      </c>
      <c r="BF3">
        <v>0.85609999999999997</v>
      </c>
      <c r="BG3">
        <v>0.8579</v>
      </c>
      <c r="BH3">
        <v>0.85799999999999998</v>
      </c>
      <c r="BI3">
        <v>0.85919999999999996</v>
      </c>
      <c r="BJ3">
        <v>0.85570000000000002</v>
      </c>
      <c r="BK3">
        <v>0.85640000000000005</v>
      </c>
      <c r="BL3">
        <v>0.8579</v>
      </c>
      <c r="BM3">
        <v>0.85760000000000003</v>
      </c>
      <c r="BN3">
        <v>0.8609</v>
      </c>
      <c r="BO3">
        <v>0.85770000000000002</v>
      </c>
      <c r="BP3">
        <v>0.86109999999999998</v>
      </c>
      <c r="BQ3">
        <v>0.85980000000000001</v>
      </c>
      <c r="BR3">
        <v>0.86060000000000003</v>
      </c>
      <c r="BS3">
        <v>0.86339999999999995</v>
      </c>
      <c r="BT3">
        <v>0.86029999999999995</v>
      </c>
      <c r="BU3">
        <v>0.8629</v>
      </c>
      <c r="BV3">
        <v>0.86140000000000005</v>
      </c>
      <c r="BW3">
        <v>0.86299999999999999</v>
      </c>
      <c r="BX3">
        <v>0.86370000000000002</v>
      </c>
      <c r="BY3">
        <v>0.86160000000000003</v>
      </c>
      <c r="BZ3">
        <v>0.86399999999999999</v>
      </c>
      <c r="CA3">
        <v>0.8659</v>
      </c>
      <c r="CB3">
        <v>0.86599999999999999</v>
      </c>
      <c r="CC3">
        <v>0.8639</v>
      </c>
      <c r="CD3">
        <v>0.86709999999999998</v>
      </c>
      <c r="CE3">
        <v>0.86639999999999995</v>
      </c>
      <c r="CF3">
        <v>0.86580000000000001</v>
      </c>
      <c r="CG3">
        <v>0.86760000000000004</v>
      </c>
      <c r="CH3">
        <v>0.86760000000000004</v>
      </c>
      <c r="CI3">
        <v>0.86729999999999996</v>
      </c>
      <c r="CJ3">
        <v>0.86709999999999998</v>
      </c>
      <c r="CK3">
        <v>0.86880000000000002</v>
      </c>
      <c r="CL3">
        <v>0.86680000000000001</v>
      </c>
      <c r="CM3">
        <v>0.87039999999999995</v>
      </c>
      <c r="CN3">
        <v>0.86919999999999997</v>
      </c>
      <c r="CO3">
        <v>0.86970000000000003</v>
      </c>
      <c r="CP3">
        <v>0.86750000000000005</v>
      </c>
      <c r="CQ3">
        <v>0.86990000000000001</v>
      </c>
      <c r="CR3">
        <v>0.86870000000000003</v>
      </c>
      <c r="CS3">
        <v>0.86770000000000003</v>
      </c>
      <c r="CT3">
        <v>0.87109999999999999</v>
      </c>
      <c r="CU3">
        <v>0.871</v>
      </c>
      <c r="CV3">
        <v>0.87009999999999998</v>
      </c>
      <c r="CW3">
        <v>0.86990000000000001</v>
      </c>
      <c r="CX3">
        <v>0.87229999999999996</v>
      </c>
      <c r="CY3">
        <v>0.87009999999999998</v>
      </c>
      <c r="CZ3">
        <v>0.87350000000000005</v>
      </c>
      <c r="DA3">
        <v>0.87319999999999998</v>
      </c>
      <c r="DB3">
        <v>0.87190000000000001</v>
      </c>
      <c r="DC3">
        <v>0.87290000000000001</v>
      </c>
      <c r="DD3">
        <v>0.873</v>
      </c>
      <c r="DE3">
        <v>0.87080000000000002</v>
      </c>
      <c r="DF3">
        <v>0.87170000000000003</v>
      </c>
      <c r="DG3">
        <v>0.87280000000000002</v>
      </c>
      <c r="DH3">
        <v>0.87549999999999994</v>
      </c>
      <c r="DI3">
        <v>0.87370000000000003</v>
      </c>
      <c r="DJ3">
        <v>0.87239999999999995</v>
      </c>
      <c r="DK3">
        <v>0.87380000000000002</v>
      </c>
      <c r="DL3">
        <v>0.87129999999999996</v>
      </c>
      <c r="DM3">
        <v>0.87370000000000003</v>
      </c>
      <c r="DN3">
        <v>0.87350000000000005</v>
      </c>
      <c r="DO3">
        <v>0.87239999999999995</v>
      </c>
      <c r="DP3">
        <v>0.87460000000000004</v>
      </c>
      <c r="DQ3">
        <v>0.87460000000000004</v>
      </c>
      <c r="DR3">
        <v>0.87360000000000004</v>
      </c>
      <c r="DS3">
        <v>0.87680000000000002</v>
      </c>
      <c r="DT3">
        <v>0.87509999999999999</v>
      </c>
      <c r="DU3">
        <v>0.876</v>
      </c>
      <c r="DV3">
        <v>0.87609999999999999</v>
      </c>
      <c r="DW3">
        <v>0.87890000000000001</v>
      </c>
      <c r="DX3">
        <v>0.87749999999999995</v>
      </c>
      <c r="DY3">
        <v>0.87629999999999997</v>
      </c>
      <c r="DZ3">
        <v>0.87729999999999997</v>
      </c>
      <c r="EA3">
        <v>0.87919999999999998</v>
      </c>
      <c r="EB3">
        <v>0.87609999999999999</v>
      </c>
      <c r="EC3">
        <v>0.87919999999999998</v>
      </c>
      <c r="ED3">
        <v>0.878</v>
      </c>
      <c r="EE3">
        <v>0.87690000000000001</v>
      </c>
      <c r="EF3">
        <v>0.877</v>
      </c>
      <c r="EG3">
        <v>0.87739999999999996</v>
      </c>
      <c r="EH3">
        <v>0.87980000000000003</v>
      </c>
      <c r="EI3">
        <v>0.87890000000000001</v>
      </c>
      <c r="EJ3">
        <v>0.87860000000000005</v>
      </c>
      <c r="EK3">
        <v>0.87819999999999998</v>
      </c>
      <c r="EL3">
        <v>0.87819999999999998</v>
      </c>
      <c r="EM3">
        <v>0.88080000000000003</v>
      </c>
      <c r="EN3">
        <v>0.88139999999999996</v>
      </c>
      <c r="EO3">
        <v>0.87939999999999996</v>
      </c>
      <c r="EP3">
        <v>0.88029999999999997</v>
      </c>
      <c r="EQ3">
        <v>0.88260000000000005</v>
      </c>
      <c r="ER3">
        <v>0.88249999999999995</v>
      </c>
      <c r="ES3">
        <v>0.88100000000000001</v>
      </c>
      <c r="ET3">
        <v>0.879</v>
      </c>
      <c r="EU3">
        <v>0.88219999999999998</v>
      </c>
      <c r="EV3">
        <v>0.88080000000000003</v>
      </c>
      <c r="EW3">
        <v>0.88170000000000004</v>
      </c>
      <c r="EX3">
        <v>0.88090000000000002</v>
      </c>
      <c r="EY3">
        <v>0.88190000000000002</v>
      </c>
      <c r="EZ3">
        <v>0.88190000000000002</v>
      </c>
      <c r="FA3">
        <v>0.88239999999999996</v>
      </c>
      <c r="FB3">
        <v>0.88239999999999996</v>
      </c>
      <c r="FC3">
        <v>0.88160000000000005</v>
      </c>
      <c r="FD3">
        <v>0.88439999999999996</v>
      </c>
      <c r="FE3">
        <v>0.88349999999999995</v>
      </c>
      <c r="FF3">
        <v>0.88390000000000002</v>
      </c>
      <c r="FG3">
        <v>0.88300000000000001</v>
      </c>
      <c r="FH3">
        <v>0.88219999999999998</v>
      </c>
      <c r="FI3">
        <v>0.88439999999999996</v>
      </c>
      <c r="FJ3">
        <v>0.88539999999999996</v>
      </c>
      <c r="FK3">
        <v>0.88400000000000001</v>
      </c>
      <c r="FL3">
        <v>0.88480000000000003</v>
      </c>
      <c r="FM3">
        <v>0.88570000000000004</v>
      </c>
      <c r="FN3">
        <v>0.88370000000000004</v>
      </c>
      <c r="FO3">
        <v>0.8831</v>
      </c>
      <c r="FP3">
        <v>0.88490000000000002</v>
      </c>
      <c r="FQ3">
        <v>0.88529999999999998</v>
      </c>
      <c r="FR3">
        <v>0.88539999999999996</v>
      </c>
      <c r="FS3">
        <v>0.88529999999999998</v>
      </c>
      <c r="FT3">
        <v>0.88400000000000001</v>
      </c>
      <c r="FU3">
        <v>0.88270000000000004</v>
      </c>
      <c r="FV3">
        <v>0.88700000000000001</v>
      </c>
      <c r="FW3">
        <v>0.8851</v>
      </c>
      <c r="FX3">
        <v>0.88460000000000005</v>
      </c>
      <c r="FY3">
        <v>0.88480000000000003</v>
      </c>
      <c r="FZ3">
        <v>0.88490000000000002</v>
      </c>
      <c r="GA3">
        <v>0.88729999999999998</v>
      </c>
      <c r="GB3">
        <v>0.8851</v>
      </c>
      <c r="GC3">
        <v>0.88880000000000003</v>
      </c>
      <c r="GD3">
        <v>0.88670000000000004</v>
      </c>
      <c r="GE3">
        <v>0.88619999999999999</v>
      </c>
      <c r="GF3">
        <v>0.88759999999999994</v>
      </c>
      <c r="GG3">
        <v>0.88780000000000003</v>
      </c>
      <c r="GH3">
        <v>0.88870000000000005</v>
      </c>
      <c r="GI3">
        <v>0.88690000000000002</v>
      </c>
      <c r="GJ3">
        <v>0.88859999999999995</v>
      </c>
      <c r="GK3">
        <v>0.88839999999999997</v>
      </c>
      <c r="GL3">
        <v>0.8881</v>
      </c>
      <c r="GM3">
        <v>0.88660000000000005</v>
      </c>
      <c r="GN3">
        <v>0.88980000000000004</v>
      </c>
      <c r="GO3">
        <v>0.88919999999999999</v>
      </c>
      <c r="GP3">
        <v>0.88959999999999995</v>
      </c>
      <c r="GQ3">
        <v>0.8891</v>
      </c>
      <c r="GR3">
        <v>0.88939999999999997</v>
      </c>
      <c r="GS3">
        <v>0.88829999999999998</v>
      </c>
      <c r="GT3">
        <v>0.89119999999999999</v>
      </c>
      <c r="GU3">
        <v>0.8881</v>
      </c>
      <c r="GV3">
        <v>0.88919999999999999</v>
      </c>
      <c r="GW3">
        <v>0.88900000000000001</v>
      </c>
      <c r="GX3">
        <v>0.88819999999999999</v>
      </c>
      <c r="GY3">
        <v>0.8891</v>
      </c>
      <c r="GZ3">
        <v>0.88919999999999999</v>
      </c>
      <c r="HA3">
        <v>0.89</v>
      </c>
      <c r="HB3">
        <v>0.8891</v>
      </c>
      <c r="HC3">
        <v>0.88949999999999996</v>
      </c>
      <c r="HD3">
        <v>0.88959999999999995</v>
      </c>
      <c r="HE3">
        <v>0.88859999999999995</v>
      </c>
      <c r="HF3">
        <v>0.88859999999999995</v>
      </c>
      <c r="HG3">
        <v>0.88900000000000001</v>
      </c>
      <c r="HH3">
        <v>0.88859999999999995</v>
      </c>
      <c r="HI3">
        <v>0.88990000000000002</v>
      </c>
      <c r="HJ3">
        <v>0.88739999999999997</v>
      </c>
      <c r="HK3">
        <v>0.88870000000000005</v>
      </c>
      <c r="HL3">
        <v>0.88980000000000004</v>
      </c>
      <c r="HM3">
        <v>0.88870000000000005</v>
      </c>
      <c r="HN3">
        <v>0.89139999999999997</v>
      </c>
      <c r="HO3">
        <v>0.89170000000000005</v>
      </c>
      <c r="HP3">
        <v>0.89149999999999996</v>
      </c>
      <c r="HQ3">
        <v>0.89180000000000004</v>
      </c>
      <c r="HR3">
        <v>0.89039999999999997</v>
      </c>
      <c r="HS3">
        <v>0.88870000000000005</v>
      </c>
      <c r="HT3">
        <v>0.89049999999999996</v>
      </c>
      <c r="HU3">
        <v>0.89090000000000003</v>
      </c>
      <c r="HV3">
        <v>0.89270000000000005</v>
      </c>
      <c r="HW3">
        <v>0.89100000000000001</v>
      </c>
      <c r="HX3">
        <v>0.89149999999999996</v>
      </c>
      <c r="HY3">
        <v>0.89170000000000005</v>
      </c>
      <c r="HZ3">
        <v>0.8911</v>
      </c>
      <c r="IA3">
        <v>0.89039999999999997</v>
      </c>
      <c r="IB3">
        <v>0.89200000000000002</v>
      </c>
      <c r="IC3">
        <v>0.89100000000000001</v>
      </c>
      <c r="ID3">
        <v>0.89029999999999998</v>
      </c>
      <c r="IE3">
        <v>0.89119999999999999</v>
      </c>
      <c r="IF3">
        <v>0.89270000000000005</v>
      </c>
      <c r="IG3">
        <v>0.89290000000000003</v>
      </c>
      <c r="IH3">
        <v>0.89149999999999996</v>
      </c>
      <c r="II3">
        <v>0.89249999999999996</v>
      </c>
      <c r="IJ3">
        <v>0.89070000000000005</v>
      </c>
      <c r="IK3">
        <v>0.88870000000000005</v>
      </c>
      <c r="IL3">
        <v>0.89180000000000004</v>
      </c>
      <c r="IM3">
        <v>0.8921</v>
      </c>
      <c r="IN3">
        <v>0.89239999999999997</v>
      </c>
      <c r="IO3">
        <v>0.89149999999999996</v>
      </c>
      <c r="IP3">
        <v>0.89400000000000002</v>
      </c>
      <c r="IQ3">
        <v>0.89480000000000004</v>
      </c>
      <c r="IR3">
        <v>0.89400000000000002</v>
      </c>
      <c r="IS3">
        <v>0.89429999999999998</v>
      </c>
      <c r="IT3">
        <v>0.89239999999999997</v>
      </c>
      <c r="IU3">
        <v>0.89580000000000004</v>
      </c>
      <c r="IV3">
        <v>0.89270000000000005</v>
      </c>
      <c r="IW3">
        <v>0.89359999999999995</v>
      </c>
      <c r="IX3">
        <v>0.89459999999999995</v>
      </c>
      <c r="IY3">
        <v>0.89270000000000005</v>
      </c>
      <c r="IZ3">
        <v>0.89080000000000004</v>
      </c>
      <c r="JA3">
        <v>0.89349999999999996</v>
      </c>
      <c r="JB3">
        <v>0.89419999999999999</v>
      </c>
      <c r="JC3">
        <v>0.89339999999999997</v>
      </c>
      <c r="JD3">
        <v>0.89429999999999998</v>
      </c>
      <c r="JE3">
        <v>0.89570000000000005</v>
      </c>
      <c r="JF3">
        <v>0.89339999999999997</v>
      </c>
      <c r="JG3">
        <v>0.89449999999999996</v>
      </c>
      <c r="JH3">
        <v>0.89390000000000003</v>
      </c>
      <c r="JI3">
        <v>0.89729999999999999</v>
      </c>
      <c r="JJ3">
        <v>0.89659999999999995</v>
      </c>
      <c r="JK3">
        <v>0.89370000000000005</v>
      </c>
      <c r="JL3">
        <v>0.89470000000000005</v>
      </c>
      <c r="JM3">
        <v>0.8962</v>
      </c>
      <c r="JN3">
        <v>0.89649999999999996</v>
      </c>
      <c r="JO3">
        <v>0.89449999999999996</v>
      </c>
      <c r="JP3">
        <v>0.89419999999999999</v>
      </c>
      <c r="JQ3">
        <v>0.89370000000000005</v>
      </c>
      <c r="JR3">
        <v>0.89370000000000005</v>
      </c>
      <c r="JS3">
        <v>0.89500000000000002</v>
      </c>
      <c r="JT3">
        <v>0.89590000000000003</v>
      </c>
      <c r="JU3">
        <v>0.8962</v>
      </c>
      <c r="JV3">
        <v>0.89439999999999997</v>
      </c>
      <c r="JW3">
        <v>0.89529999999999998</v>
      </c>
      <c r="JX3">
        <v>0.89700000000000002</v>
      </c>
      <c r="JY3">
        <v>0.89539999999999997</v>
      </c>
      <c r="JZ3">
        <v>0.89600000000000002</v>
      </c>
      <c r="KA3">
        <v>0.89570000000000005</v>
      </c>
      <c r="KB3">
        <v>0.89419999999999999</v>
      </c>
      <c r="KC3">
        <v>0.89559999999999995</v>
      </c>
      <c r="KD3">
        <v>0.89570000000000005</v>
      </c>
      <c r="KE3">
        <v>0.89549999999999996</v>
      </c>
      <c r="KF3">
        <v>0.89529999999999998</v>
      </c>
      <c r="KG3">
        <v>0.89529999999999998</v>
      </c>
      <c r="KH3">
        <v>0.89490000000000003</v>
      </c>
      <c r="KI3">
        <v>0.89470000000000005</v>
      </c>
      <c r="KJ3">
        <v>0.89439999999999997</v>
      </c>
      <c r="KK3">
        <v>0.89529999999999998</v>
      </c>
      <c r="KL3">
        <v>0.89280000000000004</v>
      </c>
      <c r="KM3">
        <v>0.89380000000000004</v>
      </c>
      <c r="KN3">
        <v>0.89549999999999996</v>
      </c>
      <c r="KO3">
        <v>0.89470000000000005</v>
      </c>
      <c r="KP3">
        <v>0.89290000000000003</v>
      </c>
      <c r="KQ3">
        <v>0.89480000000000004</v>
      </c>
      <c r="KR3">
        <v>0.89629999999999999</v>
      </c>
      <c r="KS3">
        <v>0.89680000000000004</v>
      </c>
      <c r="KT3">
        <v>0.89500000000000002</v>
      </c>
      <c r="KU3">
        <v>0.8962</v>
      </c>
      <c r="KV3">
        <v>0.89629999999999999</v>
      </c>
      <c r="KW3">
        <v>0.89629999999999999</v>
      </c>
      <c r="KX3">
        <v>0.89780000000000004</v>
      </c>
      <c r="KY3">
        <v>0.89649999999999996</v>
      </c>
      <c r="KZ3">
        <v>0.89500000000000002</v>
      </c>
      <c r="LA3">
        <v>0.89680000000000004</v>
      </c>
      <c r="LB3">
        <v>0.89600000000000002</v>
      </c>
      <c r="LC3">
        <v>0.89580000000000004</v>
      </c>
      <c r="LD3">
        <v>0.8972</v>
      </c>
      <c r="LE3">
        <v>0.8982</v>
      </c>
      <c r="LF3">
        <v>0.89870000000000005</v>
      </c>
      <c r="LG3">
        <v>0.8972</v>
      </c>
      <c r="LH3">
        <v>0.8972</v>
      </c>
      <c r="LI3">
        <v>0.89890000000000003</v>
      </c>
      <c r="LJ3">
        <v>0.89690000000000003</v>
      </c>
      <c r="LK3">
        <v>0.89649999999999996</v>
      </c>
      <c r="LL3">
        <v>0.89829999999999999</v>
      </c>
      <c r="LM3">
        <v>0.89939999999999998</v>
      </c>
      <c r="LN3">
        <v>0.90049999999999997</v>
      </c>
      <c r="LO3">
        <v>0.89780000000000004</v>
      </c>
      <c r="LP3">
        <v>0.89759999999999995</v>
      </c>
      <c r="LQ3">
        <v>0.89739999999999998</v>
      </c>
      <c r="LR3">
        <v>0.89790000000000003</v>
      </c>
      <c r="LS3">
        <v>0.89729999999999999</v>
      </c>
      <c r="LT3">
        <v>0.89829999999999999</v>
      </c>
      <c r="LU3">
        <v>0.89929999999999999</v>
      </c>
      <c r="LV3">
        <v>0.8982</v>
      </c>
      <c r="LW3">
        <v>0.89790000000000003</v>
      </c>
      <c r="LX3">
        <v>0.89839999999999998</v>
      </c>
      <c r="LY3">
        <v>0.89810000000000001</v>
      </c>
      <c r="LZ3">
        <v>0.89880000000000004</v>
      </c>
      <c r="MA3">
        <v>0.89870000000000005</v>
      </c>
      <c r="MB3">
        <v>0.89980000000000004</v>
      </c>
      <c r="MC3">
        <v>0.89839999999999998</v>
      </c>
      <c r="MD3">
        <v>0.89770000000000005</v>
      </c>
      <c r="ME3">
        <v>0.89829999999999999</v>
      </c>
      <c r="MF3">
        <v>0.89800000000000002</v>
      </c>
      <c r="MG3">
        <v>0.89729999999999999</v>
      </c>
      <c r="MH3">
        <v>0.89729999999999999</v>
      </c>
      <c r="MI3">
        <v>0.89790000000000003</v>
      </c>
      <c r="MJ3">
        <v>0.89839999999999998</v>
      </c>
      <c r="MK3">
        <v>0.89849999999999997</v>
      </c>
      <c r="ML3">
        <v>0.89800000000000002</v>
      </c>
      <c r="MM3">
        <v>0.89880000000000004</v>
      </c>
      <c r="MN3">
        <v>0.89900000000000002</v>
      </c>
      <c r="MO3">
        <v>0.8972</v>
      </c>
      <c r="MP3">
        <v>0.89880000000000004</v>
      </c>
      <c r="MQ3">
        <v>0.89900000000000002</v>
      </c>
      <c r="MR3">
        <v>0.89800000000000002</v>
      </c>
      <c r="MS3">
        <v>0.89770000000000005</v>
      </c>
      <c r="MT3">
        <v>0.89870000000000005</v>
      </c>
      <c r="MU3">
        <v>0.8972</v>
      </c>
      <c r="MV3">
        <v>0.89649999999999996</v>
      </c>
      <c r="MW3">
        <v>0.89770000000000005</v>
      </c>
      <c r="MX3">
        <v>0.89800000000000002</v>
      </c>
      <c r="MY3">
        <v>0.89680000000000004</v>
      </c>
      <c r="MZ3">
        <v>0.8972</v>
      </c>
      <c r="NA3">
        <v>0.89800000000000002</v>
      </c>
      <c r="NB3">
        <v>0.89729999999999999</v>
      </c>
      <c r="NC3">
        <v>0.89859999999999995</v>
      </c>
      <c r="ND3">
        <v>0.8972</v>
      </c>
      <c r="NE3">
        <v>0.89890000000000003</v>
      </c>
      <c r="NF3">
        <v>0.89800000000000002</v>
      </c>
      <c r="NG3">
        <v>0.89829999999999999</v>
      </c>
      <c r="NH3">
        <v>0.89900000000000002</v>
      </c>
      <c r="NI3">
        <v>0.89980000000000004</v>
      </c>
      <c r="NJ3">
        <v>0.89900000000000002</v>
      </c>
      <c r="NK3">
        <v>0.89839999999999998</v>
      </c>
      <c r="NL3">
        <v>0.89890000000000003</v>
      </c>
      <c r="NM3">
        <v>0.9</v>
      </c>
      <c r="NN3">
        <v>0.89980000000000004</v>
      </c>
      <c r="NO3">
        <v>0.89910000000000001</v>
      </c>
      <c r="NP3">
        <v>0.89859999999999995</v>
      </c>
      <c r="NQ3">
        <v>0.89949999999999997</v>
      </c>
      <c r="NR3">
        <v>0.89900000000000002</v>
      </c>
      <c r="NS3">
        <v>0.90100000000000002</v>
      </c>
      <c r="NT3">
        <v>0.89880000000000004</v>
      </c>
      <c r="NU3">
        <v>0.89970000000000006</v>
      </c>
      <c r="NV3">
        <v>0.9</v>
      </c>
      <c r="NW3">
        <v>0.90090000000000003</v>
      </c>
      <c r="NX3">
        <v>0.89929999999999999</v>
      </c>
      <c r="NY3">
        <v>0.89949999999999997</v>
      </c>
      <c r="NZ3">
        <v>0.89790000000000003</v>
      </c>
      <c r="OA3">
        <v>0.89680000000000004</v>
      </c>
      <c r="OB3">
        <v>0.89849999999999997</v>
      </c>
      <c r="OC3">
        <v>0.89790000000000003</v>
      </c>
      <c r="OD3">
        <v>0.8972</v>
      </c>
      <c r="OE3">
        <v>0.89980000000000004</v>
      </c>
      <c r="OF3">
        <v>0.89890000000000003</v>
      </c>
      <c r="OG3">
        <v>0.89849999999999997</v>
      </c>
      <c r="OH3">
        <v>0.89970000000000006</v>
      </c>
      <c r="OI3">
        <v>0.89859999999999995</v>
      </c>
      <c r="OJ3">
        <v>0.89949999999999997</v>
      </c>
      <c r="OK3">
        <v>0.89790000000000003</v>
      </c>
      <c r="OL3">
        <v>0.89929999999999999</v>
      </c>
      <c r="OM3">
        <v>0.89929999999999999</v>
      </c>
      <c r="ON3">
        <v>0.90210000000000001</v>
      </c>
      <c r="OO3">
        <v>0.90029999999999999</v>
      </c>
      <c r="OP3">
        <v>0.90210000000000001</v>
      </c>
      <c r="OQ3">
        <v>0.90049999999999997</v>
      </c>
      <c r="OR3">
        <v>0.90180000000000005</v>
      </c>
      <c r="OS3">
        <v>0.90010000000000001</v>
      </c>
      <c r="OT3">
        <v>0.90049999999999997</v>
      </c>
      <c r="OU3">
        <v>0.90110000000000001</v>
      </c>
      <c r="OV3">
        <v>0.89939999999999998</v>
      </c>
      <c r="OW3">
        <v>0.90069999999999995</v>
      </c>
      <c r="OX3">
        <v>0.90080000000000005</v>
      </c>
      <c r="OY3">
        <v>0.8992</v>
      </c>
      <c r="OZ3">
        <v>0.89949999999999997</v>
      </c>
      <c r="PA3">
        <v>0.89929999999999999</v>
      </c>
      <c r="PB3">
        <v>0.90039999999999998</v>
      </c>
      <c r="PC3">
        <v>0.90149999999999997</v>
      </c>
      <c r="PD3">
        <v>0.90059999999999996</v>
      </c>
      <c r="PE3">
        <v>0.8992</v>
      </c>
      <c r="PF3">
        <v>0.90010000000000001</v>
      </c>
      <c r="PG3">
        <v>0.90129999999999999</v>
      </c>
      <c r="PH3">
        <v>0.9</v>
      </c>
      <c r="PI3">
        <v>0.89929999999999999</v>
      </c>
      <c r="PJ3">
        <v>0.89810000000000001</v>
      </c>
      <c r="PK3">
        <v>0.8992</v>
      </c>
      <c r="PL3">
        <v>0.90169999999999995</v>
      </c>
      <c r="PM3">
        <v>0.89970000000000006</v>
      </c>
      <c r="PN3">
        <v>0.90059999999999996</v>
      </c>
      <c r="PO3">
        <v>0.90159999999999996</v>
      </c>
      <c r="PP3">
        <v>0.9</v>
      </c>
      <c r="PQ3">
        <v>0.90080000000000005</v>
      </c>
      <c r="PR3">
        <v>0.9012</v>
      </c>
      <c r="PS3">
        <v>0.90029999999999999</v>
      </c>
      <c r="PT3">
        <v>0.89949999999999997</v>
      </c>
      <c r="PU3">
        <v>0.90029999999999999</v>
      </c>
      <c r="PV3">
        <v>0.89939999999999998</v>
      </c>
      <c r="PW3">
        <v>0.89980000000000004</v>
      </c>
      <c r="PX3">
        <v>0.90029999999999999</v>
      </c>
      <c r="PY3">
        <v>0.89949999999999997</v>
      </c>
      <c r="PZ3">
        <v>0.89929999999999999</v>
      </c>
      <c r="QA3">
        <v>0.89839999999999998</v>
      </c>
      <c r="QB3">
        <v>0.90069999999999995</v>
      </c>
      <c r="QC3">
        <v>0.90100000000000002</v>
      </c>
      <c r="QD3">
        <v>0.90110000000000001</v>
      </c>
      <c r="QE3">
        <v>0.90200000000000002</v>
      </c>
      <c r="QF3">
        <v>0.89970000000000006</v>
      </c>
      <c r="QG3">
        <v>0.90090000000000003</v>
      </c>
      <c r="QH3">
        <v>0.90190000000000003</v>
      </c>
      <c r="QI3">
        <v>0.90169999999999995</v>
      </c>
      <c r="QJ3">
        <v>0.90059999999999996</v>
      </c>
      <c r="QK3">
        <v>0.90090000000000003</v>
      </c>
      <c r="QL3">
        <v>0.90129999999999999</v>
      </c>
      <c r="QM3">
        <v>0.90039999999999998</v>
      </c>
      <c r="QN3">
        <v>0.90139999999999998</v>
      </c>
      <c r="QO3">
        <v>0.90190000000000003</v>
      </c>
      <c r="QP3">
        <v>0.90059999999999996</v>
      </c>
      <c r="QQ3">
        <v>0.90190000000000003</v>
      </c>
      <c r="QR3">
        <v>0.90200000000000002</v>
      </c>
      <c r="QS3">
        <v>0.90090000000000003</v>
      </c>
      <c r="QT3">
        <v>0.89959999999999996</v>
      </c>
      <c r="QU3">
        <v>0.90269999999999995</v>
      </c>
      <c r="QV3">
        <v>0.90249999999999997</v>
      </c>
      <c r="QW3">
        <v>0.90249999999999997</v>
      </c>
      <c r="QX3">
        <v>0.90059999999999996</v>
      </c>
      <c r="QY3">
        <v>0.90110000000000001</v>
      </c>
      <c r="QZ3">
        <v>0.89980000000000004</v>
      </c>
      <c r="RA3">
        <v>0.9032</v>
      </c>
      <c r="RB3">
        <v>0.90239999999999998</v>
      </c>
      <c r="RC3">
        <v>0.89990000000000003</v>
      </c>
      <c r="RD3">
        <v>0.90400000000000003</v>
      </c>
      <c r="RE3">
        <v>0.90169999999999995</v>
      </c>
      <c r="RF3">
        <v>0.89910000000000001</v>
      </c>
      <c r="RG3">
        <v>0.90100000000000002</v>
      </c>
      <c r="RH3">
        <v>0.90049999999999997</v>
      </c>
      <c r="RI3">
        <v>0.90200000000000002</v>
      </c>
      <c r="RJ3">
        <v>0.90080000000000005</v>
      </c>
      <c r="RK3">
        <v>0.90129999999999999</v>
      </c>
      <c r="RL3">
        <v>0.9002</v>
      </c>
      <c r="RM3">
        <v>0.90159999999999996</v>
      </c>
      <c r="RN3">
        <v>0.90159999999999996</v>
      </c>
      <c r="RO3">
        <v>0.90110000000000001</v>
      </c>
      <c r="RP3">
        <v>0.90129999999999999</v>
      </c>
      <c r="RQ3">
        <v>0.90280000000000005</v>
      </c>
      <c r="RR3">
        <v>0.90290000000000004</v>
      </c>
      <c r="RS3">
        <v>0.90100000000000002</v>
      </c>
      <c r="RT3">
        <v>0.89980000000000004</v>
      </c>
      <c r="RU3">
        <v>0.90049999999999997</v>
      </c>
      <c r="RV3">
        <v>0.90200000000000002</v>
      </c>
      <c r="RW3">
        <v>0.90210000000000001</v>
      </c>
      <c r="RX3">
        <v>0.90159999999999996</v>
      </c>
      <c r="RY3">
        <v>0.90290000000000004</v>
      </c>
      <c r="RZ3">
        <v>0.90310000000000001</v>
      </c>
      <c r="SA3">
        <v>0.90259999999999996</v>
      </c>
      <c r="SB3">
        <v>0.90280000000000005</v>
      </c>
      <c r="SC3">
        <v>0.90480000000000005</v>
      </c>
      <c r="SD3">
        <v>0.90200000000000002</v>
      </c>
      <c r="SE3">
        <v>0.90259999999999996</v>
      </c>
      <c r="SF3">
        <v>0.9042</v>
      </c>
      <c r="SG3">
        <v>0.9042</v>
      </c>
    </row>
    <row r="4" spans="1:502" x14ac:dyDescent="0.3">
      <c r="A4" s="1" t="s">
        <v>2</v>
      </c>
      <c r="B4">
        <v>0.37923121452331537</v>
      </c>
      <c r="C4">
        <v>0.38644647598266602</v>
      </c>
      <c r="D4">
        <v>0.3461296558380127</v>
      </c>
      <c r="E4">
        <v>0.25857257843017578</v>
      </c>
      <c r="F4">
        <v>0.2478177547454834</v>
      </c>
      <c r="G4">
        <v>0.39735603332519531</v>
      </c>
      <c r="H4">
        <v>0.31589984893798828</v>
      </c>
      <c r="I4">
        <v>0.30678749084472662</v>
      </c>
      <c r="J4">
        <v>0.28904461860656738</v>
      </c>
      <c r="K4">
        <v>0.2635657787322998</v>
      </c>
      <c r="L4">
        <v>0.26084685325622559</v>
      </c>
      <c r="M4">
        <v>0.27676534652709961</v>
      </c>
      <c r="N4">
        <v>0.35313534736633301</v>
      </c>
      <c r="O4">
        <v>0.37775015830993652</v>
      </c>
      <c r="P4">
        <v>0.24876141548156741</v>
      </c>
      <c r="Q4">
        <v>0.27066302299499512</v>
      </c>
      <c r="R4">
        <v>0.2587742805480957</v>
      </c>
      <c r="S4">
        <v>0.28149604797363281</v>
      </c>
      <c r="T4">
        <v>0.27015018463134771</v>
      </c>
      <c r="U4">
        <v>0.26216387748718262</v>
      </c>
      <c r="V4">
        <v>0.26298689842224121</v>
      </c>
      <c r="W4">
        <v>0.31628012657165527</v>
      </c>
      <c r="X4">
        <v>0.25271344184875488</v>
      </c>
      <c r="Y4">
        <v>0.34061789512634277</v>
      </c>
      <c r="Z4">
        <v>0.33527565002441412</v>
      </c>
      <c r="AA4">
        <v>0.26102256774902338</v>
      </c>
      <c r="AB4">
        <v>0.30919408798217768</v>
      </c>
      <c r="AC4">
        <v>0.25009250640869141</v>
      </c>
      <c r="AD4">
        <v>0.27105998992919922</v>
      </c>
      <c r="AE4">
        <v>0.26036286354064941</v>
      </c>
      <c r="AF4">
        <v>0.25805950164794922</v>
      </c>
      <c r="AG4">
        <v>0.26118063926696777</v>
      </c>
      <c r="AH4">
        <v>0.29920411109924322</v>
      </c>
      <c r="AI4">
        <v>0.26382541656494141</v>
      </c>
      <c r="AJ4">
        <v>0.30504703521728521</v>
      </c>
      <c r="AK4">
        <v>0.25959014892578119</v>
      </c>
      <c r="AL4">
        <v>0.33830142021179199</v>
      </c>
      <c r="AM4">
        <v>0.26920557022094732</v>
      </c>
      <c r="AN4">
        <v>0.2676093578338623</v>
      </c>
      <c r="AO4">
        <v>0.26539731025695801</v>
      </c>
      <c r="AP4">
        <v>0.27475738525390619</v>
      </c>
      <c r="AQ4">
        <v>0.25473356246948242</v>
      </c>
      <c r="AR4">
        <v>0.27004218101501459</v>
      </c>
      <c r="AS4">
        <v>0.25870442390441889</v>
      </c>
      <c r="AT4">
        <v>0.2545771598815918</v>
      </c>
      <c r="AU4">
        <v>0.3353888988494873</v>
      </c>
      <c r="AV4">
        <v>0.28711199760437012</v>
      </c>
      <c r="AW4">
        <v>0.28736615180969238</v>
      </c>
      <c r="AX4">
        <v>0.2576444149017334</v>
      </c>
      <c r="AY4">
        <v>0.27748680114746088</v>
      </c>
      <c r="AZ4">
        <v>0.25417661666870123</v>
      </c>
      <c r="BA4">
        <v>0.29187512397766108</v>
      </c>
      <c r="BB4">
        <v>0.31426167488098139</v>
      </c>
      <c r="BC4">
        <v>0.27828025817871088</v>
      </c>
      <c r="BD4">
        <v>0.29145336151123052</v>
      </c>
      <c r="BE4">
        <v>0.27650713920593262</v>
      </c>
      <c r="BF4">
        <v>0.25898170471191412</v>
      </c>
      <c r="BG4">
        <v>0.26472997665405268</v>
      </c>
      <c r="BH4">
        <v>0.31588935852050781</v>
      </c>
      <c r="BI4">
        <v>0.25901985168457031</v>
      </c>
      <c r="BJ4">
        <v>0.26237702369689941</v>
      </c>
      <c r="BK4">
        <v>0.26765704154968262</v>
      </c>
      <c r="BL4">
        <v>0.24971318244934079</v>
      </c>
      <c r="BM4">
        <v>0.30509281158447271</v>
      </c>
      <c r="BN4">
        <v>0.24814057350158689</v>
      </c>
      <c r="BO4">
        <v>0.37634587287902832</v>
      </c>
      <c r="BP4">
        <v>0.26224017143249512</v>
      </c>
      <c r="BQ4">
        <v>0.34564304351806641</v>
      </c>
      <c r="BR4">
        <v>0.2648627758026123</v>
      </c>
      <c r="BS4">
        <v>0.29371356964111328</v>
      </c>
      <c r="BT4">
        <v>0.25958847999572748</v>
      </c>
      <c r="BU4">
        <v>0.26744818687438959</v>
      </c>
      <c r="BV4">
        <v>0.27700519561767578</v>
      </c>
      <c r="BW4">
        <v>0.29477405548095698</v>
      </c>
      <c r="BX4">
        <v>0.26282691955566412</v>
      </c>
      <c r="BY4">
        <v>0.2876744270324707</v>
      </c>
      <c r="BZ4">
        <v>0.26520919799804688</v>
      </c>
      <c r="CA4">
        <v>0.25386404991149902</v>
      </c>
      <c r="CB4">
        <v>0.26169204711914063</v>
      </c>
      <c r="CC4">
        <v>0.26049184799194341</v>
      </c>
      <c r="CD4">
        <v>0.25951933860778809</v>
      </c>
      <c r="CE4">
        <v>0.30431771278381348</v>
      </c>
      <c r="CF4">
        <v>0.2695164680480957</v>
      </c>
      <c r="CG4">
        <v>0.25821995735168463</v>
      </c>
      <c r="CH4">
        <v>0.26665234565734858</v>
      </c>
      <c r="CI4">
        <v>0.25464463233947748</v>
      </c>
      <c r="CJ4">
        <v>0.26883411407470698</v>
      </c>
      <c r="CK4">
        <v>0.35921883583068848</v>
      </c>
      <c r="CL4">
        <v>0.37011957168579102</v>
      </c>
      <c r="CM4">
        <v>0.27234339714050287</v>
      </c>
      <c r="CN4">
        <v>0.2110905647277832</v>
      </c>
      <c r="CO4">
        <v>0.25716233253478998</v>
      </c>
      <c r="CP4">
        <v>0.3054656982421875</v>
      </c>
      <c r="CQ4">
        <v>0.35458469390869141</v>
      </c>
      <c r="CR4">
        <v>0.33904504776000982</v>
      </c>
      <c r="CS4">
        <v>0.32463502883911127</v>
      </c>
      <c r="CT4">
        <v>0.2591252326965332</v>
      </c>
      <c r="CU4">
        <v>0.22484469413757319</v>
      </c>
      <c r="CV4">
        <v>0.27115035057067871</v>
      </c>
      <c r="CW4">
        <v>0.28223800659179688</v>
      </c>
      <c r="CX4">
        <v>0.32802271842956537</v>
      </c>
      <c r="CY4">
        <v>0.34550952911376948</v>
      </c>
      <c r="CZ4">
        <v>0.25923871994018549</v>
      </c>
      <c r="DA4">
        <v>0.27366542816162109</v>
      </c>
      <c r="DB4">
        <v>0.25625920295715332</v>
      </c>
      <c r="DC4">
        <v>0.26509809494018549</v>
      </c>
      <c r="DD4">
        <v>0.27087974548339838</v>
      </c>
      <c r="DE4">
        <v>0.29278826713562012</v>
      </c>
      <c r="DF4">
        <v>0.31696057319641108</v>
      </c>
      <c r="DG4">
        <v>0.32297873497009277</v>
      </c>
      <c r="DH4">
        <v>0.21054387092590329</v>
      </c>
      <c r="DI4">
        <v>0.25252795219421392</v>
      </c>
      <c r="DJ4">
        <v>0.25583386421203608</v>
      </c>
      <c r="DK4">
        <v>0.41243505477905268</v>
      </c>
      <c r="DL4">
        <v>0.3847510814666748</v>
      </c>
      <c r="DM4">
        <v>0.28788638114929199</v>
      </c>
      <c r="DN4">
        <v>0.26764631271362299</v>
      </c>
      <c r="DO4">
        <v>0.25596404075622559</v>
      </c>
      <c r="DP4">
        <v>0.24867892265319819</v>
      </c>
      <c r="DQ4">
        <v>0.29969334602355963</v>
      </c>
      <c r="DR4">
        <v>0.44087362289428711</v>
      </c>
      <c r="DS4">
        <v>0.30784916877746582</v>
      </c>
      <c r="DT4">
        <v>0.27205705642700201</v>
      </c>
      <c r="DU4">
        <v>0.26439785957336431</v>
      </c>
      <c r="DV4">
        <v>0.25150036811828608</v>
      </c>
      <c r="DW4">
        <v>0.26014518737792969</v>
      </c>
      <c r="DX4">
        <v>0.26027297973632813</v>
      </c>
      <c r="DY4">
        <v>0.27791762351989752</v>
      </c>
      <c r="DZ4">
        <v>0.26655411720275879</v>
      </c>
      <c r="EA4">
        <v>0.26169419288635248</v>
      </c>
      <c r="EB4">
        <v>0.25351858139038091</v>
      </c>
      <c r="EC4">
        <v>0.24910187721252439</v>
      </c>
      <c r="ED4">
        <v>0.25962400436401373</v>
      </c>
      <c r="EE4">
        <v>0.33026862144470209</v>
      </c>
      <c r="EF4">
        <v>0.29125261306762701</v>
      </c>
      <c r="EG4">
        <v>0.26294064521789551</v>
      </c>
      <c r="EH4">
        <v>0.26087808609008789</v>
      </c>
      <c r="EI4">
        <v>0.27124404907226563</v>
      </c>
      <c r="EJ4">
        <v>0.24899435043334961</v>
      </c>
      <c r="EK4">
        <v>0.31274867057800287</v>
      </c>
      <c r="EL4">
        <v>0.28933405876159668</v>
      </c>
      <c r="EM4">
        <v>0.3368992805480957</v>
      </c>
      <c r="EN4">
        <v>0.32403659820556641</v>
      </c>
      <c r="EO4">
        <v>0.22556066513061521</v>
      </c>
      <c r="EP4">
        <v>0.2559659481048584</v>
      </c>
      <c r="EQ4">
        <v>0.237919807434082</v>
      </c>
      <c r="ER4">
        <v>0.28222966194152832</v>
      </c>
      <c r="ES4">
        <v>0.33255219459533691</v>
      </c>
      <c r="ET4">
        <v>0.30729079246521002</v>
      </c>
      <c r="EU4">
        <v>0.26390433311462402</v>
      </c>
      <c r="EV4">
        <v>0.263702392578125</v>
      </c>
      <c r="EW4">
        <v>0.2388961315155029</v>
      </c>
      <c r="EX4">
        <v>0.2555849552154541</v>
      </c>
      <c r="EY4">
        <v>0.39098691940307623</v>
      </c>
      <c r="EZ4">
        <v>0.2674252986907959</v>
      </c>
      <c r="FA4">
        <v>0.2963249683380127</v>
      </c>
      <c r="FB4">
        <v>0.20652461051940921</v>
      </c>
      <c r="FC4">
        <v>0.2433888912200928</v>
      </c>
      <c r="FD4">
        <v>0.2607882022857666</v>
      </c>
      <c r="FE4">
        <v>0.33511471748352051</v>
      </c>
      <c r="FF4">
        <v>0.27879548072814941</v>
      </c>
      <c r="FG4">
        <v>0.36641860008239752</v>
      </c>
      <c r="FH4">
        <v>0.38762116432189941</v>
      </c>
      <c r="FI4">
        <v>0.25201296806335449</v>
      </c>
      <c r="FJ4">
        <v>0.239903450012207</v>
      </c>
      <c r="FK4">
        <v>0.25327491760253912</v>
      </c>
      <c r="FL4">
        <v>0.30000114440917969</v>
      </c>
      <c r="FM4">
        <v>0.43792057037353521</v>
      </c>
      <c r="FN4">
        <v>0.29579305648803711</v>
      </c>
      <c r="FO4">
        <v>0.29160618782043463</v>
      </c>
      <c r="FP4">
        <v>0.2546241283416748</v>
      </c>
      <c r="FQ4">
        <v>0.2497522830963135</v>
      </c>
      <c r="FR4">
        <v>0.28115534782409668</v>
      </c>
      <c r="FS4">
        <v>0.32763075828552252</v>
      </c>
      <c r="FT4">
        <v>0.27089524269103998</v>
      </c>
      <c r="FU4">
        <v>0.25210785865783691</v>
      </c>
      <c r="FV4">
        <v>0.25659370422363281</v>
      </c>
      <c r="FW4">
        <v>0.27417850494384771</v>
      </c>
      <c r="FX4">
        <v>0.26455259323120123</v>
      </c>
      <c r="FY4">
        <v>0.29097890853881841</v>
      </c>
      <c r="FZ4">
        <v>0.36630964279174799</v>
      </c>
      <c r="GA4">
        <v>0.28605341911315918</v>
      </c>
      <c r="GB4">
        <v>0.28679537773132319</v>
      </c>
      <c r="GC4">
        <v>0.24315571784973139</v>
      </c>
      <c r="GD4">
        <v>0.23831963539123541</v>
      </c>
      <c r="GE4">
        <v>0.26932311058044428</v>
      </c>
      <c r="GF4">
        <v>0.30215620994567871</v>
      </c>
      <c r="GG4">
        <v>0.33055353164672852</v>
      </c>
      <c r="GH4">
        <v>0.28765702247619629</v>
      </c>
      <c r="GI4">
        <v>0.26980400085449219</v>
      </c>
      <c r="GJ4">
        <v>0.26590323448181152</v>
      </c>
      <c r="GK4">
        <v>0.25392866134643549</v>
      </c>
      <c r="GL4">
        <v>0.2926182746887207</v>
      </c>
      <c r="GM4">
        <v>0.31934595108032232</v>
      </c>
      <c r="GN4">
        <v>0.29633760452270508</v>
      </c>
      <c r="GO4">
        <v>0.27292108535766602</v>
      </c>
      <c r="GP4">
        <v>0.26031589508056641</v>
      </c>
      <c r="GQ4">
        <v>0.31189465522766108</v>
      </c>
      <c r="GR4">
        <v>0.2652583122253418</v>
      </c>
      <c r="GS4">
        <v>0.38003396987915039</v>
      </c>
      <c r="GT4">
        <v>0.29332399368286127</v>
      </c>
      <c r="GU4">
        <v>0.30812382698059082</v>
      </c>
      <c r="GV4">
        <v>0.28816676139831537</v>
      </c>
      <c r="GW4">
        <v>0.25290513038635248</v>
      </c>
      <c r="GX4">
        <v>0.27341079711914063</v>
      </c>
      <c r="GY4">
        <v>0.2497296333312988</v>
      </c>
      <c r="GZ4">
        <v>0.3830568790435791</v>
      </c>
      <c r="HA4">
        <v>0.30325174331665039</v>
      </c>
      <c r="HB4">
        <v>0.30838561058044428</v>
      </c>
      <c r="HC4">
        <v>0.2556605339050293</v>
      </c>
      <c r="HD4">
        <v>0.2363929748535156</v>
      </c>
      <c r="HE4">
        <v>0.19444966316223139</v>
      </c>
      <c r="HF4">
        <v>0.27354550361633301</v>
      </c>
      <c r="HG4">
        <v>0.30374503135681152</v>
      </c>
      <c r="HH4">
        <v>0.29342341423034668</v>
      </c>
      <c r="HI4">
        <v>0.27588987350463873</v>
      </c>
      <c r="HJ4">
        <v>0.242924690246582</v>
      </c>
      <c r="HK4">
        <v>0.24532938003540039</v>
      </c>
      <c r="HL4">
        <v>0.25472855567932129</v>
      </c>
      <c r="HM4">
        <v>0.34009885787963873</v>
      </c>
      <c r="HN4">
        <v>0.28975629806518549</v>
      </c>
      <c r="HO4">
        <v>0.32484054565429688</v>
      </c>
      <c r="HP4">
        <v>0.28699111938476563</v>
      </c>
      <c r="HQ4">
        <v>0.26245427131652832</v>
      </c>
      <c r="HR4">
        <v>0.2115130424499512</v>
      </c>
      <c r="HS4">
        <v>0.25736403465271002</v>
      </c>
      <c r="HT4">
        <v>0.28007745742797852</v>
      </c>
      <c r="HU4">
        <v>0.3135223388671875</v>
      </c>
      <c r="HV4">
        <v>0.27921223640441889</v>
      </c>
      <c r="HW4">
        <v>0.28443622589111328</v>
      </c>
      <c r="HX4">
        <v>0.27136707305908198</v>
      </c>
      <c r="HY4">
        <v>0.26101899147033691</v>
      </c>
      <c r="HZ4">
        <v>0.28217244148254389</v>
      </c>
      <c r="IA4">
        <v>0.28203320503234858</v>
      </c>
      <c r="IB4">
        <v>0.31336259841918951</v>
      </c>
      <c r="IC4">
        <v>0.27302098274230963</v>
      </c>
      <c r="ID4">
        <v>0.26614236831665039</v>
      </c>
      <c r="IE4">
        <v>0.2108261585235596</v>
      </c>
      <c r="IF4">
        <v>0.21374392509460449</v>
      </c>
      <c r="IG4">
        <v>0.2727506160736084</v>
      </c>
      <c r="IH4">
        <v>0.36826062202453608</v>
      </c>
      <c r="II4">
        <v>0.55760622024536133</v>
      </c>
      <c r="IJ4">
        <v>0.28607773780822748</v>
      </c>
      <c r="IK4">
        <v>0.24234962463378909</v>
      </c>
      <c r="IL4">
        <v>0.21085429191589361</v>
      </c>
      <c r="IM4">
        <v>0.27365827560424799</v>
      </c>
      <c r="IN4">
        <v>0.4412834644317627</v>
      </c>
      <c r="IO4">
        <v>0.34688544273376459</v>
      </c>
      <c r="IP4">
        <v>0.36925482749938959</v>
      </c>
      <c r="IQ4">
        <v>0.29461979866027832</v>
      </c>
      <c r="IR4">
        <v>0.2360575199127197</v>
      </c>
      <c r="IS4">
        <v>0.19469189643859861</v>
      </c>
      <c r="IT4">
        <v>0.30670332908630371</v>
      </c>
      <c r="IU4">
        <v>0.34392142295837402</v>
      </c>
      <c r="IV4">
        <v>0.27565741539001459</v>
      </c>
      <c r="IW4">
        <v>0.36053133010864258</v>
      </c>
      <c r="IX4">
        <v>0.28278756141662598</v>
      </c>
      <c r="IY4">
        <v>0.2384188175201416</v>
      </c>
      <c r="IZ4">
        <v>0.230987548828125</v>
      </c>
      <c r="JA4">
        <v>0.27626943588256841</v>
      </c>
      <c r="JB4">
        <v>0.31398653984069819</v>
      </c>
      <c r="JC4">
        <v>0.28318166732788091</v>
      </c>
      <c r="JD4">
        <v>0.32056283950805659</v>
      </c>
      <c r="JE4">
        <v>0.26210594177246088</v>
      </c>
      <c r="JF4">
        <v>0.23616838455200201</v>
      </c>
      <c r="JG4">
        <v>0.24109554290771479</v>
      </c>
      <c r="JH4">
        <v>0.26916193962097168</v>
      </c>
      <c r="JI4">
        <v>0.33577299118041992</v>
      </c>
      <c r="JJ4">
        <v>0.43118786811828608</v>
      </c>
      <c r="JK4">
        <v>0.27955889701843262</v>
      </c>
      <c r="JL4">
        <v>0.25124096870422358</v>
      </c>
      <c r="JM4">
        <v>0.25349164009094238</v>
      </c>
      <c r="JN4">
        <v>0.25061988830566412</v>
      </c>
      <c r="JO4">
        <v>0.33015751838684082</v>
      </c>
      <c r="JP4">
        <v>0.3050229549407959</v>
      </c>
      <c r="JQ4">
        <v>0.34292173385620123</v>
      </c>
      <c r="JR4">
        <v>0.26138687133789063</v>
      </c>
      <c r="JS4">
        <v>0.25551414489746088</v>
      </c>
      <c r="JT4">
        <v>0.25107240676879877</v>
      </c>
      <c r="JU4">
        <v>0.30747628211975098</v>
      </c>
      <c r="JV4">
        <v>0.26669502258300781</v>
      </c>
      <c r="JW4">
        <v>0.30745244026184082</v>
      </c>
      <c r="JX4">
        <v>0.27588796615600591</v>
      </c>
      <c r="JY4">
        <v>0.26751422882080078</v>
      </c>
      <c r="JZ4">
        <v>0.25490784645080572</v>
      </c>
      <c r="KA4">
        <v>0.28607511520385742</v>
      </c>
      <c r="KB4">
        <v>0.26412844657897949</v>
      </c>
      <c r="KC4">
        <v>0.29067158699035639</v>
      </c>
      <c r="KD4">
        <v>0.27291584014892578</v>
      </c>
      <c r="KE4">
        <v>0.2640843391418457</v>
      </c>
      <c r="KF4">
        <v>0.26128911972045898</v>
      </c>
      <c r="KG4">
        <v>0.29261541366577148</v>
      </c>
      <c r="KH4">
        <v>0.31348562240600591</v>
      </c>
      <c r="KI4">
        <v>0.29633665084838873</v>
      </c>
      <c r="KJ4">
        <v>0.33105945587158198</v>
      </c>
      <c r="KK4">
        <v>0.2632749080657959</v>
      </c>
      <c r="KL4">
        <v>0.28395891189575201</v>
      </c>
      <c r="KM4">
        <v>0.26179695129394531</v>
      </c>
      <c r="KN4">
        <v>0.24953317642211911</v>
      </c>
      <c r="KO4">
        <v>0.27513813972473139</v>
      </c>
      <c r="KP4">
        <v>0.37583136558532709</v>
      </c>
      <c r="KQ4">
        <v>0.42272615432739258</v>
      </c>
      <c r="KR4">
        <v>0.26583743095397949</v>
      </c>
      <c r="KS4">
        <v>0.28782939910888672</v>
      </c>
      <c r="KT4">
        <v>0.24785780906677249</v>
      </c>
      <c r="KU4">
        <v>0.26538705825805659</v>
      </c>
      <c r="KV4">
        <v>0.26921296119689941</v>
      </c>
      <c r="KW4">
        <v>0.28206300735473627</v>
      </c>
      <c r="KX4">
        <v>0.41645359992980963</v>
      </c>
      <c r="KY4">
        <v>0.30543875694274902</v>
      </c>
      <c r="KZ4">
        <v>0.26820087432861328</v>
      </c>
      <c r="LA4">
        <v>0.24173474311828611</v>
      </c>
      <c r="LB4">
        <v>0.25620698928833008</v>
      </c>
      <c r="LC4">
        <v>0.26348495483398438</v>
      </c>
      <c r="LD4">
        <v>0.27159547805786127</v>
      </c>
      <c r="LE4">
        <v>0.28717303276062012</v>
      </c>
      <c r="LF4">
        <v>0.34108710289001459</v>
      </c>
      <c r="LG4">
        <v>0.27153325080871582</v>
      </c>
      <c r="LH4">
        <v>0.2251386642456055</v>
      </c>
      <c r="LI4">
        <v>0.27604103088378912</v>
      </c>
      <c r="LJ4">
        <v>0.32036876678466802</v>
      </c>
      <c r="LK4">
        <v>0.31660842895507813</v>
      </c>
      <c r="LL4">
        <v>0.39052963256835938</v>
      </c>
      <c r="LM4">
        <v>0.2808229923248291</v>
      </c>
      <c r="LN4">
        <v>0.220813512802124</v>
      </c>
      <c r="LO4">
        <v>0.20177292823791501</v>
      </c>
      <c r="LP4">
        <v>0.25389528274536127</v>
      </c>
      <c r="LQ4">
        <v>0.34718155860900879</v>
      </c>
      <c r="LR4">
        <v>0.39446735382080078</v>
      </c>
      <c r="LS4">
        <v>0.37236356735229492</v>
      </c>
      <c r="LT4">
        <v>0.26857829093933111</v>
      </c>
      <c r="LU4">
        <v>0.1976511478424072</v>
      </c>
      <c r="LV4">
        <v>0.23589205741882319</v>
      </c>
      <c r="LW4">
        <v>0.27740597724914551</v>
      </c>
      <c r="LX4">
        <v>0.27441263198852539</v>
      </c>
      <c r="LY4">
        <v>0.35663247108459473</v>
      </c>
      <c r="LZ4">
        <v>0.36783671379089361</v>
      </c>
      <c r="MA4">
        <v>0.2606956958770752</v>
      </c>
      <c r="MB4">
        <v>0.1908223628997803</v>
      </c>
      <c r="MC4">
        <v>0.24158501625061041</v>
      </c>
      <c r="MD4">
        <v>0.31600022315978998</v>
      </c>
      <c r="ME4">
        <v>0.34395480155944819</v>
      </c>
      <c r="MF4">
        <v>0.35861897468566889</v>
      </c>
      <c r="MG4">
        <v>0.28374314308166498</v>
      </c>
      <c r="MH4">
        <v>0.2612004280090332</v>
      </c>
      <c r="MI4">
        <v>0.18990755081176761</v>
      </c>
      <c r="MJ4">
        <v>0.2375075817108154</v>
      </c>
      <c r="MK4">
        <v>0.25837326049804688</v>
      </c>
      <c r="ML4">
        <v>0.34921002388000488</v>
      </c>
      <c r="MM4">
        <v>0.35160541534423828</v>
      </c>
      <c r="MN4">
        <v>0.36618280410766602</v>
      </c>
      <c r="MO4">
        <v>0.2632756233215332</v>
      </c>
      <c r="MP4">
        <v>0.24493598937988281</v>
      </c>
      <c r="MQ4">
        <v>0.23139047622680661</v>
      </c>
      <c r="MR4">
        <v>0.27144622802734381</v>
      </c>
      <c r="MS4">
        <v>0.41529226303100591</v>
      </c>
      <c r="MT4">
        <v>0.32086706161499018</v>
      </c>
      <c r="MU4">
        <v>0.26016330718994141</v>
      </c>
      <c r="MV4">
        <v>0.20064759254455569</v>
      </c>
      <c r="MW4">
        <v>0.26289486885070801</v>
      </c>
      <c r="MX4">
        <v>0.27643680572509771</v>
      </c>
      <c r="MY4">
        <v>0.41934704780578608</v>
      </c>
      <c r="MZ4">
        <v>0.34296321868896479</v>
      </c>
      <c r="NA4">
        <v>0.31169939041137701</v>
      </c>
      <c r="NB4">
        <v>0.26159429550170898</v>
      </c>
      <c r="NC4">
        <v>0.24519133567810061</v>
      </c>
      <c r="ND4">
        <v>0.25976443290710449</v>
      </c>
      <c r="NE4">
        <v>0.33966946601867681</v>
      </c>
      <c r="NF4">
        <v>0.2904052734375</v>
      </c>
      <c r="NG4">
        <v>0.38480710983276373</v>
      </c>
      <c r="NH4">
        <v>0.26152229309082031</v>
      </c>
      <c r="NI4">
        <v>0.25807809829711909</v>
      </c>
      <c r="NJ4">
        <v>0.27152371406555181</v>
      </c>
      <c r="NK4">
        <v>0.26946878433227539</v>
      </c>
      <c r="NL4">
        <v>0.30723881721496582</v>
      </c>
      <c r="NM4">
        <v>0.31969809532165527</v>
      </c>
      <c r="NN4">
        <v>0.33631181716918951</v>
      </c>
      <c r="NO4">
        <v>0.25657010078430181</v>
      </c>
      <c r="NP4">
        <v>0.25217938423156738</v>
      </c>
      <c r="NQ4">
        <v>0.24025487899780271</v>
      </c>
      <c r="NR4">
        <v>0.29005241394042969</v>
      </c>
      <c r="NS4">
        <v>0.29347467422485352</v>
      </c>
      <c r="NT4">
        <v>0.29910373687744141</v>
      </c>
      <c r="NU4">
        <v>0.27312874794006348</v>
      </c>
      <c r="NV4">
        <v>0.26017189025878912</v>
      </c>
      <c r="NW4">
        <v>0.267242431640625</v>
      </c>
      <c r="NX4">
        <v>0.27451205253601069</v>
      </c>
      <c r="NY4">
        <v>0.29419350624084473</v>
      </c>
      <c r="NZ4">
        <v>0.31943178176879877</v>
      </c>
      <c r="OA4">
        <v>0.28451776504516602</v>
      </c>
      <c r="OB4">
        <v>0.3023679256439209</v>
      </c>
      <c r="OC4">
        <v>0.25430417060852051</v>
      </c>
      <c r="OD4">
        <v>0.25298118591308588</v>
      </c>
      <c r="OE4">
        <v>0.26306891441345209</v>
      </c>
      <c r="OF4">
        <v>0.33918476104736328</v>
      </c>
      <c r="OG4">
        <v>0.28478384017944341</v>
      </c>
      <c r="OH4">
        <v>0.26088333129882813</v>
      </c>
      <c r="OI4">
        <v>0.23339152336120611</v>
      </c>
      <c r="OJ4">
        <v>0.225024938583374</v>
      </c>
      <c r="OK4">
        <v>0.26576352119445801</v>
      </c>
      <c r="OL4">
        <v>0.30014991760253912</v>
      </c>
      <c r="OM4">
        <v>0.26471638679504389</v>
      </c>
      <c r="ON4">
        <v>0.2499122619628906</v>
      </c>
      <c r="OO4">
        <v>0.28326177597045898</v>
      </c>
      <c r="OP4">
        <v>0.23048210144042969</v>
      </c>
      <c r="OQ4">
        <v>0.25107884407043463</v>
      </c>
      <c r="OR4">
        <v>0.2632749080657959</v>
      </c>
      <c r="OS4">
        <v>0.28087234497070313</v>
      </c>
      <c r="OT4">
        <v>0.26449275016784668</v>
      </c>
      <c r="OU4">
        <v>0.25880002975463873</v>
      </c>
      <c r="OV4">
        <v>0.24911713600158689</v>
      </c>
      <c r="OW4">
        <v>0.24629521369934079</v>
      </c>
      <c r="OX4">
        <v>0.2930607795715332</v>
      </c>
      <c r="OY4">
        <v>0.25691890716552729</v>
      </c>
      <c r="OZ4">
        <v>0.34494829177856451</v>
      </c>
      <c r="PA4">
        <v>0.2347681522369385</v>
      </c>
      <c r="PB4">
        <v>0.26793193817138672</v>
      </c>
      <c r="PC4">
        <v>0.29468321800231928</v>
      </c>
      <c r="PD4">
        <v>0.31573820114135742</v>
      </c>
      <c r="PE4">
        <v>0.25918006896972662</v>
      </c>
      <c r="PF4">
        <v>0.2329444885253906</v>
      </c>
      <c r="PG4">
        <v>0.27199363708496088</v>
      </c>
      <c r="PH4">
        <v>0.31325864791870123</v>
      </c>
      <c r="PI4">
        <v>0.30971741676330572</v>
      </c>
      <c r="PJ4">
        <v>0.27234697341918951</v>
      </c>
      <c r="PK4">
        <v>0.22639989852905271</v>
      </c>
      <c r="PL4">
        <v>0.23023080825805661</v>
      </c>
      <c r="PM4">
        <v>0.27480030059814448</v>
      </c>
      <c r="PN4">
        <v>0.29104161262512213</v>
      </c>
      <c r="PO4">
        <v>0.3090813159942627</v>
      </c>
      <c r="PP4">
        <v>0.26315116882324219</v>
      </c>
      <c r="PQ4">
        <v>0.2454493045806885</v>
      </c>
      <c r="PR4">
        <v>0.19714188575744629</v>
      </c>
      <c r="PS4">
        <v>0.26036381721496582</v>
      </c>
      <c r="PT4">
        <v>0.29767727851867681</v>
      </c>
      <c r="PU4">
        <v>0.27840375900268549</v>
      </c>
      <c r="PV4">
        <v>0.27658510208129877</v>
      </c>
      <c r="PW4">
        <v>0.25092911720275879</v>
      </c>
      <c r="PX4">
        <v>0.216954231262207</v>
      </c>
      <c r="PY4">
        <v>0.24680757522583011</v>
      </c>
      <c r="PZ4">
        <v>0.27224874496459961</v>
      </c>
      <c r="QA4">
        <v>0.29279398918151861</v>
      </c>
      <c r="QB4">
        <v>0.2858121395111084</v>
      </c>
      <c r="QC4">
        <v>0.24844646453857419</v>
      </c>
      <c r="QD4">
        <v>0.2125809192657471</v>
      </c>
      <c r="QE4">
        <v>0.23940324783325201</v>
      </c>
      <c r="QF4">
        <v>0.26869750022888178</v>
      </c>
      <c r="QG4">
        <v>0.36951684951782232</v>
      </c>
      <c r="QH4">
        <v>0.26574397087097168</v>
      </c>
      <c r="QI4">
        <v>0.2211606502532959</v>
      </c>
      <c r="QJ4">
        <v>0.1834299564361572</v>
      </c>
      <c r="QK4">
        <v>0.18878006935119629</v>
      </c>
      <c r="QL4">
        <v>0.25841975212097168</v>
      </c>
      <c r="QM4">
        <v>0.26708364486694341</v>
      </c>
      <c r="QN4">
        <v>0.28281211853027338</v>
      </c>
      <c r="QO4">
        <v>0.2498779296875</v>
      </c>
      <c r="QP4">
        <v>0.18536233901977539</v>
      </c>
      <c r="QQ4">
        <v>0.24271631240844729</v>
      </c>
      <c r="QR4">
        <v>0.30105876922607422</v>
      </c>
      <c r="QS4">
        <v>0.29193425178527832</v>
      </c>
      <c r="QT4">
        <v>0.34498167037963873</v>
      </c>
      <c r="QU4">
        <v>0.4271240234375</v>
      </c>
      <c r="QV4">
        <v>0.20915436744689939</v>
      </c>
      <c r="QW4">
        <v>0.22820186614990229</v>
      </c>
      <c r="QX4">
        <v>0.26654362678527832</v>
      </c>
      <c r="QY4">
        <v>0.39277338981628418</v>
      </c>
      <c r="QZ4">
        <v>0.40061807632446289</v>
      </c>
      <c r="RA4">
        <v>0.27260017395019531</v>
      </c>
      <c r="RB4">
        <v>0.21691155433654791</v>
      </c>
      <c r="RC4">
        <v>0.29457664489746088</v>
      </c>
      <c r="RD4">
        <v>0.28923773765563959</v>
      </c>
      <c r="RE4">
        <v>0.27493524551391602</v>
      </c>
      <c r="RF4">
        <v>0.29446578025817871</v>
      </c>
      <c r="RG4">
        <v>0.36283254623413091</v>
      </c>
      <c r="RH4">
        <v>0.2573390007019043</v>
      </c>
      <c r="RI4">
        <v>0.23691368103027341</v>
      </c>
      <c r="RJ4">
        <v>0.2086684703826904</v>
      </c>
      <c r="RK4">
        <v>0.31579089164733892</v>
      </c>
      <c r="RL4">
        <v>0.33477377891540527</v>
      </c>
      <c r="RM4">
        <v>0.30323648452758789</v>
      </c>
      <c r="RN4">
        <v>0.22754788398742681</v>
      </c>
      <c r="RO4">
        <v>0.23652553558349609</v>
      </c>
      <c r="RP4">
        <v>0.22410917282104489</v>
      </c>
      <c r="RQ4">
        <v>0.35284948348999018</v>
      </c>
      <c r="RR4">
        <v>0.28654885292053223</v>
      </c>
      <c r="RS4">
        <v>0.26696085929870611</v>
      </c>
      <c r="RT4">
        <v>0.26479673385620123</v>
      </c>
      <c r="RU4">
        <v>0.2287600040435791</v>
      </c>
      <c r="RV4">
        <v>0.26580047607421881</v>
      </c>
      <c r="RW4">
        <v>0.31260776519775391</v>
      </c>
      <c r="RX4">
        <v>0.3323216438293457</v>
      </c>
      <c r="RY4">
        <v>0.26981234550476069</v>
      </c>
      <c r="RZ4">
        <v>0.244659423828125</v>
      </c>
      <c r="SA4">
        <v>0.23147892951965329</v>
      </c>
      <c r="SB4">
        <v>0.2371015548706055</v>
      </c>
      <c r="SC4">
        <v>0.27538394927978521</v>
      </c>
      <c r="SD4">
        <v>0.29741859436035162</v>
      </c>
      <c r="SE4">
        <v>0.30402541160583502</v>
      </c>
      <c r="SF4">
        <v>0.2602388858795166</v>
      </c>
      <c r="SG4">
        <v>0.2573544979095459</v>
      </c>
    </row>
    <row r="5" spans="1:502" x14ac:dyDescent="0.3">
      <c r="A5" s="1" t="s">
        <v>3</v>
      </c>
      <c r="B5">
        <v>1.6229238724701209</v>
      </c>
      <c r="C5">
        <v>4.5092291359884928</v>
      </c>
      <c r="D5">
        <v>3.9030341426663471</v>
      </c>
      <c r="E5">
        <v>3.848070271566042</v>
      </c>
      <c r="F5">
        <v>4.1577514468682581</v>
      </c>
      <c r="G5">
        <v>4.3655696722714978</v>
      </c>
      <c r="H5">
        <v>4.1660730796890517</v>
      </c>
      <c r="I5">
        <v>4.4772610527036747</v>
      </c>
      <c r="J5">
        <v>3.65812814629636</v>
      </c>
      <c r="K5">
        <v>3.8489264066299098</v>
      </c>
      <c r="L5">
        <v>3.4931509194890591</v>
      </c>
      <c r="M5">
        <v>3.9950344166295668</v>
      </c>
      <c r="N5">
        <v>3.807489469538714</v>
      </c>
      <c r="O5">
        <v>3.8190986610047601</v>
      </c>
      <c r="P5">
        <v>3.742097873360501</v>
      </c>
      <c r="Q5">
        <v>3.6731961234204311</v>
      </c>
      <c r="R5">
        <v>3.7457792541351318</v>
      </c>
      <c r="S5">
        <v>3.8785829252422861</v>
      </c>
      <c r="T5">
        <v>3.7242560186294988</v>
      </c>
      <c r="U5">
        <v>3.7532105064895038</v>
      </c>
      <c r="V5">
        <v>3.7524399849320229</v>
      </c>
      <c r="W5">
        <v>3.632392726276497</v>
      </c>
      <c r="X5">
        <v>3.7103352624910109</v>
      </c>
      <c r="Y5">
        <v>3.6273415293996778</v>
      </c>
      <c r="Z5">
        <v>3.773021471867402</v>
      </c>
      <c r="AA5">
        <v>3.6692921475291942</v>
      </c>
      <c r="AB5">
        <v>3.5629259271942741</v>
      </c>
      <c r="AC5">
        <v>3.5270538680182191</v>
      </c>
      <c r="AD5">
        <v>3.5766240882161568</v>
      </c>
      <c r="AE5">
        <v>3.4918324714907021</v>
      </c>
      <c r="AF5">
        <v>3.5351357830211292</v>
      </c>
      <c r="AG5">
        <v>3.5903051265367618</v>
      </c>
      <c r="AH5">
        <v>3.5280983527961371</v>
      </c>
      <c r="AI5">
        <v>3.651775624122461</v>
      </c>
      <c r="AJ5">
        <v>3.4918324714907021</v>
      </c>
      <c r="AK5">
        <v>3.4978082942364992</v>
      </c>
      <c r="AL5">
        <v>3.5120543816992571</v>
      </c>
      <c r="AM5">
        <v>3.4414746070340061</v>
      </c>
      <c r="AN5">
        <v>3.473494058422657</v>
      </c>
      <c r="AO5">
        <v>3.464727235368652</v>
      </c>
      <c r="AP5">
        <v>3.4333413239272632</v>
      </c>
      <c r="AQ5">
        <v>3.579106879901373</v>
      </c>
      <c r="AR5">
        <v>3.5090750316769972</v>
      </c>
      <c r="AS5">
        <v>3.5726858669223658</v>
      </c>
      <c r="AT5">
        <v>3.5245539536317252</v>
      </c>
      <c r="AU5">
        <v>3.432844765590219</v>
      </c>
      <c r="AV5">
        <v>3.4730831135920011</v>
      </c>
      <c r="AW5">
        <v>3.51636930242115</v>
      </c>
      <c r="AX5">
        <v>3.4555665901852679</v>
      </c>
      <c r="AY5">
        <v>3.4586315537139138</v>
      </c>
      <c r="AZ5">
        <v>3.48893873497483</v>
      </c>
      <c r="BA5">
        <v>3.4936303551248251</v>
      </c>
      <c r="BB5">
        <v>3.4915927536728191</v>
      </c>
      <c r="BC5">
        <v>3.5605801171192768</v>
      </c>
      <c r="BD5">
        <v>3.501335570699633</v>
      </c>
      <c r="BE5">
        <v>3.492996815177563</v>
      </c>
      <c r="BF5">
        <v>3.4853772131091398</v>
      </c>
      <c r="BG5">
        <v>3.499726036779562</v>
      </c>
      <c r="BH5">
        <v>3.5449813362556069</v>
      </c>
      <c r="BI5">
        <v>3.5003766994281018</v>
      </c>
      <c r="BJ5">
        <v>3.5086298414437862</v>
      </c>
      <c r="BK5">
        <v>3.508081915002911</v>
      </c>
      <c r="BL5">
        <v>3.5042121845142291</v>
      </c>
      <c r="BM5">
        <v>3.4583062223896439</v>
      </c>
      <c r="BN5">
        <v>3.498595938495257</v>
      </c>
      <c r="BO5">
        <v>3.4576726824423818</v>
      </c>
      <c r="BP5">
        <v>3.482706071709873</v>
      </c>
      <c r="BQ5">
        <v>3.492329029827745</v>
      </c>
      <c r="BR5">
        <v>3.4974829629122288</v>
      </c>
      <c r="BS5">
        <v>3.4832197527481941</v>
      </c>
      <c r="BT5">
        <v>3.506352522173898</v>
      </c>
      <c r="BU5">
        <v>3.5764699839046612</v>
      </c>
      <c r="BV5">
        <v>3.5599294544707369</v>
      </c>
      <c r="BW5">
        <v>3.5251874935789869</v>
      </c>
      <c r="BX5">
        <v>3.4409095578918532</v>
      </c>
      <c r="BY5">
        <v>3.485325845005308</v>
      </c>
      <c r="BZ5">
        <v>3.4679976713126259</v>
      </c>
      <c r="CA5">
        <v>3.5107188109996241</v>
      </c>
      <c r="CB5">
        <v>3.4849662682784839</v>
      </c>
      <c r="CC5">
        <v>3.4242491695489878</v>
      </c>
      <c r="CD5">
        <v>3.455001541043115</v>
      </c>
      <c r="CE5">
        <v>3.4835279613711858</v>
      </c>
      <c r="CF5">
        <v>3.4878257593918018</v>
      </c>
      <c r="CG5">
        <v>3.493442005410774</v>
      </c>
      <c r="CH5">
        <v>3.5250505119687681</v>
      </c>
      <c r="CI5">
        <v>3.4835279613711858</v>
      </c>
      <c r="CJ5">
        <v>3.5107188109996228</v>
      </c>
      <c r="CK5">
        <v>3.496780932159858</v>
      </c>
      <c r="CL5">
        <v>3.4877059004828599</v>
      </c>
      <c r="CM5">
        <v>3.4738022670456492</v>
      </c>
      <c r="CN5">
        <v>3.4660456833670081</v>
      </c>
      <c r="CO5">
        <v>3.491678367179206</v>
      </c>
      <c r="CP5">
        <v>3.484195746721003</v>
      </c>
      <c r="CQ5">
        <v>3.4906338824012879</v>
      </c>
      <c r="CR5">
        <v>3.4633060511626321</v>
      </c>
      <c r="CS5">
        <v>3.4904455326872368</v>
      </c>
      <c r="CT5">
        <v>3.528749015444677</v>
      </c>
      <c r="CU5">
        <v>3.4634601554741269</v>
      </c>
      <c r="CV5">
        <v>3.5264545734735111</v>
      </c>
      <c r="CW5">
        <v>3.4237012431081131</v>
      </c>
      <c r="CX5">
        <v>3.4859080168487382</v>
      </c>
      <c r="CY5">
        <v>3.4889216122735518</v>
      </c>
      <c r="CZ5">
        <v>3.4841615013184479</v>
      </c>
      <c r="DA5">
        <v>3.4409951713982401</v>
      </c>
      <c r="DB5">
        <v>3.5013526934009112</v>
      </c>
      <c r="DC5">
        <v>3.4571932468066162</v>
      </c>
      <c r="DD5">
        <v>3.470394849491456</v>
      </c>
      <c r="DE5">
        <v>3.4580665045717609</v>
      </c>
      <c r="DF5">
        <v>3.5091948905859391</v>
      </c>
      <c r="DG5">
        <v>3.474983733433787</v>
      </c>
      <c r="DH5">
        <v>3.4810109242834151</v>
      </c>
      <c r="DI5">
        <v>3.467175781651314</v>
      </c>
      <c r="DJ5">
        <v>3.4661655422759501</v>
      </c>
      <c r="DK5">
        <v>3.4427588096298072</v>
      </c>
      <c r="DL5">
        <v>3.476473408444916</v>
      </c>
      <c r="DM5">
        <v>3.4415773432416699</v>
      </c>
      <c r="DN5">
        <v>3.480856819971919</v>
      </c>
      <c r="DO5">
        <v>3.4659087017567889</v>
      </c>
      <c r="DP5">
        <v>3.5112838601417762</v>
      </c>
      <c r="DQ5">
        <v>3.488099722612239</v>
      </c>
      <c r="DR5">
        <v>3.4800006849080511</v>
      </c>
      <c r="DS5">
        <v>3.4780829423649871</v>
      </c>
      <c r="DT5">
        <v>3.4778261018458272</v>
      </c>
      <c r="DU5">
        <v>3.5558713742680048</v>
      </c>
      <c r="DV5">
        <v>3.4387349748296292</v>
      </c>
      <c r="DW5">
        <v>3.4588370261292418</v>
      </c>
      <c r="DX5">
        <v>3.4758227457963771</v>
      </c>
      <c r="DY5">
        <v>3.5033218040478071</v>
      </c>
      <c r="DZ5">
        <v>3.4801890346221018</v>
      </c>
      <c r="EA5">
        <v>3.4866442930036641</v>
      </c>
      <c r="EB5">
        <v>3.4700010273620761</v>
      </c>
      <c r="EC5">
        <v>3.4704119721927329</v>
      </c>
      <c r="ED5">
        <v>3.507962056093969</v>
      </c>
      <c r="EE5">
        <v>3.459504811479059</v>
      </c>
      <c r="EF5">
        <v>3.4876716550803049</v>
      </c>
      <c r="EG5">
        <v>3.479572617376117</v>
      </c>
      <c r="EH5">
        <v>3.4822437587753838</v>
      </c>
      <c r="EI5">
        <v>3.5218485668299029</v>
      </c>
      <c r="EJ5">
        <v>3.5029964727235372</v>
      </c>
      <c r="EK5">
        <v>3.5367795623437548</v>
      </c>
      <c r="EL5">
        <v>3.4895722749220921</v>
      </c>
      <c r="EM5">
        <v>3.4874661826649769</v>
      </c>
      <c r="EN5">
        <v>3.4734426903188251</v>
      </c>
      <c r="EO5">
        <v>3.5204787507277149</v>
      </c>
      <c r="EP5">
        <v>3.471730420191089</v>
      </c>
      <c r="EQ5">
        <v>3.4610116091914662</v>
      </c>
      <c r="ER5">
        <v>3.533937193931715</v>
      </c>
      <c r="ES5">
        <v>3.4680490394164578</v>
      </c>
      <c r="ET5">
        <v>3.513475565905277</v>
      </c>
      <c r="EU5">
        <v>3.4389918153487899</v>
      </c>
      <c r="EV5">
        <v>3.4960617787062089</v>
      </c>
      <c r="EW5">
        <v>3.4711311256463819</v>
      </c>
      <c r="EX5">
        <v>3.465583370432519</v>
      </c>
      <c r="EY5">
        <v>3.5214889901030788</v>
      </c>
      <c r="EZ5">
        <v>3.5754083764254649</v>
      </c>
      <c r="FA5">
        <v>3.4839731516043968</v>
      </c>
      <c r="FB5">
        <v>3.4264579980137668</v>
      </c>
      <c r="FC5">
        <v>3.501369816102188</v>
      </c>
      <c r="FD5">
        <v>3.482706071709873</v>
      </c>
      <c r="FE5">
        <v>3.536111776993939</v>
      </c>
      <c r="FF5">
        <v>3.482791685216259</v>
      </c>
      <c r="FG5">
        <v>3.4411835211122912</v>
      </c>
      <c r="FH5">
        <v>3.487928495599466</v>
      </c>
      <c r="FI5">
        <v>3.4722269785281319</v>
      </c>
      <c r="FJ5">
        <v>3.4632546830587989</v>
      </c>
      <c r="FK5">
        <v>3.47904181363652</v>
      </c>
      <c r="FL5">
        <v>3.490308551077018</v>
      </c>
      <c r="FM5">
        <v>3.4730317454881678</v>
      </c>
      <c r="FN5">
        <v>3.4262182801958838</v>
      </c>
      <c r="FO5">
        <v>3.4479812335193998</v>
      </c>
      <c r="FP5">
        <v>3.4879627410020202</v>
      </c>
      <c r="FQ5">
        <v>3.4338550049655829</v>
      </c>
      <c r="FR5">
        <v>3.5129790075682341</v>
      </c>
      <c r="FS5">
        <v>3.4968323002636899</v>
      </c>
      <c r="FT5">
        <v>3.5090579089757199</v>
      </c>
      <c r="FU5">
        <v>3.539450703743023</v>
      </c>
      <c r="FV5">
        <v>3.478802095818637</v>
      </c>
      <c r="FW5">
        <v>3.49734598130201</v>
      </c>
      <c r="FX5">
        <v>3.473494058422657</v>
      </c>
      <c r="FY5">
        <v>3.4493168042190341</v>
      </c>
      <c r="FZ5">
        <v>3.4841786240197261</v>
      </c>
      <c r="GA5">
        <v>3.4610629772952981</v>
      </c>
      <c r="GB5">
        <v>3.4905311461936228</v>
      </c>
      <c r="GC5">
        <v>3.45613163932742</v>
      </c>
      <c r="GD5">
        <v>3.486079243861512</v>
      </c>
      <c r="GE5">
        <v>3.4822951268792171</v>
      </c>
      <c r="GF5">
        <v>3.489383925208041</v>
      </c>
      <c r="GG5">
        <v>3.4955994657717202</v>
      </c>
      <c r="GH5">
        <v>3.4817129550357859</v>
      </c>
      <c r="GI5">
        <v>3.490428409985959</v>
      </c>
      <c r="GJ5">
        <v>3.5136467929180508</v>
      </c>
      <c r="GK5">
        <v>3.476798739769186</v>
      </c>
      <c r="GL5">
        <v>3.4827745625149822</v>
      </c>
      <c r="GM5">
        <v>3.4538029519536999</v>
      </c>
      <c r="GN5">
        <v>3.468151775624122</v>
      </c>
      <c r="GO5">
        <v>3.5019862333481728</v>
      </c>
      <c r="GP5">
        <v>3.4758056230950989</v>
      </c>
      <c r="GQ5">
        <v>3.464127940823944</v>
      </c>
      <c r="GR5">
        <v>3.4658402109516802</v>
      </c>
      <c r="GS5">
        <v>3.4796411081812271</v>
      </c>
      <c r="GT5">
        <v>3.4458408958597309</v>
      </c>
      <c r="GU5">
        <v>3.4677579534947429</v>
      </c>
      <c r="GV5">
        <v>3.4692989966097052</v>
      </c>
      <c r="GW5">
        <v>3.5045546385397759</v>
      </c>
      <c r="GX5">
        <v>3.5043834115270029</v>
      </c>
      <c r="GY5">
        <v>3.5057532276291909</v>
      </c>
      <c r="GZ5">
        <v>3.4520735591246869</v>
      </c>
      <c r="HA5">
        <v>3.4971576315879589</v>
      </c>
      <c r="HB5">
        <v>3.4854970720180818</v>
      </c>
      <c r="HC5">
        <v>3.4708229170233902</v>
      </c>
      <c r="HD5">
        <v>3.472415328242183</v>
      </c>
      <c r="HE5">
        <v>3.4572446149104481</v>
      </c>
      <c r="HF5">
        <v>3.5010787301804731</v>
      </c>
      <c r="HG5">
        <v>3.4627923701243111</v>
      </c>
      <c r="HH5">
        <v>3.4331016061093802</v>
      </c>
      <c r="HI5">
        <v>3.5004109448306568</v>
      </c>
      <c r="HJ5">
        <v>3.4477928838053491</v>
      </c>
      <c r="HK5">
        <v>3.4283586178555532</v>
      </c>
      <c r="HL5">
        <v>3.4090099654121429</v>
      </c>
      <c r="HM5">
        <v>3.474110475668641</v>
      </c>
      <c r="HN5">
        <v>3.4700181500633538</v>
      </c>
      <c r="HO5">
        <v>3.466987431937262</v>
      </c>
      <c r="HP5">
        <v>3.5067292216019998</v>
      </c>
      <c r="HQ5">
        <v>3.4437519263038938</v>
      </c>
      <c r="HR5">
        <v>3.5360261634875521</v>
      </c>
      <c r="HS5">
        <v>3.491233176945995</v>
      </c>
      <c r="HT5">
        <v>3.4837848018903461</v>
      </c>
      <c r="HU5">
        <v>3.4872778329509271</v>
      </c>
      <c r="HV5">
        <v>3.5118317865826509</v>
      </c>
      <c r="HW5">
        <v>3.490342796479573</v>
      </c>
      <c r="HX5">
        <v>3.4678949351049622</v>
      </c>
      <c r="HY5">
        <v>3.4603267011403722</v>
      </c>
      <c r="HZ5">
        <v>3.4945378582925239</v>
      </c>
      <c r="IA5">
        <v>3.44856340536283</v>
      </c>
      <c r="IB5">
        <v>3.5252388616828192</v>
      </c>
      <c r="IC5">
        <v>3.487894250196911</v>
      </c>
      <c r="ID5">
        <v>3.4551727680558879</v>
      </c>
      <c r="IE5">
        <v>3.480497243245094</v>
      </c>
      <c r="IF5">
        <v>3.441731447553166</v>
      </c>
      <c r="IG5">
        <v>3.4687681928701068</v>
      </c>
      <c r="IH5">
        <v>3.5014211842060199</v>
      </c>
      <c r="II5">
        <v>3.5228074381014349</v>
      </c>
      <c r="IJ5">
        <v>3.4349166124447792</v>
      </c>
      <c r="IK5">
        <v>3.4738365124482038</v>
      </c>
      <c r="IL5">
        <v>3.4742132118763061</v>
      </c>
      <c r="IM5">
        <v>3.447159343858087</v>
      </c>
      <c r="IN5">
        <v>3.509485976507654</v>
      </c>
      <c r="IO5">
        <v>3.4674839902743062</v>
      </c>
      <c r="IP5">
        <v>3.514348823670423</v>
      </c>
      <c r="IQ5">
        <v>3.4831341392418071</v>
      </c>
      <c r="IR5">
        <v>3.464692989966097</v>
      </c>
      <c r="IS5">
        <v>3.50265401869799</v>
      </c>
      <c r="IT5">
        <v>3.476473408444916</v>
      </c>
      <c r="IU5">
        <v>3.5335262491010582</v>
      </c>
      <c r="IV5">
        <v>3.4372110544159451</v>
      </c>
      <c r="IW5">
        <v>3.5241772542036229</v>
      </c>
      <c r="IX5">
        <v>3.4526728536693949</v>
      </c>
      <c r="IY5">
        <v>3.4650868120954761</v>
      </c>
      <c r="IZ5">
        <v>3.484914900174652</v>
      </c>
      <c r="JA5">
        <v>3.4813533783089619</v>
      </c>
      <c r="JB5">
        <v>3.4252936543269059</v>
      </c>
      <c r="JC5">
        <v>3.4751720831478381</v>
      </c>
      <c r="JD5">
        <v>3.4431868771617409</v>
      </c>
      <c r="JE5">
        <v>3.4406104829007278</v>
      </c>
      <c r="JF5">
        <v>3.4691277695969309</v>
      </c>
      <c r="JG5">
        <v>3.4995034416629571</v>
      </c>
      <c r="JH5">
        <v>3.437587753844046</v>
      </c>
      <c r="JI5">
        <v>3.4248998321975281</v>
      </c>
      <c r="JJ5">
        <v>3.4670388000410939</v>
      </c>
      <c r="JK5">
        <v>3.488750385260778</v>
      </c>
      <c r="JL5">
        <v>3.5191774254306361</v>
      </c>
      <c r="JM5">
        <v>3.450138693880346</v>
      </c>
      <c r="JN5">
        <v>3.4562343755350842</v>
      </c>
      <c r="JO5">
        <v>3.445344337522688</v>
      </c>
      <c r="JP5">
        <v>3.45082360193144</v>
      </c>
      <c r="JQ5">
        <v>3.4893496798054859</v>
      </c>
      <c r="JR5">
        <v>3.47904181363652</v>
      </c>
      <c r="JS5">
        <v>3.482021163658779</v>
      </c>
      <c r="JT5">
        <v>3.4639395911098929</v>
      </c>
      <c r="JU5">
        <v>3.54496421355433</v>
      </c>
      <c r="JV5">
        <v>3.4446251840690389</v>
      </c>
      <c r="JW5">
        <v>3.4650011985890892</v>
      </c>
      <c r="JX5">
        <v>3.4948289442142388</v>
      </c>
      <c r="JY5">
        <v>3.4875004280675319</v>
      </c>
      <c r="JZ5">
        <v>3.473494058422657</v>
      </c>
      <c r="KA5">
        <v>3.4803431389335979</v>
      </c>
      <c r="KB5">
        <v>3.4810280469846919</v>
      </c>
      <c r="KC5">
        <v>3.4517653505016952</v>
      </c>
      <c r="KD5">
        <v>3.457775418650046</v>
      </c>
      <c r="KE5">
        <v>3.4743159480839689</v>
      </c>
      <c r="KF5">
        <v>3.4232046847710689</v>
      </c>
      <c r="KG5">
        <v>3.444299852744769</v>
      </c>
      <c r="KH5">
        <v>3.470360604088901</v>
      </c>
      <c r="KI5">
        <v>3.4500188349714049</v>
      </c>
      <c r="KJ5">
        <v>3.413256395328927</v>
      </c>
      <c r="KK5">
        <v>3.4808225745693639</v>
      </c>
      <c r="KL5">
        <v>3.4483921783500571</v>
      </c>
      <c r="KM5">
        <v>3.4497448717509669</v>
      </c>
      <c r="KN5">
        <v>3.4617821307489471</v>
      </c>
      <c r="KO5">
        <v>3.451902332111914</v>
      </c>
      <c r="KP5">
        <v>3.486558679497278</v>
      </c>
      <c r="KQ5">
        <v>3.4412348892161231</v>
      </c>
      <c r="KR5">
        <v>3.4855313174206359</v>
      </c>
      <c r="KS5">
        <v>3.4823978630868799</v>
      </c>
      <c r="KT5">
        <v>3.491712612581761</v>
      </c>
      <c r="KU5">
        <v>3.5196054929625702</v>
      </c>
      <c r="KV5">
        <v>3.4383753981028051</v>
      </c>
      <c r="KW5">
        <v>3.4338036368617511</v>
      </c>
      <c r="KX5">
        <v>3.4653436526146359</v>
      </c>
      <c r="KY5">
        <v>3.4767302489640768</v>
      </c>
      <c r="KZ5">
        <v>3.5098284305332008</v>
      </c>
      <c r="LA5">
        <v>3.4819526728536689</v>
      </c>
      <c r="LB5">
        <v>3.447484675182356</v>
      </c>
      <c r="LC5">
        <v>3.4558919215095369</v>
      </c>
      <c r="LD5">
        <v>3.4602753330365399</v>
      </c>
      <c r="LE5">
        <v>3.4665936098078829</v>
      </c>
      <c r="LF5">
        <v>3.4253450224307391</v>
      </c>
      <c r="LG5">
        <v>3.4642306770316078</v>
      </c>
      <c r="LH5">
        <v>3.4800691757131612</v>
      </c>
      <c r="LI5">
        <v>3.471456456970651</v>
      </c>
      <c r="LJ5">
        <v>3.430190746892229</v>
      </c>
      <c r="LK5">
        <v>3.495856306290881</v>
      </c>
      <c r="LL5">
        <v>3.5064210129790081</v>
      </c>
      <c r="LM5">
        <v>3.4520050683195782</v>
      </c>
      <c r="LN5">
        <v>3.479127427142906</v>
      </c>
      <c r="LO5">
        <v>3.4405842265675841</v>
      </c>
      <c r="LP5">
        <v>3.4744529296941891</v>
      </c>
      <c r="LQ5">
        <v>3.4146090887298381</v>
      </c>
      <c r="LR5">
        <v>3.4200198623334819</v>
      </c>
      <c r="LS5">
        <v>3.3994554980993801</v>
      </c>
      <c r="LT5">
        <v>3.4734255676175469</v>
      </c>
      <c r="LU5">
        <v>3.4519708229170241</v>
      </c>
      <c r="LV5">
        <v>3.4104653950207191</v>
      </c>
      <c r="LW5">
        <v>3.4095236464504639</v>
      </c>
      <c r="LX5">
        <v>3.391818773329681</v>
      </c>
      <c r="LY5">
        <v>3.4080510941406121</v>
      </c>
      <c r="LZ5">
        <v>3.4291291394130341</v>
      </c>
      <c r="MA5">
        <v>3.374250881819115</v>
      </c>
      <c r="MB5">
        <v>3.3750385260778741</v>
      </c>
      <c r="MC5">
        <v>3.446268963391665</v>
      </c>
      <c r="MD5">
        <v>3.4301565014896749</v>
      </c>
      <c r="ME5">
        <v>3.4639053457073392</v>
      </c>
      <c r="MF5">
        <v>3.415790555117975</v>
      </c>
      <c r="MG5">
        <v>3.4153796102873191</v>
      </c>
      <c r="MH5">
        <v>3.4650696893941988</v>
      </c>
      <c r="MI5">
        <v>3.4367487414814559</v>
      </c>
      <c r="MJ5">
        <v>3.4400534228279849</v>
      </c>
      <c r="MK5">
        <v>3.4169377761035582</v>
      </c>
      <c r="ML5">
        <v>3.420944488202458</v>
      </c>
      <c r="MM5">
        <v>3.4924488887366869</v>
      </c>
      <c r="MN5">
        <v>3.417074757713777</v>
      </c>
      <c r="MO5">
        <v>3.4345399130166769</v>
      </c>
      <c r="MP5">
        <v>3.4445909386664839</v>
      </c>
      <c r="MQ5">
        <v>3.460634909763364</v>
      </c>
      <c r="MR5">
        <v>3.44358069929112</v>
      </c>
      <c r="MS5">
        <v>3.391493442005411</v>
      </c>
      <c r="MT5">
        <v>3.3909112701619808</v>
      </c>
      <c r="MU5">
        <v>3.4133591315365912</v>
      </c>
      <c r="MV5">
        <v>3.4137187082634148</v>
      </c>
      <c r="MW5">
        <v>3.4483750556487789</v>
      </c>
      <c r="MX5">
        <v>3.3978802095818641</v>
      </c>
      <c r="MY5">
        <v>3.404249854457039</v>
      </c>
      <c r="MZ5">
        <v>3.410277045306668</v>
      </c>
      <c r="NA5">
        <v>3.4234615252902301</v>
      </c>
      <c r="NB5">
        <v>3.4722192890854728</v>
      </c>
      <c r="NC5">
        <v>3.4322283483442351</v>
      </c>
      <c r="ND5">
        <v>3.4056881613643371</v>
      </c>
      <c r="NE5">
        <v>3.4340947227834659</v>
      </c>
      <c r="NF5">
        <v>3.4116126160063009</v>
      </c>
      <c r="NG5">
        <v>3.4262696482997161</v>
      </c>
      <c r="NH5">
        <v>3.4682202664292321</v>
      </c>
      <c r="NI5">
        <v>3.4252594089243522</v>
      </c>
      <c r="NJ5">
        <v>3.4191123591657822</v>
      </c>
      <c r="NK5">
        <v>3.442690318824698</v>
      </c>
      <c r="NL5">
        <v>3.410516763124551</v>
      </c>
      <c r="NM5">
        <v>3.4376048765453242</v>
      </c>
      <c r="NN5">
        <v>3.4210643471114</v>
      </c>
      <c r="NO5">
        <v>3.42947159343858</v>
      </c>
      <c r="NP5">
        <v>3.3958768535324131</v>
      </c>
      <c r="NQ5">
        <v>3.420927365501182</v>
      </c>
      <c r="NR5">
        <v>3.4160987637409681</v>
      </c>
      <c r="NS5">
        <v>3.4293688572309171</v>
      </c>
      <c r="NT5">
        <v>3.4275367281942399</v>
      </c>
      <c r="NU5">
        <v>3.427862059518509</v>
      </c>
      <c r="NV5">
        <v>3.4500017122701281</v>
      </c>
      <c r="NW5">
        <v>3.4588712715317969</v>
      </c>
      <c r="NX5">
        <v>3.4264408753124891</v>
      </c>
      <c r="NY5">
        <v>3.4352419437690491</v>
      </c>
      <c r="NZ5">
        <v>3.4562857436389161</v>
      </c>
      <c r="OA5">
        <v>3.446149104482723</v>
      </c>
      <c r="OB5">
        <v>3.4115441252011922</v>
      </c>
      <c r="OC5">
        <v>3.373891305092291</v>
      </c>
      <c r="OD5">
        <v>3.4275367281942399</v>
      </c>
      <c r="OE5">
        <v>3.3910311290709219</v>
      </c>
      <c r="OF5">
        <v>3.4037875415225511</v>
      </c>
      <c r="OG5">
        <v>3.4357898702099239</v>
      </c>
      <c r="OH5">
        <v>3.3976062463614261</v>
      </c>
      <c r="OI5">
        <v>3.4129481867059339</v>
      </c>
      <c r="OJ5">
        <v>3.4066812780384228</v>
      </c>
      <c r="OK5">
        <v>3.3876579569192828</v>
      </c>
      <c r="OL5">
        <v>3.3858943186877162</v>
      </c>
      <c r="OM5">
        <v>3.4433238587719601</v>
      </c>
      <c r="ON5">
        <v>3.4027088113420771</v>
      </c>
      <c r="OO5">
        <v>3.378069244203965</v>
      </c>
      <c r="OP5">
        <v>3.4322625937467901</v>
      </c>
      <c r="OQ5">
        <v>3.388479846580597</v>
      </c>
      <c r="OR5">
        <v>3.4229992123557409</v>
      </c>
      <c r="OS5">
        <v>3.4136844628608611</v>
      </c>
      <c r="OT5">
        <v>3.4277764460121229</v>
      </c>
      <c r="OU5">
        <v>3.4007568233964589</v>
      </c>
      <c r="OV5">
        <v>3.4348309989383918</v>
      </c>
      <c r="OW5">
        <v>3.46493270778398</v>
      </c>
      <c r="OX5">
        <v>3.4363035512482449</v>
      </c>
      <c r="OY5">
        <v>3.4127940823944392</v>
      </c>
      <c r="OZ5">
        <v>3.4208417519947951</v>
      </c>
      <c r="PA5">
        <v>3.410516763124551</v>
      </c>
      <c r="PB5">
        <v>3.4081195849457209</v>
      </c>
      <c r="PC5">
        <v>3.4039758912366009</v>
      </c>
      <c r="PD5">
        <v>3.3788226430601691</v>
      </c>
      <c r="PE5">
        <v>3.3763569740762298</v>
      </c>
      <c r="PF5">
        <v>3.4167836717920621</v>
      </c>
      <c r="PG5">
        <v>3.4194548131913289</v>
      </c>
      <c r="PH5">
        <v>3.3904489572274921</v>
      </c>
      <c r="PI5">
        <v>3.402229375706312</v>
      </c>
      <c r="PJ5">
        <v>3.4084449162699908</v>
      </c>
      <c r="PK5">
        <v>3.3561179411663979</v>
      </c>
      <c r="PL5">
        <v>3.390603061538989</v>
      </c>
      <c r="PM5">
        <v>3.419369199684942</v>
      </c>
      <c r="PN5">
        <v>3.4515256326838122</v>
      </c>
      <c r="PO5">
        <v>3.39978082942365</v>
      </c>
      <c r="PP5">
        <v>3.4472449573644739</v>
      </c>
      <c r="PQ5">
        <v>3.424197801445156</v>
      </c>
      <c r="PR5">
        <v>3.4371939317146669</v>
      </c>
      <c r="PS5">
        <v>3.4010650320194511</v>
      </c>
      <c r="PT5">
        <v>3.4252251635217972</v>
      </c>
      <c r="PU5">
        <v>3.4239752063285498</v>
      </c>
      <c r="PV5">
        <v>3.4612513270093488</v>
      </c>
      <c r="PW5">
        <v>3.377709667477141</v>
      </c>
      <c r="PX5">
        <v>3.4094894010479089</v>
      </c>
      <c r="PY5">
        <v>3.3812369439402761</v>
      </c>
      <c r="PZ5">
        <v>3.384695729598302</v>
      </c>
      <c r="QA5">
        <v>3.3975035101537618</v>
      </c>
      <c r="QB5">
        <v>3.4367144960789018</v>
      </c>
      <c r="QC5">
        <v>3.4192322180747241</v>
      </c>
      <c r="QD5">
        <v>3.4540597924728611</v>
      </c>
      <c r="QE5">
        <v>3.420208212047533</v>
      </c>
      <c r="QF5">
        <v>3.4288038080887642</v>
      </c>
      <c r="QG5">
        <v>3.4331872196157671</v>
      </c>
      <c r="QH5">
        <v>3.4082051984521078</v>
      </c>
      <c r="QI5">
        <v>3.416355604260128</v>
      </c>
      <c r="QJ5">
        <v>3.4252765316256291</v>
      </c>
      <c r="QK5">
        <v>3.3942844423136189</v>
      </c>
      <c r="QL5">
        <v>3.3757748022328</v>
      </c>
      <c r="QM5">
        <v>3.3979487003869728</v>
      </c>
      <c r="QN5">
        <v>3.427382623882743</v>
      </c>
      <c r="QO5">
        <v>3.3804321769802401</v>
      </c>
      <c r="QP5">
        <v>3.3912023560836961</v>
      </c>
      <c r="QQ5">
        <v>3.377624053970754</v>
      </c>
      <c r="QR5">
        <v>3.426560734221431</v>
      </c>
      <c r="QS5">
        <v>3.41957467210027</v>
      </c>
      <c r="QT5">
        <v>3.4042156090544839</v>
      </c>
      <c r="QU5">
        <v>3.399301393787884</v>
      </c>
      <c r="QV5">
        <v>3.403770418821273</v>
      </c>
      <c r="QW5">
        <v>3.3641656107667539</v>
      </c>
      <c r="QX5">
        <v>3.445789527755899</v>
      </c>
      <c r="QY5">
        <v>3.4464915585082698</v>
      </c>
      <c r="QZ5">
        <v>3.367247696996678</v>
      </c>
      <c r="RA5">
        <v>3.4313379678778131</v>
      </c>
      <c r="RB5">
        <v>3.4386836067257969</v>
      </c>
      <c r="RC5">
        <v>3.3931372213280371</v>
      </c>
      <c r="RD5">
        <v>3.3949008595596042</v>
      </c>
      <c r="RE5">
        <v>3.406578541830759</v>
      </c>
      <c r="RF5">
        <v>3.368737372007808</v>
      </c>
      <c r="RG5">
        <v>3.362504708742851</v>
      </c>
      <c r="RH5">
        <v>3.378668538748673</v>
      </c>
      <c r="RI5">
        <v>3.4033081058867851</v>
      </c>
      <c r="RJ5">
        <v>3.3992500256840521</v>
      </c>
      <c r="RK5">
        <v>3.3780863669052432</v>
      </c>
      <c r="RL5">
        <v>3.3996096024108771</v>
      </c>
      <c r="RM5">
        <v>3.3942673196123421</v>
      </c>
      <c r="RN5">
        <v>3.3778466490873602</v>
      </c>
      <c r="RO5">
        <v>3.367453169412006</v>
      </c>
      <c r="RP5">
        <v>3.3796959008253138</v>
      </c>
      <c r="RQ5">
        <v>3.3639772610527041</v>
      </c>
      <c r="RR5">
        <v>3.3601588986678541</v>
      </c>
      <c r="RS5">
        <v>3.3776925447758641</v>
      </c>
      <c r="RT5">
        <v>3.3649018869216811</v>
      </c>
      <c r="RU5">
        <v>3.3790623608780521</v>
      </c>
      <c r="RV5">
        <v>3.3560152049587342</v>
      </c>
      <c r="RW5">
        <v>3.370706482654704</v>
      </c>
      <c r="RX5">
        <v>3.3961336940515729</v>
      </c>
      <c r="RY5">
        <v>3.3478476764494371</v>
      </c>
      <c r="RZ5">
        <v>3.3465977192561902</v>
      </c>
      <c r="SA5">
        <v>3.4444882024588201</v>
      </c>
      <c r="SB5">
        <v>3.40967775076196</v>
      </c>
      <c r="SC5">
        <v>3.4059963699873288</v>
      </c>
      <c r="SD5">
        <v>3.4134104996404231</v>
      </c>
      <c r="SE5">
        <v>3.3722132803671112</v>
      </c>
      <c r="SF5">
        <v>3.400226019656861</v>
      </c>
      <c r="SG5">
        <v>3.4033765966918939</v>
      </c>
      <c r="SH5">
        <f>AVERAGE(C5:SG5)</f>
        <v>3.4770900001552216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154</v>
      </c>
      <c r="EZ6">
        <v>155</v>
      </c>
      <c r="FA6">
        <v>156</v>
      </c>
      <c r="FB6">
        <v>157</v>
      </c>
      <c r="FC6">
        <v>158</v>
      </c>
      <c r="FD6">
        <v>159</v>
      </c>
      <c r="FE6">
        <v>160</v>
      </c>
      <c r="FF6">
        <v>161</v>
      </c>
      <c r="FG6">
        <v>162</v>
      </c>
      <c r="FH6">
        <v>163</v>
      </c>
      <c r="FI6">
        <v>164</v>
      </c>
      <c r="FJ6">
        <v>165</v>
      </c>
      <c r="FK6">
        <v>166</v>
      </c>
      <c r="FL6">
        <v>167</v>
      </c>
      <c r="FM6">
        <v>168</v>
      </c>
      <c r="FN6">
        <v>169</v>
      </c>
      <c r="FO6">
        <v>170</v>
      </c>
      <c r="FP6">
        <v>171</v>
      </c>
      <c r="FQ6">
        <v>172</v>
      </c>
      <c r="FR6">
        <v>173</v>
      </c>
      <c r="FS6">
        <v>174</v>
      </c>
      <c r="FT6">
        <v>175</v>
      </c>
      <c r="FU6">
        <v>176</v>
      </c>
      <c r="FV6">
        <v>177</v>
      </c>
      <c r="FW6">
        <v>178</v>
      </c>
      <c r="FX6">
        <v>179</v>
      </c>
      <c r="FY6">
        <v>180</v>
      </c>
      <c r="FZ6">
        <v>181</v>
      </c>
      <c r="GA6">
        <v>182</v>
      </c>
      <c r="GB6">
        <v>183</v>
      </c>
      <c r="GC6">
        <v>184</v>
      </c>
      <c r="GD6">
        <v>185</v>
      </c>
      <c r="GE6">
        <v>186</v>
      </c>
      <c r="GF6">
        <v>187</v>
      </c>
      <c r="GG6">
        <v>188</v>
      </c>
      <c r="GH6">
        <v>189</v>
      </c>
      <c r="GI6">
        <v>190</v>
      </c>
      <c r="GJ6">
        <v>191</v>
      </c>
      <c r="GK6">
        <v>192</v>
      </c>
      <c r="GL6">
        <v>193</v>
      </c>
      <c r="GM6">
        <v>194</v>
      </c>
      <c r="GN6">
        <v>195</v>
      </c>
      <c r="GO6">
        <v>196</v>
      </c>
      <c r="GP6">
        <v>197</v>
      </c>
      <c r="GQ6">
        <v>198</v>
      </c>
      <c r="GR6">
        <v>199</v>
      </c>
      <c r="GS6">
        <v>200</v>
      </c>
      <c r="GT6">
        <v>201</v>
      </c>
      <c r="GU6">
        <v>202</v>
      </c>
      <c r="GV6">
        <v>203</v>
      </c>
      <c r="GW6">
        <v>204</v>
      </c>
      <c r="GX6">
        <v>205</v>
      </c>
      <c r="GY6">
        <v>206</v>
      </c>
      <c r="GZ6">
        <v>207</v>
      </c>
      <c r="HA6">
        <v>208</v>
      </c>
      <c r="HB6">
        <v>209</v>
      </c>
      <c r="HC6">
        <v>210</v>
      </c>
      <c r="HD6">
        <v>211</v>
      </c>
      <c r="HE6">
        <v>212</v>
      </c>
      <c r="HF6">
        <v>213</v>
      </c>
      <c r="HG6">
        <v>214</v>
      </c>
      <c r="HH6">
        <v>215</v>
      </c>
      <c r="HI6">
        <v>216</v>
      </c>
      <c r="HJ6">
        <v>217</v>
      </c>
      <c r="HK6">
        <v>218</v>
      </c>
      <c r="HL6">
        <v>219</v>
      </c>
      <c r="HM6">
        <v>220</v>
      </c>
      <c r="HN6">
        <v>221</v>
      </c>
      <c r="HO6">
        <v>222</v>
      </c>
      <c r="HP6">
        <v>223</v>
      </c>
      <c r="HQ6">
        <v>224</v>
      </c>
      <c r="HR6">
        <v>225</v>
      </c>
      <c r="HS6">
        <v>226</v>
      </c>
      <c r="HT6">
        <v>227</v>
      </c>
      <c r="HU6">
        <v>228</v>
      </c>
      <c r="HV6">
        <v>229</v>
      </c>
      <c r="HW6">
        <v>230</v>
      </c>
      <c r="HX6">
        <v>231</v>
      </c>
      <c r="HY6">
        <v>232</v>
      </c>
      <c r="HZ6">
        <v>233</v>
      </c>
      <c r="IA6">
        <v>234</v>
      </c>
      <c r="IB6">
        <v>235</v>
      </c>
      <c r="IC6">
        <v>236</v>
      </c>
      <c r="ID6">
        <v>237</v>
      </c>
      <c r="IE6">
        <v>238</v>
      </c>
      <c r="IF6">
        <v>239</v>
      </c>
      <c r="IG6">
        <v>240</v>
      </c>
      <c r="IH6">
        <v>241</v>
      </c>
      <c r="II6">
        <v>242</v>
      </c>
      <c r="IJ6">
        <v>243</v>
      </c>
      <c r="IK6">
        <v>244</v>
      </c>
      <c r="IL6">
        <v>245</v>
      </c>
      <c r="IM6">
        <v>246</v>
      </c>
      <c r="IN6">
        <v>247</v>
      </c>
      <c r="IO6">
        <v>248</v>
      </c>
      <c r="IP6">
        <v>249</v>
      </c>
      <c r="IQ6">
        <v>250</v>
      </c>
      <c r="IR6">
        <v>251</v>
      </c>
      <c r="IS6">
        <v>252</v>
      </c>
      <c r="IT6">
        <v>253</v>
      </c>
      <c r="IU6">
        <v>254</v>
      </c>
      <c r="IV6">
        <v>255</v>
      </c>
      <c r="IW6">
        <v>256</v>
      </c>
      <c r="IX6">
        <v>257</v>
      </c>
      <c r="IY6">
        <v>258</v>
      </c>
      <c r="IZ6">
        <v>259</v>
      </c>
      <c r="JA6">
        <v>260</v>
      </c>
      <c r="JB6">
        <v>261</v>
      </c>
      <c r="JC6">
        <v>262</v>
      </c>
      <c r="JD6">
        <v>263</v>
      </c>
      <c r="JE6">
        <v>264</v>
      </c>
      <c r="JF6">
        <v>265</v>
      </c>
      <c r="JG6">
        <v>266</v>
      </c>
      <c r="JH6">
        <v>267</v>
      </c>
      <c r="JI6">
        <v>268</v>
      </c>
      <c r="JJ6">
        <v>269</v>
      </c>
      <c r="JK6">
        <v>270</v>
      </c>
      <c r="JL6">
        <v>271</v>
      </c>
      <c r="JM6">
        <v>272</v>
      </c>
      <c r="JN6">
        <v>273</v>
      </c>
      <c r="JO6">
        <v>274</v>
      </c>
      <c r="JP6">
        <v>275</v>
      </c>
      <c r="JQ6">
        <v>276</v>
      </c>
      <c r="JR6">
        <v>277</v>
      </c>
      <c r="JS6">
        <v>278</v>
      </c>
      <c r="JT6">
        <v>279</v>
      </c>
      <c r="JU6">
        <v>280</v>
      </c>
      <c r="JV6">
        <v>281</v>
      </c>
      <c r="JW6">
        <v>282</v>
      </c>
      <c r="JX6">
        <v>283</v>
      </c>
      <c r="JY6">
        <v>284</v>
      </c>
      <c r="JZ6">
        <v>285</v>
      </c>
      <c r="KA6">
        <v>286</v>
      </c>
      <c r="KB6">
        <v>287</v>
      </c>
      <c r="KC6">
        <v>288</v>
      </c>
      <c r="KD6">
        <v>289</v>
      </c>
      <c r="KE6">
        <v>290</v>
      </c>
      <c r="KF6">
        <v>291</v>
      </c>
      <c r="KG6">
        <v>292</v>
      </c>
      <c r="KH6">
        <v>293</v>
      </c>
      <c r="KI6">
        <v>294</v>
      </c>
      <c r="KJ6">
        <v>295</v>
      </c>
      <c r="KK6">
        <v>296</v>
      </c>
      <c r="KL6">
        <v>297</v>
      </c>
      <c r="KM6">
        <v>298</v>
      </c>
      <c r="KN6">
        <v>299</v>
      </c>
      <c r="KO6">
        <v>300</v>
      </c>
      <c r="KP6">
        <v>301</v>
      </c>
      <c r="KQ6">
        <v>302</v>
      </c>
      <c r="KR6">
        <v>303</v>
      </c>
      <c r="KS6">
        <v>304</v>
      </c>
      <c r="KT6">
        <v>305</v>
      </c>
      <c r="KU6">
        <v>306</v>
      </c>
      <c r="KV6">
        <v>307</v>
      </c>
      <c r="KW6">
        <v>308</v>
      </c>
      <c r="KX6">
        <v>309</v>
      </c>
      <c r="KY6">
        <v>310</v>
      </c>
      <c r="KZ6">
        <v>311</v>
      </c>
      <c r="LA6">
        <v>312</v>
      </c>
      <c r="LB6">
        <v>313</v>
      </c>
      <c r="LC6">
        <v>314</v>
      </c>
      <c r="LD6">
        <v>315</v>
      </c>
      <c r="LE6">
        <v>316</v>
      </c>
      <c r="LF6">
        <v>317</v>
      </c>
      <c r="LG6">
        <v>318</v>
      </c>
      <c r="LH6">
        <v>319</v>
      </c>
      <c r="LI6">
        <v>320</v>
      </c>
      <c r="LJ6">
        <v>321</v>
      </c>
      <c r="LK6">
        <v>322</v>
      </c>
      <c r="LL6">
        <v>323</v>
      </c>
      <c r="LM6">
        <v>324</v>
      </c>
      <c r="LN6">
        <v>325</v>
      </c>
      <c r="LO6">
        <v>326</v>
      </c>
      <c r="LP6">
        <v>327</v>
      </c>
      <c r="LQ6">
        <v>328</v>
      </c>
      <c r="LR6">
        <v>329</v>
      </c>
      <c r="LS6">
        <v>330</v>
      </c>
      <c r="LT6">
        <v>331</v>
      </c>
      <c r="LU6">
        <v>332</v>
      </c>
      <c r="LV6">
        <v>333</v>
      </c>
      <c r="LW6">
        <v>334</v>
      </c>
      <c r="LX6">
        <v>335</v>
      </c>
      <c r="LY6">
        <v>336</v>
      </c>
      <c r="LZ6">
        <v>337</v>
      </c>
      <c r="MA6">
        <v>338</v>
      </c>
      <c r="MB6">
        <v>339</v>
      </c>
      <c r="MC6">
        <v>340</v>
      </c>
      <c r="MD6">
        <v>341</v>
      </c>
      <c r="ME6">
        <v>342</v>
      </c>
      <c r="MF6">
        <v>343</v>
      </c>
      <c r="MG6">
        <v>344</v>
      </c>
      <c r="MH6">
        <v>345</v>
      </c>
      <c r="MI6">
        <v>346</v>
      </c>
      <c r="MJ6">
        <v>347</v>
      </c>
      <c r="MK6">
        <v>348</v>
      </c>
      <c r="ML6">
        <v>349</v>
      </c>
      <c r="MM6">
        <v>350</v>
      </c>
      <c r="MN6">
        <v>351</v>
      </c>
      <c r="MO6">
        <v>352</v>
      </c>
      <c r="MP6">
        <v>353</v>
      </c>
      <c r="MQ6">
        <v>354</v>
      </c>
      <c r="MR6">
        <v>355</v>
      </c>
      <c r="MS6">
        <v>356</v>
      </c>
      <c r="MT6">
        <v>357</v>
      </c>
      <c r="MU6">
        <v>358</v>
      </c>
      <c r="MV6">
        <v>359</v>
      </c>
      <c r="MW6">
        <v>360</v>
      </c>
      <c r="MX6">
        <v>361</v>
      </c>
      <c r="MY6">
        <v>362</v>
      </c>
      <c r="MZ6">
        <v>363</v>
      </c>
      <c r="NA6">
        <v>364</v>
      </c>
      <c r="NB6">
        <v>365</v>
      </c>
      <c r="NC6">
        <v>366</v>
      </c>
      <c r="ND6">
        <v>367</v>
      </c>
      <c r="NE6">
        <v>368</v>
      </c>
      <c r="NF6">
        <v>369</v>
      </c>
      <c r="NG6">
        <v>370</v>
      </c>
      <c r="NH6">
        <v>371</v>
      </c>
      <c r="NI6">
        <v>372</v>
      </c>
      <c r="NJ6">
        <v>373</v>
      </c>
      <c r="NK6">
        <v>374</v>
      </c>
      <c r="NL6">
        <v>375</v>
      </c>
      <c r="NM6">
        <v>376</v>
      </c>
      <c r="NN6">
        <v>377</v>
      </c>
      <c r="NO6">
        <v>378</v>
      </c>
      <c r="NP6">
        <v>379</v>
      </c>
      <c r="NQ6">
        <v>380</v>
      </c>
      <c r="NR6">
        <v>381</v>
      </c>
      <c r="NS6">
        <v>382</v>
      </c>
      <c r="NT6">
        <v>383</v>
      </c>
      <c r="NU6">
        <v>384</v>
      </c>
      <c r="NV6">
        <v>385</v>
      </c>
      <c r="NW6">
        <v>386</v>
      </c>
      <c r="NX6">
        <v>387</v>
      </c>
      <c r="NY6">
        <v>388</v>
      </c>
      <c r="NZ6">
        <v>389</v>
      </c>
      <c r="OA6">
        <v>390</v>
      </c>
      <c r="OB6">
        <v>391</v>
      </c>
      <c r="OC6">
        <v>392</v>
      </c>
      <c r="OD6">
        <v>393</v>
      </c>
      <c r="OE6">
        <v>394</v>
      </c>
      <c r="OF6">
        <v>395</v>
      </c>
      <c r="OG6">
        <v>396</v>
      </c>
      <c r="OH6">
        <v>397</v>
      </c>
      <c r="OI6">
        <v>398</v>
      </c>
      <c r="OJ6">
        <v>399</v>
      </c>
      <c r="OK6">
        <v>400</v>
      </c>
      <c r="OL6">
        <v>401</v>
      </c>
      <c r="OM6">
        <v>402</v>
      </c>
      <c r="ON6">
        <v>403</v>
      </c>
      <c r="OO6">
        <v>404</v>
      </c>
      <c r="OP6">
        <v>405</v>
      </c>
      <c r="OQ6">
        <v>406</v>
      </c>
      <c r="OR6">
        <v>407</v>
      </c>
      <c r="OS6">
        <v>408</v>
      </c>
      <c r="OT6">
        <v>409</v>
      </c>
      <c r="OU6">
        <v>410</v>
      </c>
      <c r="OV6">
        <v>411</v>
      </c>
      <c r="OW6">
        <v>412</v>
      </c>
      <c r="OX6">
        <v>413</v>
      </c>
      <c r="OY6">
        <v>414</v>
      </c>
      <c r="OZ6">
        <v>415</v>
      </c>
      <c r="PA6">
        <v>416</v>
      </c>
      <c r="PB6">
        <v>417</v>
      </c>
      <c r="PC6">
        <v>418</v>
      </c>
      <c r="PD6">
        <v>419</v>
      </c>
      <c r="PE6">
        <v>420</v>
      </c>
      <c r="PF6">
        <v>421</v>
      </c>
      <c r="PG6">
        <v>422</v>
      </c>
      <c r="PH6">
        <v>423</v>
      </c>
      <c r="PI6">
        <v>424</v>
      </c>
      <c r="PJ6">
        <v>425</v>
      </c>
      <c r="PK6">
        <v>426</v>
      </c>
      <c r="PL6">
        <v>427</v>
      </c>
      <c r="PM6">
        <v>428</v>
      </c>
      <c r="PN6">
        <v>429</v>
      </c>
      <c r="PO6">
        <v>430</v>
      </c>
      <c r="PP6">
        <v>431</v>
      </c>
      <c r="PQ6">
        <v>432</v>
      </c>
      <c r="PR6">
        <v>433</v>
      </c>
      <c r="PS6">
        <v>434</v>
      </c>
      <c r="PT6">
        <v>435</v>
      </c>
      <c r="PU6">
        <v>436</v>
      </c>
      <c r="PV6">
        <v>437</v>
      </c>
      <c r="PW6">
        <v>438</v>
      </c>
      <c r="PX6">
        <v>439</v>
      </c>
      <c r="PY6">
        <v>440</v>
      </c>
      <c r="PZ6">
        <v>441</v>
      </c>
      <c r="QA6">
        <v>442</v>
      </c>
      <c r="QB6">
        <v>443</v>
      </c>
      <c r="QC6">
        <v>444</v>
      </c>
      <c r="QD6">
        <v>445</v>
      </c>
      <c r="QE6">
        <v>446</v>
      </c>
      <c r="QF6">
        <v>447</v>
      </c>
      <c r="QG6">
        <v>448</v>
      </c>
      <c r="QH6">
        <v>449</v>
      </c>
      <c r="QI6">
        <v>450</v>
      </c>
      <c r="QJ6">
        <v>451</v>
      </c>
      <c r="QK6">
        <v>452</v>
      </c>
      <c r="QL6">
        <v>453</v>
      </c>
      <c r="QM6">
        <v>454</v>
      </c>
      <c r="QN6">
        <v>455</v>
      </c>
      <c r="QO6">
        <v>456</v>
      </c>
      <c r="QP6">
        <v>457</v>
      </c>
      <c r="QQ6">
        <v>458</v>
      </c>
      <c r="QR6">
        <v>459</v>
      </c>
      <c r="QS6">
        <v>460</v>
      </c>
      <c r="QT6">
        <v>461</v>
      </c>
      <c r="QU6">
        <v>462</v>
      </c>
      <c r="QV6">
        <v>463</v>
      </c>
      <c r="QW6">
        <v>464</v>
      </c>
      <c r="QX6">
        <v>465</v>
      </c>
      <c r="QY6">
        <v>466</v>
      </c>
      <c r="QZ6">
        <v>467</v>
      </c>
      <c r="RA6">
        <v>468</v>
      </c>
      <c r="RB6">
        <v>469</v>
      </c>
      <c r="RC6">
        <v>470</v>
      </c>
      <c r="RD6">
        <v>471</v>
      </c>
      <c r="RE6">
        <v>472</v>
      </c>
      <c r="RF6">
        <v>473</v>
      </c>
      <c r="RG6">
        <v>474</v>
      </c>
      <c r="RH6">
        <v>475</v>
      </c>
      <c r="RI6">
        <v>476</v>
      </c>
      <c r="RJ6">
        <v>477</v>
      </c>
      <c r="RK6">
        <v>478</v>
      </c>
      <c r="RL6">
        <v>479</v>
      </c>
      <c r="RM6">
        <v>480</v>
      </c>
      <c r="RN6">
        <v>481</v>
      </c>
      <c r="RO6">
        <v>482</v>
      </c>
      <c r="RP6">
        <v>483</v>
      </c>
      <c r="RQ6">
        <v>484</v>
      </c>
      <c r="RR6">
        <v>485</v>
      </c>
      <c r="RS6">
        <v>486</v>
      </c>
      <c r="RT6">
        <v>487</v>
      </c>
      <c r="RU6">
        <v>488</v>
      </c>
      <c r="RV6">
        <v>489</v>
      </c>
      <c r="RW6">
        <v>490</v>
      </c>
      <c r="RX6">
        <v>491</v>
      </c>
      <c r="RY6">
        <v>492</v>
      </c>
      <c r="RZ6">
        <v>493</v>
      </c>
      <c r="SA6">
        <v>494</v>
      </c>
      <c r="SB6">
        <v>495</v>
      </c>
      <c r="SC6">
        <v>496</v>
      </c>
      <c r="SD6">
        <v>497</v>
      </c>
      <c r="SE6">
        <v>498</v>
      </c>
      <c r="SF6">
        <v>499</v>
      </c>
      <c r="SG6">
        <v>500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2022-09-16T07:53:52Z</dcterms:created>
  <dcterms:modified xsi:type="dcterms:W3CDTF">2022-09-19T05:49:35Z</dcterms:modified>
</cp:coreProperties>
</file>