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7894058F-39FF-4FE1-907F-4A8D3412DFD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<sst xmlns="http://schemas.openxmlformats.org/spreadsheetml/2006/main" count="5" uniqueCount="5">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</sst>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topLeftCell="RX1" workbookViewId="0">
      <selection activeCell="SH5" sqref="SH5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19.46182396113873</v>
      </c>
      <c r="C2">
        <v>17.25331526398659</v>
      </c>
      <c r="D2">
        <v>13.81297100484371</v>
      </c>
      <c r="E2">
        <v>11.83705075830221</v>
      </c>
      <c r="F2">
        <v>10.319069484993809</v>
      </c>
      <c r="G2">
        <v>8.6353702738881104</v>
      </c>
      <c r="H2">
        <v>8.1796587690711018</v>
      </c>
      <c r="I2">
        <v>7.5845345437526701</v>
      </c>
      <c r="J2">
        <v>7.3450660210102798</v>
      </c>
      <c r="K2">
        <v>6.9425721853971476</v>
      </c>
      <c r="L2">
        <v>6.8062263090163473</v>
      </c>
      <c r="M2">
        <v>6.5220611497759817</v>
      </c>
      <c r="N2">
        <v>6.3225373979657888</v>
      </c>
      <c r="O2">
        <v>6.4461831063032147</v>
      </c>
      <c r="P2">
        <v>6.1504095412790774</v>
      </c>
      <c r="Q2">
        <v>6.1236090198159214</v>
      </c>
      <c r="R2">
        <v>6.0568664819002151</v>
      </c>
      <c r="S2">
        <v>5.6786426201462747</v>
      </c>
      <c r="T2">
        <v>5.7499241381883621</v>
      </c>
      <c r="U2">
        <v>5.7216569451615218</v>
      </c>
      <c r="V2">
        <v>5.5096511059440676</v>
      </c>
      <c r="W2">
        <v>5.4003428800031541</v>
      </c>
      <c r="X2">
        <v>5.2735458182170989</v>
      </c>
      <c r="Y2">
        <v>5.2415975168347364</v>
      </c>
      <c r="Z2">
        <v>5.2463197447359562</v>
      </c>
      <c r="AA2">
        <v>5.1663548544049256</v>
      </c>
      <c r="AB2">
        <v>5.2225641515105963</v>
      </c>
      <c r="AC2">
        <v>5.2145938223227857</v>
      </c>
      <c r="AD2">
        <v>4.9386473516002294</v>
      </c>
      <c r="AE2">
        <v>4.8251291923224917</v>
      </c>
      <c r="AF2">
        <v>4.7017359495162969</v>
      </c>
      <c r="AG2">
        <v>4.8478998188860718</v>
      </c>
      <c r="AH2">
        <v>4.7853449668735282</v>
      </c>
      <c r="AI2">
        <v>4.7066758759319782</v>
      </c>
      <c r="AJ2">
        <v>4.6373682712204758</v>
      </c>
      <c r="AK2">
        <v>4.7880332676693804</v>
      </c>
      <c r="AL2">
        <v>4.454890189692378</v>
      </c>
      <c r="AM2">
        <v>4.6291541112586856</v>
      </c>
      <c r="AN2">
        <v>4.4416900110431019</v>
      </c>
      <c r="AO2">
        <v>4.4416651951149104</v>
      </c>
      <c r="AP2">
        <v>4.5385638704523448</v>
      </c>
      <c r="AQ2">
        <v>4.4712386671453714</v>
      </c>
      <c r="AR2">
        <v>4.3864500289782882</v>
      </c>
      <c r="AS2">
        <v>4.4766812635585662</v>
      </c>
      <c r="AT2">
        <v>4.2641253092326226</v>
      </c>
      <c r="AU2">
        <v>4.2083697973750516</v>
      </c>
      <c r="AV2">
        <v>4.0406840480864048</v>
      </c>
      <c r="AW2">
        <v>4.0843437961302698</v>
      </c>
      <c r="AX2">
        <v>4.3946761566214274</v>
      </c>
      <c r="AY2">
        <v>4.2324860898777841</v>
      </c>
      <c r="AZ2">
        <v>4.1343675101175901</v>
      </c>
      <c r="BA2">
        <v>4.1799049664288761</v>
      </c>
      <c r="BB2">
        <v>4.0743204541504383</v>
      </c>
      <c r="BC2">
        <v>4.0208904111757873</v>
      </c>
      <c r="BD2">
        <v>4.097550545446575</v>
      </c>
      <c r="BE2">
        <v>4.1420696083456274</v>
      </c>
      <c r="BF2">
        <v>3.8395323513075712</v>
      </c>
      <c r="BG2">
        <v>3.8385234087705609</v>
      </c>
      <c r="BH2">
        <v>3.7671081368811432</v>
      </c>
      <c r="BI2">
        <v>3.918081361986697</v>
      </c>
      <c r="BJ2">
        <v>3.7869109660387039</v>
      </c>
      <c r="BK2">
        <v>3.9154713870957489</v>
      </c>
      <c r="BL2">
        <v>3.7909934101626281</v>
      </c>
      <c r="BM2">
        <v>3.851955492887646</v>
      </c>
      <c r="BN2">
        <v>3.9848111082799731</v>
      </c>
      <c r="BO2">
        <v>3.865177451074123</v>
      </c>
      <c r="BP2">
        <v>3.9082081155851478</v>
      </c>
      <c r="BQ2">
        <v>3.7092109046876431</v>
      </c>
      <c r="BR2">
        <v>3.6445372192189098</v>
      </c>
      <c r="BS2">
        <v>3.6400881502777338</v>
      </c>
      <c r="BT2">
        <v>3.5560815221630042</v>
      </c>
      <c r="BU2">
        <v>3.7815500499680641</v>
      </c>
      <c r="BV2">
        <v>3.6125261019915338</v>
      </c>
      <c r="BW2">
        <v>3.792009730264545</v>
      </c>
      <c r="BX2">
        <v>3.5802868778817349</v>
      </c>
      <c r="BY2">
        <v>3.6403905029408632</v>
      </c>
      <c r="BZ2">
        <v>3.5944230696186419</v>
      </c>
      <c r="CA2">
        <v>3.640735072176903</v>
      </c>
      <c r="CB2">
        <v>3.6553453433327379</v>
      </c>
      <c r="CC2">
        <v>3.5051364308223132</v>
      </c>
      <c r="CD2">
        <v>3.5880545833148059</v>
      </c>
      <c r="CE2">
        <v>3.5913841232657431</v>
      </c>
      <c r="CF2">
        <v>3.535580112319439</v>
      </c>
      <c r="CG2">
        <v>3.5498531971126801</v>
      </c>
      <c r="CH2">
        <v>3.587874612398446</v>
      </c>
      <c r="CI2">
        <v>3.6334810650907459</v>
      </c>
      <c r="CJ2">
        <v>3.5318315795622768</v>
      </c>
      <c r="CK2">
        <v>3.4052396743558351</v>
      </c>
      <c r="CL2">
        <v>3.3664307502098381</v>
      </c>
      <c r="CM2">
        <v>3.47775575122796</v>
      </c>
      <c r="CN2">
        <v>3.4847267957404262</v>
      </c>
      <c r="CO2">
        <v>3.3415997631382202</v>
      </c>
      <c r="CP2">
        <v>3.173625381186139</v>
      </c>
      <c r="CQ2">
        <v>3.2909821285400538</v>
      </c>
      <c r="CR2">
        <v>3.3054398551583288</v>
      </c>
      <c r="CS2">
        <v>3.500023448094725</v>
      </c>
      <c r="CT2">
        <v>3.2260460727848108</v>
      </c>
      <c r="CU2">
        <v>3.471781659196131</v>
      </c>
      <c r="CV2">
        <v>3.2099208662286398</v>
      </c>
      <c r="CW2">
        <v>3.3668341936543582</v>
      </c>
      <c r="CX2">
        <v>3.1595825974363829</v>
      </c>
      <c r="CY2">
        <v>3.266023674421012</v>
      </c>
      <c r="CZ2">
        <v>3.532713142130524</v>
      </c>
      <c r="DA2">
        <v>3.212730153556913</v>
      </c>
      <c r="DB2">
        <v>3.3745487864594912</v>
      </c>
      <c r="DC2">
        <v>3.4017817660467702</v>
      </c>
      <c r="DD2">
        <v>3.2003920380724589</v>
      </c>
      <c r="DE2">
        <v>3.186289197672159</v>
      </c>
      <c r="DF2">
        <v>3.1661569887772201</v>
      </c>
      <c r="DG2">
        <v>3.3416646382771429</v>
      </c>
      <c r="DH2">
        <v>3.1598604786675422</v>
      </c>
      <c r="DI2">
        <v>3.2734121391084039</v>
      </c>
      <c r="DJ2">
        <v>3.087127031688579</v>
      </c>
      <c r="DK2">
        <v>3.0713145564310249</v>
      </c>
      <c r="DL2">
        <v>3.1330854592379178</v>
      </c>
      <c r="DM2">
        <v>3.0658835476264361</v>
      </c>
      <c r="DN2">
        <v>3.2140448215417559</v>
      </c>
      <c r="DO2">
        <v>3.1290096938610081</v>
      </c>
      <c r="DP2">
        <v>3.1873676508665079</v>
      </c>
      <c r="DQ2">
        <v>3.113881691917777</v>
      </c>
      <c r="DR2">
        <v>3.0810829445719721</v>
      </c>
      <c r="DS2">
        <v>3.0126768699847162</v>
      </c>
      <c r="DT2">
        <v>3.084669599495828</v>
      </c>
      <c r="DU2">
        <v>3.0142217628657821</v>
      </c>
      <c r="DV2">
        <v>3.1319469923153518</v>
      </c>
      <c r="DW2">
        <v>3.0382930221036082</v>
      </c>
      <c r="DX2">
        <v>3.0895661714952438</v>
      </c>
      <c r="DY2">
        <v>2.8750455729197708</v>
      </c>
      <c r="DZ2">
        <v>3.0065781085751948</v>
      </c>
      <c r="EA2">
        <v>3.1162652142345899</v>
      </c>
      <c r="EB2">
        <v>3.009595944173634</v>
      </c>
      <c r="EC2">
        <v>2.9030712611041962</v>
      </c>
      <c r="ED2">
        <v>2.9811851515201848</v>
      </c>
      <c r="EE2">
        <v>3.0524729629978542</v>
      </c>
      <c r="EF2">
        <v>2.984303399408236</v>
      </c>
      <c r="EG2">
        <v>3.0066029306966811</v>
      </c>
      <c r="EH2">
        <v>2.924036730732769</v>
      </c>
      <c r="EI2">
        <v>3.0274922803044322</v>
      </c>
      <c r="EJ2">
        <v>2.9402072509750719</v>
      </c>
      <c r="EK2">
        <v>2.9182472732849418</v>
      </c>
      <c r="EL2">
        <v>2.9022711765021092</v>
      </c>
      <c r="EM2">
        <v>2.9630485309753571</v>
      </c>
      <c r="EN2">
        <v>2.8816866686101998</v>
      </c>
      <c r="EO2">
        <v>2.995537059288472</v>
      </c>
      <c r="EP2">
        <v>2.924002078408376</v>
      </c>
      <c r="EQ2">
        <v>2.8617192854639142</v>
      </c>
      <c r="ER2">
        <v>2.996569420676678</v>
      </c>
      <c r="ES2">
        <v>2.9133536251727499</v>
      </c>
      <c r="ET2">
        <v>2.9434626356232911</v>
      </c>
      <c r="EU2">
        <v>2.8289175125770272</v>
      </c>
      <c r="EV2">
        <v>2.8074302117805932</v>
      </c>
      <c r="EW2">
        <v>2.819309444539249</v>
      </c>
      <c r="EX2">
        <v>2.6331203300505881</v>
      </c>
      <c r="EY2">
        <v>2.8448624520562591</v>
      </c>
      <c r="EZ2">
        <v>2.709146027779207</v>
      </c>
      <c r="FA2">
        <v>2.7476894729537888</v>
      </c>
      <c r="FB2">
        <v>2.8908104531932621</v>
      </c>
      <c r="FC2">
        <v>2.782254517846741</v>
      </c>
      <c r="FD2">
        <v>2.777265767031349</v>
      </c>
      <c r="FE2">
        <v>2.796253556688316</v>
      </c>
      <c r="FF2">
        <v>2.805693186540156</v>
      </c>
      <c r="FG2">
        <v>2.686146729043684</v>
      </c>
      <c r="FH2">
        <v>2.7686849306104699</v>
      </c>
      <c r="FI2">
        <v>2.7622157226316628</v>
      </c>
      <c r="FJ2">
        <v>2.887504881015047</v>
      </c>
      <c r="FK2">
        <v>2.7137559644877909</v>
      </c>
      <c r="FL2">
        <v>2.7875104689970609</v>
      </c>
      <c r="FM2">
        <v>2.743152086040936</v>
      </c>
      <c r="FN2">
        <v>2.7333820810541511</v>
      </c>
      <c r="FO2">
        <v>2.533091126731597</v>
      </c>
      <c r="FP2">
        <v>2.7049780575092881</v>
      </c>
      <c r="FQ2">
        <v>2.7695009957067671</v>
      </c>
      <c r="FR2">
        <v>2.5273327162954962</v>
      </c>
      <c r="FS2">
        <v>2.6761619402561339</v>
      </c>
      <c r="FT2">
        <v>2.7340403823181991</v>
      </c>
      <c r="FU2">
        <v>2.5534401148557659</v>
      </c>
      <c r="FV2">
        <v>2.6402884888462719</v>
      </c>
      <c r="FW2">
        <v>2.744229508331046</v>
      </c>
      <c r="FX2">
        <v>2.758488770527765</v>
      </c>
      <c r="FY2">
        <v>2.5365823243279011</v>
      </c>
      <c r="FZ2">
        <v>2.534837595676072</v>
      </c>
      <c r="GA2">
        <v>2.7026398511836311</v>
      </c>
      <c r="GB2">
        <v>2.5439594991970811</v>
      </c>
      <c r="GC2">
        <v>2.8214495818829159</v>
      </c>
      <c r="GD2">
        <v>2.5654592963750469</v>
      </c>
      <c r="GE2">
        <v>2.5335190472891549</v>
      </c>
      <c r="GF2">
        <v>2.508346002968028</v>
      </c>
      <c r="GG2">
        <v>2.608254758547992</v>
      </c>
      <c r="GH2">
        <v>2.4434702919796112</v>
      </c>
      <c r="GI2">
        <v>2.602940741833299</v>
      </c>
      <c r="GJ2">
        <v>2.5836046688258651</v>
      </c>
      <c r="GK2">
        <v>2.613733287435025</v>
      </c>
      <c r="GL2">
        <v>2.4806564016733321</v>
      </c>
      <c r="GM2">
        <v>2.4688587099662982</v>
      </c>
      <c r="GN2">
        <v>2.625754653313197</v>
      </c>
      <c r="GO2">
        <v>2.5082729365210978</v>
      </c>
      <c r="GP2">
        <v>2.4002009103540329</v>
      </c>
      <c r="GQ2">
        <v>2.4576427308144049</v>
      </c>
      <c r="GR2">
        <v>2.3278579729609188</v>
      </c>
      <c r="GS2">
        <v>2.442323973262682</v>
      </c>
      <c r="GT2">
        <v>2.669040637975558</v>
      </c>
      <c r="GU2">
        <v>2.4475394825276449</v>
      </c>
      <c r="GV2">
        <v>2.4458847489906481</v>
      </c>
      <c r="GW2">
        <v>2.230635573982727</v>
      </c>
      <c r="GX2">
        <v>2.451674974709749</v>
      </c>
      <c r="GY2">
        <v>2.5409352347021921</v>
      </c>
      <c r="GZ2">
        <v>2.4464810641482471</v>
      </c>
      <c r="HA2">
        <v>2.5654314021114262</v>
      </c>
      <c r="HB2">
        <v>2.3334941626992078</v>
      </c>
      <c r="HC2">
        <v>2.343985458789394</v>
      </c>
      <c r="HD2">
        <v>2.3224471574882051</v>
      </c>
      <c r="HE2">
        <v>2.441797647438944</v>
      </c>
      <c r="HF2">
        <v>2.4097520882729442</v>
      </c>
      <c r="HG2">
        <v>2.535438475012779</v>
      </c>
      <c r="HH2">
        <v>2.397070795221953</v>
      </c>
      <c r="HI2">
        <v>2.510760937863961</v>
      </c>
      <c r="HJ2">
        <v>2.3505351775558672</v>
      </c>
      <c r="HK2">
        <v>2.5691364000784231</v>
      </c>
      <c r="HL2">
        <v>2.3550557191018009</v>
      </c>
      <c r="HM2">
        <v>2.3883873542072251</v>
      </c>
      <c r="HN2">
        <v>2.4341928669105979</v>
      </c>
      <c r="HO2">
        <v>2.290000498108566</v>
      </c>
      <c r="HP2">
        <v>2.436446825042367</v>
      </c>
      <c r="HQ2">
        <v>2.4029016720131038</v>
      </c>
      <c r="HR2">
        <v>2.3455501120013649</v>
      </c>
      <c r="HS2">
        <v>2.321508600050584</v>
      </c>
      <c r="HT2">
        <v>2.341163058765233</v>
      </c>
      <c r="HU2">
        <v>2.2585282879415902</v>
      </c>
      <c r="HV2">
        <v>2.3356378413271162</v>
      </c>
      <c r="HW2">
        <v>2.3007792199961838</v>
      </c>
      <c r="HX2">
        <v>2.3137607868760819</v>
      </c>
      <c r="HY2">
        <v>2.3225757455918941</v>
      </c>
      <c r="HZ2">
        <v>2.4138107430422679</v>
      </c>
      <c r="IA2">
        <v>2.3635873253922912</v>
      </c>
      <c r="IB2">
        <v>2.4435391290346158</v>
      </c>
      <c r="IC2">
        <v>2.311274444358423</v>
      </c>
      <c r="ID2">
        <v>2.346978917485103</v>
      </c>
      <c r="IE2">
        <v>2.3281583707779649</v>
      </c>
      <c r="IF2">
        <v>2.3686330972006551</v>
      </c>
      <c r="IG2">
        <v>2.2302782636601481</v>
      </c>
      <c r="IH2">
        <v>2.1963847632054239</v>
      </c>
      <c r="II2">
        <v>2.2864705255953601</v>
      </c>
      <c r="IJ2">
        <v>2.216414428572171</v>
      </c>
      <c r="IK2">
        <v>2.1420245710760351</v>
      </c>
      <c r="IL2">
        <v>2.2247699114261201</v>
      </c>
      <c r="IM2">
        <v>2.2481648549437518</v>
      </c>
      <c r="IN2">
        <v>2.3129771189764141</v>
      </c>
      <c r="IO2">
        <v>2.2043197173625231</v>
      </c>
      <c r="IP2">
        <v>2.318668774771504</v>
      </c>
      <c r="IQ2">
        <v>2.191851081838831</v>
      </c>
      <c r="IR2">
        <v>2.2386627126019452</v>
      </c>
      <c r="IS2">
        <v>2.416278016852448</v>
      </c>
      <c r="IT2">
        <v>2.1485622371896169</v>
      </c>
      <c r="IU2">
        <v>2.2032621440710498</v>
      </c>
      <c r="IV2">
        <v>2.2023834081133828</v>
      </c>
      <c r="IW2">
        <v>2.37158531981986</v>
      </c>
      <c r="IX2">
        <v>2.1571377768414099</v>
      </c>
      <c r="IY2">
        <v>2.263640489499084</v>
      </c>
      <c r="IZ2">
        <v>2.246818881167564</v>
      </c>
      <c r="JA2">
        <v>2.1897567729407461</v>
      </c>
      <c r="JB2">
        <v>2.254513462237083</v>
      </c>
      <c r="JC2">
        <v>2.0148760703159501</v>
      </c>
      <c r="JD2">
        <v>2.2204994522064232</v>
      </c>
      <c r="JE2">
        <v>2.140003518259618</v>
      </c>
      <c r="JF2">
        <v>2.217632949072867</v>
      </c>
      <c r="JG2">
        <v>2.0976996156387031</v>
      </c>
      <c r="JH2">
        <v>2.2235939708305521</v>
      </c>
      <c r="JI2">
        <v>2.238007174408994</v>
      </c>
      <c r="JJ2">
        <v>2.0560142124537379</v>
      </c>
      <c r="JK2">
        <v>2.1558904040488409</v>
      </c>
      <c r="JL2">
        <v>2.123967067943886</v>
      </c>
      <c r="JM2">
        <v>2.0032940978417169</v>
      </c>
      <c r="JN2">
        <v>2.2027427224325948</v>
      </c>
      <c r="JO2">
        <v>2.2663652310264299</v>
      </c>
      <c r="JP2">
        <v>2.130317688256036</v>
      </c>
      <c r="JQ2">
        <v>2.054164072143613</v>
      </c>
      <c r="JR2">
        <v>2.2512755903706418</v>
      </c>
      <c r="JS2">
        <v>2.082411918090656</v>
      </c>
      <c r="JT2">
        <v>2.1115099680610001</v>
      </c>
      <c r="JU2">
        <v>2.124420398997608</v>
      </c>
      <c r="JV2">
        <v>2.219466055260273</v>
      </c>
      <c r="JW2">
        <v>2.133722091451637</v>
      </c>
      <c r="JX2">
        <v>2.0108964178944011</v>
      </c>
      <c r="JY2">
        <v>2.128439061506652</v>
      </c>
      <c r="JZ2">
        <v>2.0140972328837958</v>
      </c>
      <c r="KA2">
        <v>2.2000156835303639</v>
      </c>
      <c r="KB2">
        <v>2.0506207563448702</v>
      </c>
      <c r="KC2">
        <v>2.023068999184761</v>
      </c>
      <c r="KD2">
        <v>2.166540078609251</v>
      </c>
      <c r="KE2">
        <v>2.1060410811565822</v>
      </c>
      <c r="KF2">
        <v>2.019432761869393</v>
      </c>
      <c r="KG2">
        <v>1.983932249131612</v>
      </c>
      <c r="KH2">
        <v>2.118243832630105</v>
      </c>
      <c r="KI2">
        <v>2.020593976014061</v>
      </c>
      <c r="KJ2">
        <v>2.0568489596946171</v>
      </c>
      <c r="KK2">
        <v>2.0366286674747238</v>
      </c>
      <c r="KL2">
        <v>2.1158758989535271</v>
      </c>
      <c r="KM2">
        <v>1.9973102446179829</v>
      </c>
      <c r="KN2">
        <v>2.1252823961898679</v>
      </c>
      <c r="KO2">
        <v>1.946153694915119</v>
      </c>
      <c r="KP2">
        <v>1.99209257401526</v>
      </c>
      <c r="KQ2">
        <v>1.924168607080355</v>
      </c>
      <c r="KR2">
        <v>1.9442366760398719</v>
      </c>
      <c r="KS2">
        <v>2.094217747997027</v>
      </c>
      <c r="KT2">
        <v>1.969534692354501</v>
      </c>
      <c r="KU2">
        <v>1.813676754990593</v>
      </c>
      <c r="KV2">
        <v>2.0998267311137169</v>
      </c>
      <c r="KW2">
        <v>1.88195662824437</v>
      </c>
      <c r="KX2">
        <v>2.04255778840743</v>
      </c>
      <c r="KY2">
        <v>1.9140384958125649</v>
      </c>
      <c r="KZ2">
        <v>1.996006113654585</v>
      </c>
      <c r="LA2">
        <v>1.8617604002589361</v>
      </c>
      <c r="LB2">
        <v>1.8751958203036341</v>
      </c>
      <c r="LC2">
        <v>1.9173134692944589</v>
      </c>
      <c r="LD2">
        <v>1.833680552896112</v>
      </c>
      <c r="LE2">
        <v>2.0085389658226629</v>
      </c>
      <c r="LF2">
        <v>1.8585398057475691</v>
      </c>
      <c r="LG2">
        <v>1.968978551152395</v>
      </c>
      <c r="LH2">
        <v>1.897290683817118</v>
      </c>
      <c r="LI2">
        <v>1.897627286612988</v>
      </c>
      <c r="LJ2">
        <v>1.9580882782815019</v>
      </c>
      <c r="LK2">
        <v>1.902815480547724</v>
      </c>
      <c r="LL2">
        <v>2.1525571487843989</v>
      </c>
      <c r="LM2">
        <v>1.9557040198182221</v>
      </c>
      <c r="LN2">
        <v>1.839749867364298</v>
      </c>
      <c r="LO2">
        <v>2.004671418946236</v>
      </c>
      <c r="LP2">
        <v>1.934159468836151</v>
      </c>
      <c r="LQ2">
        <v>1.964768096245826</v>
      </c>
      <c r="LR2">
        <v>1.888482415035833</v>
      </c>
      <c r="LS2">
        <v>1.878000176488422</v>
      </c>
      <c r="LT2">
        <v>1.924983765906654</v>
      </c>
      <c r="LU2">
        <v>1.8838074215222149</v>
      </c>
      <c r="LV2">
        <v>1.825432768103201</v>
      </c>
      <c r="LW2">
        <v>1.9773821826791389</v>
      </c>
      <c r="LX2">
        <v>1.7873877684003669</v>
      </c>
      <c r="LY2">
        <v>1.8749639854650011</v>
      </c>
      <c r="LZ2">
        <v>1.799381478084251</v>
      </c>
      <c r="MA2">
        <v>1.8476452941307799</v>
      </c>
      <c r="MB2">
        <v>1.8199272193363869</v>
      </c>
      <c r="MC2">
        <v>1.9416118662338699</v>
      </c>
      <c r="MD2">
        <v>1.746786124084611</v>
      </c>
      <c r="ME2">
        <v>1.7588459088990931</v>
      </c>
      <c r="MF2">
        <v>1.919879562174901</v>
      </c>
      <c r="MG2">
        <v>1.7642150738160129</v>
      </c>
      <c r="MH2">
        <v>1.742042177793337</v>
      </c>
      <c r="MI2">
        <v>1.9298294638050719</v>
      </c>
      <c r="MJ2">
        <v>1.885878372145817</v>
      </c>
      <c r="MK2">
        <v>1.776570542773698</v>
      </c>
      <c r="ML2">
        <v>1.6965465038432741</v>
      </c>
      <c r="MM2">
        <v>1.7338089707656761</v>
      </c>
      <c r="MN2">
        <v>1.909941466525197</v>
      </c>
      <c r="MO2">
        <v>1.7811101517640049</v>
      </c>
      <c r="MP2">
        <v>1.757341363606975</v>
      </c>
      <c r="MQ2">
        <v>1.723525987542234</v>
      </c>
      <c r="MR2">
        <v>1.712071450828808</v>
      </c>
      <c r="MS2">
        <v>1.8317418083548549</v>
      </c>
      <c r="MT2">
        <v>1.811348482151516</v>
      </c>
      <c r="MU2">
        <v>1.9309406011772809</v>
      </c>
      <c r="MV2">
        <v>1.6801718604518101</v>
      </c>
      <c r="MW2">
        <v>1.580751316528767</v>
      </c>
      <c r="MX2">
        <v>1.7288152571301909</v>
      </c>
      <c r="MY2">
        <v>1.6815291608218099</v>
      </c>
      <c r="MZ2">
        <v>1.696809534763452</v>
      </c>
      <c r="NA2">
        <v>1.8336793088819829</v>
      </c>
      <c r="NB2">
        <v>1.691509323194623</v>
      </c>
      <c r="NC2">
        <v>1.6455708176887129</v>
      </c>
      <c r="ND2">
        <v>1.832679677539272</v>
      </c>
      <c r="NE2">
        <v>1.9029495577327911</v>
      </c>
      <c r="NF2">
        <v>1.8144826360628941</v>
      </c>
      <c r="NG2">
        <v>1.7561842627706941</v>
      </c>
      <c r="NH2">
        <v>1.684823701065034</v>
      </c>
      <c r="NI2">
        <v>1.69205483419355</v>
      </c>
      <c r="NJ2">
        <v>1.7301194323110389</v>
      </c>
      <c r="NK2">
        <v>1.6650185565697031</v>
      </c>
      <c r="NL2">
        <v>1.612027572630905</v>
      </c>
      <c r="NM2">
        <v>1.699399003153667</v>
      </c>
      <c r="NN2">
        <v>1.829247916641179</v>
      </c>
      <c r="NO2">
        <v>1.7872752679628321</v>
      </c>
      <c r="NP2">
        <v>1.6437889276305211</v>
      </c>
      <c r="NQ2">
        <v>1.607897177245468</v>
      </c>
      <c r="NR2">
        <v>1.819657522148918</v>
      </c>
      <c r="NS2">
        <v>1.7647719847271219</v>
      </c>
      <c r="NT2">
        <v>1.7649174433376169</v>
      </c>
      <c r="NU2">
        <v>1.682339634955861</v>
      </c>
      <c r="NV2">
        <v>1.683838206552901</v>
      </c>
      <c r="NW2">
        <v>1.596880060480907</v>
      </c>
      <c r="NX2">
        <v>1.697643178049475</v>
      </c>
      <c r="NY2">
        <v>1.6865568413923031</v>
      </c>
      <c r="NZ2">
        <v>1.804273117927369</v>
      </c>
      <c r="OA2">
        <v>1.653188835992478</v>
      </c>
      <c r="OB2">
        <v>1.6308634959161279</v>
      </c>
      <c r="OC2">
        <v>1.722819464351051</v>
      </c>
      <c r="OD2">
        <v>1.733031671307981</v>
      </c>
      <c r="OE2">
        <v>1.650926384353079</v>
      </c>
      <c r="OF2">
        <v>1.6170201393193571</v>
      </c>
      <c r="OG2">
        <v>1.614238902169745</v>
      </c>
      <c r="OH2">
        <v>1.6098978584166621</v>
      </c>
      <c r="OI2">
        <v>1.7000290718598989</v>
      </c>
      <c r="OJ2">
        <v>1.6075464679161089</v>
      </c>
      <c r="OK2">
        <v>1.691060425719479</v>
      </c>
      <c r="OL2">
        <v>1.580813369981479</v>
      </c>
      <c r="OM2">
        <v>1.664679223863641</v>
      </c>
      <c r="ON2">
        <v>1.7321466080262331</v>
      </c>
      <c r="OO2">
        <v>1.610707591497339</v>
      </c>
      <c r="OP2">
        <v>1.727164897311013</v>
      </c>
      <c r="OQ2">
        <v>1.622359248268185</v>
      </c>
      <c r="OR2">
        <v>1.591814407764468</v>
      </c>
      <c r="OS2">
        <v>1.6443195710307921</v>
      </c>
      <c r="OT2">
        <v>1.596678124659229</v>
      </c>
      <c r="OU2">
        <v>1.6057824041403359</v>
      </c>
      <c r="OV2">
        <v>1.599017631716561</v>
      </c>
      <c r="OW2">
        <v>1.553234685177449</v>
      </c>
      <c r="OX2">
        <v>1.6963043456664311</v>
      </c>
      <c r="OY2">
        <v>1.6027491103799549</v>
      </c>
      <c r="OZ2">
        <v>1.6494863106810951</v>
      </c>
      <c r="PA2">
        <v>1.700608133897185</v>
      </c>
      <c r="PB2">
        <v>1.63747298886301</v>
      </c>
      <c r="PC2">
        <v>1.504859013902023</v>
      </c>
      <c r="PD2">
        <v>1.701967088400852</v>
      </c>
      <c r="PE2">
        <v>1.5100570161943321</v>
      </c>
      <c r="PF2">
        <v>1.4330144386738539</v>
      </c>
      <c r="PG2">
        <v>1.6392773990286511</v>
      </c>
      <c r="PH2">
        <v>1.6031185154453851</v>
      </c>
      <c r="PI2">
        <v>1.587489437218756</v>
      </c>
      <c r="PJ2">
        <v>1.6286612171912569</v>
      </c>
      <c r="PK2">
        <v>1.655233355960809</v>
      </c>
      <c r="PL2">
        <v>1.585710378712974</v>
      </c>
      <c r="PM2">
        <v>1.5788232162885829</v>
      </c>
      <c r="PN2">
        <v>1.642628954222892</v>
      </c>
      <c r="PO2">
        <v>1.584257734601852</v>
      </c>
      <c r="PP2">
        <v>1.5115412041661329</v>
      </c>
      <c r="PQ2">
        <v>1.426060056948335</v>
      </c>
      <c r="PR2">
        <v>1.629165043297689</v>
      </c>
      <c r="PS2">
        <v>1.6025682671112009</v>
      </c>
      <c r="PT2">
        <v>1.5072303361317609</v>
      </c>
      <c r="PU2">
        <v>1.5764838712406339</v>
      </c>
      <c r="PV2">
        <v>1.660917358822189</v>
      </c>
      <c r="PW2">
        <v>1.526488626294304</v>
      </c>
      <c r="PX2">
        <v>1.425170457339846</v>
      </c>
      <c r="PY2">
        <v>1.636684458958916</v>
      </c>
      <c r="PZ2">
        <v>1.42719379067421</v>
      </c>
      <c r="QA2">
        <v>1.6190700557897799</v>
      </c>
      <c r="QB2">
        <v>1.5022977577838901</v>
      </c>
      <c r="QC2">
        <v>1.458405478636269</v>
      </c>
      <c r="QD2">
        <v>1.515165415999945</v>
      </c>
      <c r="QE2">
        <v>1.5904122427338729</v>
      </c>
      <c r="QF2">
        <v>1.468343748163897</v>
      </c>
      <c r="QG2">
        <v>1.575315754185431</v>
      </c>
      <c r="QH2">
        <v>1.3581039104959931</v>
      </c>
      <c r="QI2">
        <v>1.522981286770664</v>
      </c>
      <c r="QJ2">
        <v>1.4433633667300461</v>
      </c>
      <c r="QK2">
        <v>1.573578601772897</v>
      </c>
      <c r="QL2">
        <v>1.45382818353246</v>
      </c>
      <c r="QM2">
        <v>1.449695737892762</v>
      </c>
      <c r="QN2">
        <v>1.382007114146836</v>
      </c>
      <c r="QO2">
        <v>1.526766059733927</v>
      </c>
      <c r="QP2">
        <v>1.376407859823666</v>
      </c>
      <c r="QQ2">
        <v>1.427474444312975</v>
      </c>
      <c r="QR2">
        <v>1.374813480698504</v>
      </c>
      <c r="QS2">
        <v>1.4510939506348219</v>
      </c>
      <c r="QT2">
        <v>1.4250151562911919</v>
      </c>
      <c r="QU2">
        <v>1.5440499065560289</v>
      </c>
      <c r="QV2">
        <v>1.483677480428014</v>
      </c>
      <c r="QW2">
        <v>1.5167220944305879</v>
      </c>
      <c r="QX2">
        <v>1.308717918937327</v>
      </c>
      <c r="QY2">
        <v>1.416551898460602</v>
      </c>
      <c r="QZ2">
        <v>1.4343023034976801</v>
      </c>
      <c r="RA2">
        <v>1.4285010199353561</v>
      </c>
      <c r="RB2">
        <v>1.4549977784161461</v>
      </c>
      <c r="RC2">
        <v>1.4875387106061679</v>
      </c>
      <c r="RD2">
        <v>1.431198488446535</v>
      </c>
      <c r="RE2">
        <v>1.419917801854899</v>
      </c>
      <c r="RF2">
        <v>1.4896111996611581</v>
      </c>
      <c r="RG2">
        <v>1.392972454725532</v>
      </c>
      <c r="RH2">
        <v>1.429217763384804</v>
      </c>
      <c r="RI2">
        <v>1.3448321553878491</v>
      </c>
      <c r="RJ2">
        <v>1.6297930558561351</v>
      </c>
      <c r="RK2">
        <v>1.3390888881986029</v>
      </c>
      <c r="RL2">
        <v>1.385559054784244</v>
      </c>
      <c r="RM2">
        <v>1.4017178633192089</v>
      </c>
      <c r="RN2">
        <v>1.4505156961095049</v>
      </c>
      <c r="RO2">
        <v>1.405667549668578</v>
      </c>
      <c r="RP2">
        <v>1.3217151514021681</v>
      </c>
      <c r="RQ2">
        <v>1.516424203873612</v>
      </c>
      <c r="RR2">
        <v>1.4837843055021951</v>
      </c>
      <c r="RS2">
        <v>1.542124012624845</v>
      </c>
      <c r="RT2">
        <v>1.463076528243255</v>
      </c>
      <c r="RU2">
        <v>1.283431593410205</v>
      </c>
      <c r="RV2">
        <v>1.382484961859882</v>
      </c>
      <c r="RW2">
        <v>1.4402195934671911</v>
      </c>
      <c r="RX2">
        <v>1.3701494734094011</v>
      </c>
      <c r="RY2">
        <v>1.4309634467936121</v>
      </c>
      <c r="RZ2">
        <v>1.251821091450984</v>
      </c>
      <c r="SA2">
        <v>1.2605332843173529</v>
      </c>
      <c r="SB2">
        <v>1.3864978134806729</v>
      </c>
      <c r="SC2">
        <v>1.4592849340289831</v>
      </c>
      <c r="SD2">
        <v>1.2951910109317391</v>
      </c>
      <c r="SE2">
        <v>1.3511385554505979</v>
      </c>
      <c r="SF2">
        <v>1.291820627028937</v>
      </c>
      <c r="SG2">
        <v>1.2706260697217659</v>
      </c>
    </row>
    <row r="3" spans="1:502" x14ac:dyDescent="0.3">
      <c r="A3" s="1" t="s">
        <v>1</v>
      </c>
      <c r="B3">
        <v>0.1318</v>
      </c>
      <c r="C3">
        <v>0.59209999999999996</v>
      </c>
      <c r="D3">
        <v>0.65229999999999999</v>
      </c>
      <c r="E3">
        <v>0.65010000000000001</v>
      </c>
      <c r="F3">
        <v>0.71030000000000004</v>
      </c>
      <c r="G3">
        <v>0.73809999999999998</v>
      </c>
      <c r="H3">
        <v>0.74660000000000004</v>
      </c>
      <c r="I3">
        <v>0.75060000000000004</v>
      </c>
      <c r="J3">
        <v>0.7712</v>
      </c>
      <c r="K3">
        <v>0.77610000000000001</v>
      </c>
      <c r="L3">
        <v>0.78659999999999997</v>
      </c>
      <c r="M3">
        <v>0.79320000000000002</v>
      </c>
      <c r="N3">
        <v>0.79</v>
      </c>
      <c r="O3">
        <v>0.79990000000000006</v>
      </c>
      <c r="P3">
        <v>0.8014</v>
      </c>
      <c r="Q3">
        <v>0.81030000000000002</v>
      </c>
      <c r="R3">
        <v>0.81010000000000004</v>
      </c>
      <c r="S3">
        <v>0.81040000000000001</v>
      </c>
      <c r="T3">
        <v>0.81599999999999995</v>
      </c>
      <c r="U3">
        <v>0.80779999999999996</v>
      </c>
      <c r="V3">
        <v>0.81799999999999995</v>
      </c>
      <c r="W3">
        <v>0.82169999999999999</v>
      </c>
      <c r="X3">
        <v>0.82969999999999999</v>
      </c>
      <c r="Y3">
        <v>0.82879999999999998</v>
      </c>
      <c r="Z3">
        <v>0.83440000000000003</v>
      </c>
      <c r="AA3">
        <v>0.8327</v>
      </c>
      <c r="AB3">
        <v>0.83709999999999996</v>
      </c>
      <c r="AC3">
        <v>0.83950000000000002</v>
      </c>
      <c r="AD3">
        <v>0.84099999999999997</v>
      </c>
      <c r="AE3">
        <v>0.84389999999999998</v>
      </c>
      <c r="AF3">
        <v>0.84619999999999995</v>
      </c>
      <c r="AG3">
        <v>0.84840000000000004</v>
      </c>
      <c r="AH3">
        <v>0.84670000000000001</v>
      </c>
      <c r="AI3">
        <v>0.84899999999999998</v>
      </c>
      <c r="AJ3">
        <v>0.84989999999999999</v>
      </c>
      <c r="AK3">
        <v>0.8518</v>
      </c>
      <c r="AL3">
        <v>0.85199999999999998</v>
      </c>
      <c r="AM3">
        <v>0.85209999999999997</v>
      </c>
      <c r="AN3">
        <v>0.85419999999999996</v>
      </c>
      <c r="AO3">
        <v>0.85170000000000001</v>
      </c>
      <c r="AP3">
        <v>0.85760000000000003</v>
      </c>
      <c r="AQ3">
        <v>0.85360000000000003</v>
      </c>
      <c r="AR3">
        <v>0.85329999999999995</v>
      </c>
      <c r="AS3">
        <v>0.85919999999999996</v>
      </c>
      <c r="AT3">
        <v>0.85750000000000004</v>
      </c>
      <c r="AU3">
        <v>0.85960000000000003</v>
      </c>
      <c r="AV3">
        <v>0.86</v>
      </c>
      <c r="AW3">
        <v>0.86099999999999999</v>
      </c>
      <c r="AX3">
        <v>0.86229999999999996</v>
      </c>
      <c r="AY3">
        <v>0.86240000000000006</v>
      </c>
      <c r="AZ3">
        <v>0.86199999999999999</v>
      </c>
      <c r="BA3">
        <v>0.86</v>
      </c>
      <c r="BB3">
        <v>0.86550000000000005</v>
      </c>
      <c r="BC3">
        <v>0.86309999999999998</v>
      </c>
      <c r="BD3">
        <v>0.86180000000000001</v>
      </c>
      <c r="BE3">
        <v>0.86319999999999997</v>
      </c>
      <c r="BF3">
        <v>0.86529999999999996</v>
      </c>
      <c r="BG3">
        <v>0.86599999999999999</v>
      </c>
      <c r="BH3">
        <v>0.86629999999999996</v>
      </c>
      <c r="BI3">
        <v>0.86780000000000002</v>
      </c>
      <c r="BJ3">
        <v>0.86470000000000002</v>
      </c>
      <c r="BK3">
        <v>0.86580000000000001</v>
      </c>
      <c r="BL3">
        <v>0.86829999999999996</v>
      </c>
      <c r="BM3">
        <v>0.86799999999999999</v>
      </c>
      <c r="BN3">
        <v>0.86850000000000005</v>
      </c>
      <c r="BO3">
        <v>0.86639999999999995</v>
      </c>
      <c r="BP3">
        <v>0.86950000000000005</v>
      </c>
      <c r="BQ3">
        <v>0.87</v>
      </c>
      <c r="BR3">
        <v>0.87190000000000001</v>
      </c>
      <c r="BS3">
        <v>0.87150000000000005</v>
      </c>
      <c r="BT3">
        <v>0.86899999999999999</v>
      </c>
      <c r="BU3">
        <v>0.87060000000000004</v>
      </c>
      <c r="BV3">
        <v>0.87160000000000004</v>
      </c>
      <c r="BW3">
        <v>0.87160000000000004</v>
      </c>
      <c r="BX3">
        <v>0.87439999999999996</v>
      </c>
      <c r="BY3">
        <v>0.87150000000000005</v>
      </c>
      <c r="BZ3">
        <v>0.87150000000000005</v>
      </c>
      <c r="CA3">
        <v>0.87380000000000002</v>
      </c>
      <c r="CB3">
        <v>0.87350000000000005</v>
      </c>
      <c r="CC3">
        <v>0.87609999999999999</v>
      </c>
      <c r="CD3">
        <v>0.87309999999999999</v>
      </c>
      <c r="CE3">
        <v>0.87339999999999995</v>
      </c>
      <c r="CF3">
        <v>0.87329999999999997</v>
      </c>
      <c r="CG3">
        <v>0.87329999999999997</v>
      </c>
      <c r="CH3">
        <v>0.87380000000000002</v>
      </c>
      <c r="CI3">
        <v>0.875</v>
      </c>
      <c r="CJ3">
        <v>0.87660000000000005</v>
      </c>
      <c r="CK3">
        <v>0.87639999999999996</v>
      </c>
      <c r="CL3">
        <v>0.87629999999999997</v>
      </c>
      <c r="CM3">
        <v>0.87570000000000003</v>
      </c>
      <c r="CN3">
        <v>0.87749999999999995</v>
      </c>
      <c r="CO3">
        <v>0.87539999999999996</v>
      </c>
      <c r="CP3">
        <v>0.87609999999999999</v>
      </c>
      <c r="CQ3">
        <v>0.87770000000000004</v>
      </c>
      <c r="CR3">
        <v>0.87590000000000001</v>
      </c>
      <c r="CS3">
        <v>0.87619999999999998</v>
      </c>
      <c r="CT3">
        <v>0.87539999999999996</v>
      </c>
      <c r="CU3">
        <v>0.87390000000000001</v>
      </c>
      <c r="CV3">
        <v>0.87619999999999998</v>
      </c>
      <c r="CW3">
        <v>0.878</v>
      </c>
      <c r="CX3">
        <v>0.87739999999999996</v>
      </c>
      <c r="CY3">
        <v>0.87860000000000005</v>
      </c>
      <c r="CZ3">
        <v>0.88009999999999999</v>
      </c>
      <c r="DA3">
        <v>0.88060000000000005</v>
      </c>
      <c r="DB3">
        <v>0.878</v>
      </c>
      <c r="DC3">
        <v>0.88080000000000003</v>
      </c>
      <c r="DD3">
        <v>0.87870000000000004</v>
      </c>
      <c r="DE3">
        <v>0.88149999999999995</v>
      </c>
      <c r="DF3">
        <v>0.87949999999999995</v>
      </c>
      <c r="DG3">
        <v>0.87809999999999999</v>
      </c>
      <c r="DH3">
        <v>0.87960000000000005</v>
      </c>
      <c r="DI3">
        <v>0.88080000000000003</v>
      </c>
      <c r="DJ3">
        <v>0.88200000000000001</v>
      </c>
      <c r="DK3">
        <v>0.88070000000000004</v>
      </c>
      <c r="DL3">
        <v>0.88090000000000002</v>
      </c>
      <c r="DM3">
        <v>0.88060000000000005</v>
      </c>
      <c r="DN3">
        <v>0.88160000000000005</v>
      </c>
      <c r="DO3">
        <v>0.88029999999999997</v>
      </c>
      <c r="DP3">
        <v>0.88009999999999999</v>
      </c>
      <c r="DQ3">
        <v>0.88260000000000005</v>
      </c>
      <c r="DR3">
        <v>0.88170000000000004</v>
      </c>
      <c r="DS3">
        <v>0.88090000000000002</v>
      </c>
      <c r="DT3">
        <v>0.88119999999999998</v>
      </c>
      <c r="DU3">
        <v>0.88239999999999996</v>
      </c>
      <c r="DV3">
        <v>0.88029999999999997</v>
      </c>
      <c r="DW3">
        <v>0.88190000000000002</v>
      </c>
      <c r="DX3">
        <v>0.88329999999999997</v>
      </c>
      <c r="DY3">
        <v>0.88370000000000004</v>
      </c>
      <c r="DZ3">
        <v>0.88260000000000005</v>
      </c>
      <c r="EA3">
        <v>0.88439999999999996</v>
      </c>
      <c r="EB3">
        <v>0.88349999999999995</v>
      </c>
      <c r="EC3">
        <v>0.88470000000000004</v>
      </c>
      <c r="ED3">
        <v>0.8851</v>
      </c>
      <c r="EE3">
        <v>0.8841</v>
      </c>
      <c r="EF3">
        <v>0.88529999999999998</v>
      </c>
      <c r="EG3">
        <v>0.88400000000000001</v>
      </c>
      <c r="EH3">
        <v>0.88460000000000005</v>
      </c>
      <c r="EI3">
        <v>0.8841</v>
      </c>
      <c r="EJ3">
        <v>0.88549999999999995</v>
      </c>
      <c r="EK3">
        <v>0.88670000000000004</v>
      </c>
      <c r="EL3">
        <v>0.88560000000000005</v>
      </c>
      <c r="EM3">
        <v>0.88429999999999997</v>
      </c>
      <c r="EN3">
        <v>0.88739999999999997</v>
      </c>
      <c r="EO3">
        <v>0.88470000000000004</v>
      </c>
      <c r="EP3">
        <v>0.88390000000000002</v>
      </c>
      <c r="EQ3">
        <v>0.88670000000000004</v>
      </c>
      <c r="ER3">
        <v>0.88560000000000005</v>
      </c>
      <c r="ES3">
        <v>0.88560000000000005</v>
      </c>
      <c r="ET3">
        <v>0.88590000000000002</v>
      </c>
      <c r="EU3">
        <v>0.88580000000000003</v>
      </c>
      <c r="EV3">
        <v>0.88549999999999995</v>
      </c>
      <c r="EW3">
        <v>0.88600000000000001</v>
      </c>
      <c r="EX3">
        <v>0.88439999999999996</v>
      </c>
      <c r="EY3">
        <v>0.88660000000000005</v>
      </c>
      <c r="EZ3">
        <v>0.88600000000000001</v>
      </c>
      <c r="FA3">
        <v>0.88649999999999995</v>
      </c>
      <c r="FB3">
        <v>0.88660000000000005</v>
      </c>
      <c r="FC3">
        <v>0.88780000000000003</v>
      </c>
      <c r="FD3">
        <v>0.88690000000000002</v>
      </c>
      <c r="FE3">
        <v>0.88639999999999997</v>
      </c>
      <c r="FF3">
        <v>0.88500000000000001</v>
      </c>
      <c r="FG3">
        <v>0.88780000000000003</v>
      </c>
      <c r="FH3">
        <v>0.88539999999999996</v>
      </c>
      <c r="FI3">
        <v>0.88859999999999995</v>
      </c>
      <c r="FJ3">
        <v>0.88700000000000001</v>
      </c>
      <c r="FK3">
        <v>0.88900000000000001</v>
      </c>
      <c r="FL3">
        <v>0.88919999999999999</v>
      </c>
      <c r="FM3">
        <v>0.89019999999999999</v>
      </c>
      <c r="FN3">
        <v>0.88680000000000003</v>
      </c>
      <c r="FO3">
        <v>0.88639999999999997</v>
      </c>
      <c r="FP3">
        <v>0.88739999999999997</v>
      </c>
      <c r="FQ3">
        <v>0.88890000000000002</v>
      </c>
      <c r="FR3">
        <v>0.88849999999999996</v>
      </c>
      <c r="FS3">
        <v>0.88980000000000004</v>
      </c>
      <c r="FT3">
        <v>0.89070000000000005</v>
      </c>
      <c r="FU3">
        <v>0.89059999999999995</v>
      </c>
      <c r="FV3">
        <v>0.89059999999999995</v>
      </c>
      <c r="FW3">
        <v>0.88729999999999998</v>
      </c>
      <c r="FX3">
        <v>0.89080000000000004</v>
      </c>
      <c r="FY3">
        <v>0.89029999999999998</v>
      </c>
      <c r="FZ3">
        <v>0.89070000000000005</v>
      </c>
      <c r="GA3">
        <v>0.89100000000000001</v>
      </c>
      <c r="GB3">
        <v>0.89</v>
      </c>
      <c r="GC3">
        <v>0.88939999999999997</v>
      </c>
      <c r="GD3">
        <v>0.89059999999999995</v>
      </c>
      <c r="GE3">
        <v>0.88939999999999997</v>
      </c>
      <c r="GF3">
        <v>0.89039999999999997</v>
      </c>
      <c r="GG3">
        <v>0.89019999999999999</v>
      </c>
      <c r="GH3">
        <v>0.88990000000000002</v>
      </c>
      <c r="GI3">
        <v>0.89170000000000005</v>
      </c>
      <c r="GJ3">
        <v>0.89070000000000005</v>
      </c>
      <c r="GK3">
        <v>0.88859999999999995</v>
      </c>
      <c r="GL3">
        <v>0.88870000000000005</v>
      </c>
      <c r="GM3">
        <v>0.89080000000000004</v>
      </c>
      <c r="GN3">
        <v>0.88970000000000005</v>
      </c>
      <c r="GO3">
        <v>0.88970000000000005</v>
      </c>
      <c r="GP3">
        <v>0.89180000000000004</v>
      </c>
      <c r="GQ3">
        <v>0.89080000000000004</v>
      </c>
      <c r="GR3">
        <v>0.89200000000000002</v>
      </c>
      <c r="GS3">
        <v>0.89190000000000003</v>
      </c>
      <c r="GT3">
        <v>0.89190000000000003</v>
      </c>
      <c r="GU3">
        <v>0.89319999999999999</v>
      </c>
      <c r="GV3">
        <v>0.8931</v>
      </c>
      <c r="GW3">
        <v>0.89059999999999995</v>
      </c>
      <c r="GX3">
        <v>0.89359999999999995</v>
      </c>
      <c r="GY3">
        <v>0.89159999999999995</v>
      </c>
      <c r="GZ3">
        <v>0.89359999999999995</v>
      </c>
      <c r="HA3">
        <v>0.89439999999999997</v>
      </c>
      <c r="HB3">
        <v>0.89300000000000002</v>
      </c>
      <c r="HC3">
        <v>0.89</v>
      </c>
      <c r="HD3">
        <v>0.89170000000000005</v>
      </c>
      <c r="HE3">
        <v>0.8921</v>
      </c>
      <c r="HF3">
        <v>0.89219999999999999</v>
      </c>
      <c r="HG3">
        <v>0.89249999999999996</v>
      </c>
      <c r="HH3">
        <v>0.89300000000000002</v>
      </c>
      <c r="HI3">
        <v>0.89249999999999996</v>
      </c>
      <c r="HJ3">
        <v>0.89100000000000001</v>
      </c>
      <c r="HK3">
        <v>0.89170000000000005</v>
      </c>
      <c r="HL3">
        <v>0.89059999999999995</v>
      </c>
      <c r="HM3">
        <v>0.89190000000000003</v>
      </c>
      <c r="HN3">
        <v>0.89339999999999997</v>
      </c>
      <c r="HO3">
        <v>0.89429999999999998</v>
      </c>
      <c r="HP3">
        <v>0.89539999999999997</v>
      </c>
      <c r="HQ3">
        <v>0.89459999999999995</v>
      </c>
      <c r="HR3">
        <v>0.89180000000000004</v>
      </c>
      <c r="HS3">
        <v>0.89319999999999999</v>
      </c>
      <c r="HT3">
        <v>0.89380000000000004</v>
      </c>
      <c r="HU3">
        <v>0.89300000000000002</v>
      </c>
      <c r="HV3">
        <v>0.89349999999999996</v>
      </c>
      <c r="HW3">
        <v>0.89159999999999995</v>
      </c>
      <c r="HX3">
        <v>0.89439999999999997</v>
      </c>
      <c r="HY3">
        <v>0.89190000000000003</v>
      </c>
      <c r="HZ3">
        <v>0.89600000000000002</v>
      </c>
      <c r="IA3">
        <v>0.89470000000000005</v>
      </c>
      <c r="IB3">
        <v>0.89459999999999995</v>
      </c>
      <c r="IC3">
        <v>0.89400000000000002</v>
      </c>
      <c r="ID3">
        <v>0.8952</v>
      </c>
      <c r="IE3">
        <v>0.89400000000000002</v>
      </c>
      <c r="IF3">
        <v>0.89510000000000001</v>
      </c>
      <c r="IG3">
        <v>0.89549999999999996</v>
      </c>
      <c r="IH3">
        <v>0.89449999999999996</v>
      </c>
      <c r="II3">
        <v>0.89359999999999995</v>
      </c>
      <c r="IJ3">
        <v>0.89349999999999996</v>
      </c>
      <c r="IK3">
        <v>0.89510000000000001</v>
      </c>
      <c r="IL3">
        <v>0.89590000000000003</v>
      </c>
      <c r="IM3">
        <v>0.8952</v>
      </c>
      <c r="IN3">
        <v>0.89400000000000002</v>
      </c>
      <c r="IO3">
        <v>0.89610000000000001</v>
      </c>
      <c r="IP3">
        <v>0.89270000000000005</v>
      </c>
      <c r="IQ3">
        <v>0.89749999999999996</v>
      </c>
      <c r="IR3">
        <v>0.89800000000000002</v>
      </c>
      <c r="IS3">
        <v>0.89610000000000001</v>
      </c>
      <c r="IT3">
        <v>0.89629999999999999</v>
      </c>
      <c r="IU3">
        <v>0.89370000000000005</v>
      </c>
      <c r="IV3">
        <v>0.89539999999999997</v>
      </c>
      <c r="IW3">
        <v>0.89600000000000002</v>
      </c>
      <c r="IX3">
        <v>0.89600000000000002</v>
      </c>
      <c r="IY3">
        <v>0.89600000000000002</v>
      </c>
      <c r="IZ3">
        <v>0.89370000000000005</v>
      </c>
      <c r="JA3">
        <v>0.89629999999999999</v>
      </c>
      <c r="JB3">
        <v>0.89419999999999999</v>
      </c>
      <c r="JC3">
        <v>0.89610000000000001</v>
      </c>
      <c r="JD3">
        <v>0.89629999999999999</v>
      </c>
      <c r="JE3">
        <v>0.89390000000000003</v>
      </c>
      <c r="JF3">
        <v>0.89500000000000002</v>
      </c>
      <c r="JG3">
        <v>0.8931</v>
      </c>
      <c r="JH3">
        <v>0.89629999999999999</v>
      </c>
      <c r="JI3">
        <v>0.89500000000000002</v>
      </c>
      <c r="JJ3">
        <v>0.89659999999999995</v>
      </c>
      <c r="JK3">
        <v>0.8972</v>
      </c>
      <c r="JL3">
        <v>0.89559999999999995</v>
      </c>
      <c r="JM3">
        <v>0.89590000000000003</v>
      </c>
      <c r="JN3">
        <v>0.89839999999999998</v>
      </c>
      <c r="JO3">
        <v>0.89549999999999996</v>
      </c>
      <c r="JP3">
        <v>0.89600000000000002</v>
      </c>
      <c r="JQ3">
        <v>0.8952</v>
      </c>
      <c r="JR3">
        <v>0.8962</v>
      </c>
      <c r="JS3">
        <v>0.89710000000000001</v>
      </c>
      <c r="JT3">
        <v>0.89739999999999998</v>
      </c>
      <c r="JU3">
        <v>0.8962</v>
      </c>
      <c r="JV3">
        <v>0.89900000000000002</v>
      </c>
      <c r="JW3">
        <v>0.8972</v>
      </c>
      <c r="JX3">
        <v>0.90039999999999998</v>
      </c>
      <c r="JY3">
        <v>0.89790000000000003</v>
      </c>
      <c r="JZ3">
        <v>0.89910000000000001</v>
      </c>
      <c r="KA3">
        <v>0.89829999999999999</v>
      </c>
      <c r="KB3">
        <v>0.89890000000000003</v>
      </c>
      <c r="KC3">
        <v>0.8982</v>
      </c>
      <c r="KD3">
        <v>0.9002</v>
      </c>
      <c r="KE3">
        <v>0.89570000000000005</v>
      </c>
      <c r="KF3">
        <v>0.89839999999999998</v>
      </c>
      <c r="KG3">
        <v>0.89870000000000005</v>
      </c>
      <c r="KH3">
        <v>0.9002</v>
      </c>
      <c r="KI3">
        <v>0.89790000000000003</v>
      </c>
      <c r="KJ3">
        <v>0.89829999999999999</v>
      </c>
      <c r="KK3">
        <v>0.89690000000000003</v>
      </c>
      <c r="KL3">
        <v>0.89610000000000001</v>
      </c>
      <c r="KM3">
        <v>0.89839999999999998</v>
      </c>
      <c r="KN3">
        <v>0.89739999999999998</v>
      </c>
      <c r="KO3">
        <v>0.89790000000000003</v>
      </c>
      <c r="KP3">
        <v>0.89929999999999999</v>
      </c>
      <c r="KQ3">
        <v>0.89849999999999997</v>
      </c>
      <c r="KR3">
        <v>0.89780000000000004</v>
      </c>
      <c r="KS3">
        <v>0.89729999999999999</v>
      </c>
      <c r="KT3">
        <v>0.89629999999999999</v>
      </c>
      <c r="KU3">
        <v>0.89790000000000003</v>
      </c>
      <c r="KV3">
        <v>0.89990000000000003</v>
      </c>
      <c r="KW3">
        <v>0.89880000000000004</v>
      </c>
      <c r="KX3">
        <v>0.89829999999999999</v>
      </c>
      <c r="KY3">
        <v>0.89970000000000006</v>
      </c>
      <c r="KZ3">
        <v>0.89900000000000002</v>
      </c>
      <c r="LA3">
        <v>0.89929999999999999</v>
      </c>
      <c r="LB3">
        <v>0.89970000000000006</v>
      </c>
      <c r="LC3">
        <v>0.89690000000000003</v>
      </c>
      <c r="LD3">
        <v>0.89900000000000002</v>
      </c>
      <c r="LE3">
        <v>0.90059999999999996</v>
      </c>
      <c r="LF3">
        <v>0.89800000000000002</v>
      </c>
      <c r="LG3">
        <v>0.89929999999999999</v>
      </c>
      <c r="LH3">
        <v>0.89890000000000003</v>
      </c>
      <c r="LI3">
        <v>0.8962</v>
      </c>
      <c r="LJ3">
        <v>0.89700000000000002</v>
      </c>
      <c r="LK3">
        <v>0.89929999999999999</v>
      </c>
      <c r="LL3">
        <v>0.89629999999999999</v>
      </c>
      <c r="LM3">
        <v>0.8982</v>
      </c>
      <c r="LN3">
        <v>0.89910000000000001</v>
      </c>
      <c r="LO3">
        <v>0.89729999999999999</v>
      </c>
      <c r="LP3">
        <v>0.8992</v>
      </c>
      <c r="LQ3">
        <v>0.89839999999999998</v>
      </c>
      <c r="LR3">
        <v>0.8992</v>
      </c>
      <c r="LS3">
        <v>0.8972</v>
      </c>
      <c r="LT3">
        <v>0.89849999999999997</v>
      </c>
      <c r="LU3">
        <v>0.89880000000000004</v>
      </c>
      <c r="LV3">
        <v>0.89759999999999995</v>
      </c>
      <c r="LW3">
        <v>0.89710000000000001</v>
      </c>
      <c r="LX3">
        <v>0.89929999999999999</v>
      </c>
      <c r="LY3">
        <v>0.89910000000000001</v>
      </c>
      <c r="LZ3">
        <v>0.89770000000000005</v>
      </c>
      <c r="MA3">
        <v>0.89710000000000001</v>
      </c>
      <c r="MB3">
        <v>0.9002</v>
      </c>
      <c r="MC3">
        <v>0.89880000000000004</v>
      </c>
      <c r="MD3">
        <v>0.90149999999999997</v>
      </c>
      <c r="ME3">
        <v>0.8982</v>
      </c>
      <c r="MF3">
        <v>0.90090000000000003</v>
      </c>
      <c r="MG3">
        <v>0.90180000000000005</v>
      </c>
      <c r="MH3">
        <v>0.90169999999999995</v>
      </c>
      <c r="MI3">
        <v>0.89780000000000004</v>
      </c>
      <c r="MJ3">
        <v>0.8972</v>
      </c>
      <c r="MK3">
        <v>0.90110000000000001</v>
      </c>
      <c r="ML3">
        <v>0.90069999999999995</v>
      </c>
      <c r="MM3">
        <v>0.90110000000000001</v>
      </c>
      <c r="MN3">
        <v>0.9022</v>
      </c>
      <c r="MO3">
        <v>0.90100000000000002</v>
      </c>
      <c r="MP3">
        <v>0.89980000000000004</v>
      </c>
      <c r="MQ3">
        <v>0.9</v>
      </c>
      <c r="MR3">
        <v>0.90090000000000003</v>
      </c>
      <c r="MS3">
        <v>0.89710000000000001</v>
      </c>
      <c r="MT3">
        <v>0.89880000000000004</v>
      </c>
      <c r="MU3">
        <v>0.9</v>
      </c>
      <c r="MV3">
        <v>0.90100000000000002</v>
      </c>
      <c r="MW3">
        <v>0.90049999999999997</v>
      </c>
      <c r="MX3">
        <v>0.89810000000000001</v>
      </c>
      <c r="MY3">
        <v>0.89980000000000004</v>
      </c>
      <c r="MZ3">
        <v>0.89849999999999997</v>
      </c>
      <c r="NA3">
        <v>0.89639999999999997</v>
      </c>
      <c r="NB3">
        <v>0.89970000000000006</v>
      </c>
      <c r="NC3">
        <v>0.8982</v>
      </c>
      <c r="ND3">
        <v>0.89839999999999998</v>
      </c>
      <c r="NE3">
        <v>0.89849999999999997</v>
      </c>
      <c r="NF3">
        <v>0.90110000000000001</v>
      </c>
      <c r="NG3">
        <v>0.89929999999999999</v>
      </c>
      <c r="NH3">
        <v>0.90110000000000001</v>
      </c>
      <c r="NI3">
        <v>0.90059999999999996</v>
      </c>
      <c r="NJ3">
        <v>0.90010000000000001</v>
      </c>
      <c r="NK3">
        <v>0.89959999999999996</v>
      </c>
      <c r="NL3">
        <v>0.89990000000000003</v>
      </c>
      <c r="NM3">
        <v>0.89959999999999996</v>
      </c>
      <c r="NN3">
        <v>0.89859999999999995</v>
      </c>
      <c r="NO3">
        <v>0.89580000000000004</v>
      </c>
      <c r="NP3">
        <v>0.89670000000000005</v>
      </c>
      <c r="NQ3">
        <v>0.89829999999999999</v>
      </c>
      <c r="NR3">
        <v>0.8982</v>
      </c>
      <c r="NS3">
        <v>0.9012</v>
      </c>
      <c r="NT3">
        <v>0.89839999999999998</v>
      </c>
      <c r="NU3">
        <v>0.89929999999999999</v>
      </c>
      <c r="NV3">
        <v>0.89759999999999995</v>
      </c>
      <c r="NW3">
        <v>0.90029999999999999</v>
      </c>
      <c r="NX3">
        <v>0.89790000000000003</v>
      </c>
      <c r="NY3">
        <v>0.90039999999999998</v>
      </c>
      <c r="NZ3">
        <v>0.89849999999999997</v>
      </c>
      <c r="OA3">
        <v>0.90169999999999995</v>
      </c>
      <c r="OB3">
        <v>0.90010000000000001</v>
      </c>
      <c r="OC3">
        <v>0.89939999999999998</v>
      </c>
      <c r="OD3">
        <v>0.89900000000000002</v>
      </c>
      <c r="OE3">
        <v>0.9002</v>
      </c>
      <c r="OF3">
        <v>0.90149999999999997</v>
      </c>
      <c r="OG3">
        <v>0.90190000000000003</v>
      </c>
      <c r="OH3">
        <v>0.90149999999999997</v>
      </c>
      <c r="OI3">
        <v>0.90129999999999999</v>
      </c>
      <c r="OJ3">
        <v>0.90010000000000001</v>
      </c>
      <c r="OK3">
        <v>0.90029999999999999</v>
      </c>
      <c r="OL3">
        <v>0.90110000000000001</v>
      </c>
      <c r="OM3">
        <v>0.89980000000000004</v>
      </c>
      <c r="ON3">
        <v>0.90090000000000003</v>
      </c>
      <c r="OO3">
        <v>0.90059999999999996</v>
      </c>
      <c r="OP3">
        <v>0.90239999999999998</v>
      </c>
      <c r="OQ3">
        <v>0.89870000000000005</v>
      </c>
      <c r="OR3">
        <v>0.90149999999999997</v>
      </c>
      <c r="OS3">
        <v>0.90100000000000002</v>
      </c>
      <c r="OT3">
        <v>0.89980000000000004</v>
      </c>
      <c r="OU3">
        <v>0.89990000000000003</v>
      </c>
      <c r="OV3">
        <v>0.90110000000000001</v>
      </c>
      <c r="OW3">
        <v>0.9</v>
      </c>
      <c r="OX3">
        <v>0.90029999999999999</v>
      </c>
      <c r="OY3">
        <v>0.9002</v>
      </c>
      <c r="OZ3">
        <v>0.89800000000000002</v>
      </c>
      <c r="PA3">
        <v>0.90039999999999998</v>
      </c>
      <c r="PB3">
        <v>0.90100000000000002</v>
      </c>
      <c r="PC3">
        <v>0.90159999999999996</v>
      </c>
      <c r="PD3">
        <v>0.90180000000000005</v>
      </c>
      <c r="PE3">
        <v>0.90069999999999995</v>
      </c>
      <c r="PF3">
        <v>0.90190000000000003</v>
      </c>
      <c r="PG3">
        <v>0.90269999999999995</v>
      </c>
      <c r="PH3">
        <v>0.90080000000000005</v>
      </c>
      <c r="PI3">
        <v>0.90010000000000001</v>
      </c>
      <c r="PJ3">
        <v>0.89849999999999997</v>
      </c>
      <c r="PK3">
        <v>0.8992</v>
      </c>
      <c r="PL3">
        <v>0.90100000000000002</v>
      </c>
      <c r="PM3">
        <v>0.90010000000000001</v>
      </c>
      <c r="PN3">
        <v>0.89890000000000003</v>
      </c>
      <c r="PO3">
        <v>0.9012</v>
      </c>
      <c r="PP3">
        <v>0.90190000000000003</v>
      </c>
      <c r="PQ3">
        <v>0.90100000000000002</v>
      </c>
      <c r="PR3">
        <v>0.90210000000000001</v>
      </c>
      <c r="PS3">
        <v>0.90239999999999998</v>
      </c>
      <c r="PT3">
        <v>0.89949999999999997</v>
      </c>
      <c r="PU3">
        <v>0.9012</v>
      </c>
      <c r="PV3">
        <v>0.90169999999999995</v>
      </c>
      <c r="PW3">
        <v>0.90210000000000001</v>
      </c>
      <c r="PX3">
        <v>0.90080000000000005</v>
      </c>
      <c r="PY3">
        <v>0.89890000000000003</v>
      </c>
      <c r="PZ3">
        <v>0.90049999999999997</v>
      </c>
      <c r="QA3">
        <v>0.9002</v>
      </c>
      <c r="QB3">
        <v>0.90069999999999995</v>
      </c>
      <c r="QC3">
        <v>0.8992</v>
      </c>
      <c r="QD3">
        <v>0.89990000000000003</v>
      </c>
      <c r="QE3">
        <v>0.90129999999999999</v>
      </c>
      <c r="QF3">
        <v>0.90029999999999999</v>
      </c>
      <c r="QG3">
        <v>0.89829999999999999</v>
      </c>
      <c r="QH3">
        <v>0.89939999999999998</v>
      </c>
      <c r="QI3">
        <v>0.9002</v>
      </c>
      <c r="QJ3">
        <v>0.89929999999999999</v>
      </c>
      <c r="QK3">
        <v>0.9</v>
      </c>
      <c r="QL3">
        <v>0.90059999999999996</v>
      </c>
      <c r="QM3">
        <v>0.90080000000000005</v>
      </c>
      <c r="QN3">
        <v>0.89949999999999997</v>
      </c>
      <c r="QO3">
        <v>0.90010000000000001</v>
      </c>
      <c r="QP3">
        <v>0.90090000000000003</v>
      </c>
      <c r="QQ3">
        <v>0.8982</v>
      </c>
      <c r="QR3">
        <v>0.90259999999999996</v>
      </c>
      <c r="QS3">
        <v>0.90190000000000003</v>
      </c>
      <c r="QT3">
        <v>0.90180000000000005</v>
      </c>
      <c r="QU3">
        <v>0.90100000000000002</v>
      </c>
      <c r="QV3">
        <v>0.89880000000000004</v>
      </c>
      <c r="QW3">
        <v>0.89990000000000003</v>
      </c>
      <c r="QX3">
        <v>0.89810000000000001</v>
      </c>
      <c r="QY3">
        <v>0.89790000000000003</v>
      </c>
      <c r="QZ3">
        <v>0.89770000000000005</v>
      </c>
      <c r="RA3">
        <v>0.90169999999999995</v>
      </c>
      <c r="RB3">
        <v>0.89829999999999999</v>
      </c>
      <c r="RC3">
        <v>0.89659999999999995</v>
      </c>
      <c r="RD3">
        <v>0.89910000000000001</v>
      </c>
      <c r="RE3">
        <v>0.90129999999999999</v>
      </c>
      <c r="RF3">
        <v>0.90069999999999995</v>
      </c>
      <c r="RG3">
        <v>0.89970000000000006</v>
      </c>
      <c r="RH3">
        <v>0.90049999999999997</v>
      </c>
      <c r="RI3">
        <v>0.90180000000000005</v>
      </c>
      <c r="RJ3">
        <v>0.90049999999999997</v>
      </c>
      <c r="RK3">
        <v>0.9022</v>
      </c>
      <c r="RL3">
        <v>0.90139999999999998</v>
      </c>
      <c r="RM3">
        <v>0.90149999999999997</v>
      </c>
      <c r="RN3">
        <v>0.89849999999999997</v>
      </c>
      <c r="RO3">
        <v>0.90029999999999999</v>
      </c>
      <c r="RP3">
        <v>0.89970000000000006</v>
      </c>
      <c r="RQ3">
        <v>0.90059999999999996</v>
      </c>
      <c r="RR3">
        <v>0.90290000000000004</v>
      </c>
      <c r="RS3">
        <v>0.90039999999999998</v>
      </c>
      <c r="RT3">
        <v>0.90049999999999997</v>
      </c>
      <c r="RU3">
        <v>0.90110000000000001</v>
      </c>
      <c r="RV3">
        <v>0.90049999999999997</v>
      </c>
      <c r="RW3">
        <v>0.89949999999999997</v>
      </c>
      <c r="RX3">
        <v>0.89990000000000003</v>
      </c>
      <c r="RY3">
        <v>0.90180000000000005</v>
      </c>
      <c r="RZ3">
        <v>0.90059999999999996</v>
      </c>
      <c r="SA3">
        <v>0.90049999999999997</v>
      </c>
      <c r="SB3">
        <v>0.9012</v>
      </c>
      <c r="SC3">
        <v>0.90139999999999998</v>
      </c>
      <c r="SD3">
        <v>0.89910000000000001</v>
      </c>
      <c r="SE3">
        <v>0.89949999999999997</v>
      </c>
      <c r="SF3">
        <v>0.9</v>
      </c>
      <c r="SG3">
        <v>0.90159999999999996</v>
      </c>
    </row>
    <row r="4" spans="1:502" x14ac:dyDescent="0.3">
      <c r="A4" s="1" t="s">
        <v>2</v>
      </c>
      <c r="B4">
        <v>0.31341147422790527</v>
      </c>
      <c r="C4">
        <v>0.26708745956420898</v>
      </c>
      <c r="D4">
        <v>0.41726541519165039</v>
      </c>
      <c r="E4">
        <v>0.27607250213623052</v>
      </c>
      <c r="F4">
        <v>0.29358148574829102</v>
      </c>
      <c r="G4">
        <v>0.25609660148620611</v>
      </c>
      <c r="H4">
        <v>0.27997660636901861</v>
      </c>
      <c r="I4">
        <v>0.27350664138793951</v>
      </c>
      <c r="J4">
        <v>0.24948811531066889</v>
      </c>
      <c r="K4">
        <v>0.27140951156616211</v>
      </c>
      <c r="L4">
        <v>0.28212213516235352</v>
      </c>
      <c r="M4">
        <v>0.37263202667236328</v>
      </c>
      <c r="N4">
        <v>0.30605864524841309</v>
      </c>
      <c r="O4">
        <v>0.26700639724731451</v>
      </c>
      <c r="P4">
        <v>0.241565465927124</v>
      </c>
      <c r="Q4">
        <v>0.1993601322174072</v>
      </c>
      <c r="R4">
        <v>0.26891374588012701</v>
      </c>
      <c r="S4">
        <v>0.27081608772277832</v>
      </c>
      <c r="T4">
        <v>0.32304739952087402</v>
      </c>
      <c r="U4">
        <v>0.41009998321533198</v>
      </c>
      <c r="V4">
        <v>0.26239895820617681</v>
      </c>
      <c r="W4">
        <v>0.27936673164367681</v>
      </c>
      <c r="X4">
        <v>0.23234701156616211</v>
      </c>
      <c r="Y4">
        <v>0.3006279468536377</v>
      </c>
      <c r="Z4">
        <v>0.34828424453735352</v>
      </c>
      <c r="AA4">
        <v>0.28163981437683111</v>
      </c>
      <c r="AB4">
        <v>0.2763056755065918</v>
      </c>
      <c r="AC4">
        <v>0.27315807342529302</v>
      </c>
      <c r="AD4">
        <v>0.24444794654846189</v>
      </c>
      <c r="AE4">
        <v>0.22128009796142581</v>
      </c>
      <c r="AF4">
        <v>0.2692573070526123</v>
      </c>
      <c r="AG4">
        <v>0.2933657169342041</v>
      </c>
      <c r="AH4">
        <v>0.2895820140838623</v>
      </c>
      <c r="AI4">
        <v>0.36752939224243159</v>
      </c>
      <c r="AJ4">
        <v>0.31377315521240229</v>
      </c>
      <c r="AK4">
        <v>0.21841311454772949</v>
      </c>
      <c r="AL4">
        <v>0.1937453746795654</v>
      </c>
      <c r="AM4">
        <v>0.32360959053039551</v>
      </c>
      <c r="AN4">
        <v>0.27716851234436041</v>
      </c>
      <c r="AO4">
        <v>0.27352094650268549</v>
      </c>
      <c r="AP4">
        <v>0.27622747421264648</v>
      </c>
      <c r="AQ4">
        <v>0.24461197853088379</v>
      </c>
      <c r="AR4">
        <v>0.18768191337585449</v>
      </c>
      <c r="AS4">
        <v>0.17666411399841311</v>
      </c>
      <c r="AT4">
        <v>0.37154912948608398</v>
      </c>
      <c r="AU4">
        <v>0.29680657386779791</v>
      </c>
      <c r="AV4">
        <v>0.27344584465026861</v>
      </c>
      <c r="AW4">
        <v>0.25270199775695801</v>
      </c>
      <c r="AX4">
        <v>0.25803303718566889</v>
      </c>
      <c r="AY4">
        <v>0.20872354507446289</v>
      </c>
      <c r="AZ4">
        <v>0.22423744201660159</v>
      </c>
      <c r="BA4">
        <v>0.28719663619995123</v>
      </c>
      <c r="BB4">
        <v>0.25383591651916498</v>
      </c>
      <c r="BC4">
        <v>0.3988494873046875</v>
      </c>
      <c r="BD4">
        <v>0.28330063819885248</v>
      </c>
      <c r="BE4">
        <v>0.22286391258239749</v>
      </c>
      <c r="BF4">
        <v>0.20484352111816409</v>
      </c>
      <c r="BG4">
        <v>0.2422378063201904</v>
      </c>
      <c r="BH4">
        <v>0.2767946720123291</v>
      </c>
      <c r="BI4">
        <v>0.2621462345123291</v>
      </c>
      <c r="BJ4">
        <v>0.26083230972290039</v>
      </c>
      <c r="BK4">
        <v>0.24631690979003909</v>
      </c>
      <c r="BL4">
        <v>0.1926844120025635</v>
      </c>
      <c r="BM4">
        <v>0.24829769134521479</v>
      </c>
      <c r="BN4">
        <v>0.25584101676940918</v>
      </c>
      <c r="BO4">
        <v>0.38509750366210938</v>
      </c>
      <c r="BP4">
        <v>0.2800440788269043</v>
      </c>
      <c r="BQ4">
        <v>0.24889922142028811</v>
      </c>
      <c r="BR4">
        <v>0.24209904670715329</v>
      </c>
      <c r="BS4">
        <v>0.25700783729553223</v>
      </c>
      <c r="BT4">
        <v>0.28959417343139648</v>
      </c>
      <c r="BU4">
        <v>0.27435946464538569</v>
      </c>
      <c r="BV4">
        <v>0.28133726119995123</v>
      </c>
      <c r="BW4">
        <v>0.27323651313781738</v>
      </c>
      <c r="BX4">
        <v>0.2458229064941406</v>
      </c>
      <c r="BY4">
        <v>0.2713773250579834</v>
      </c>
      <c r="BZ4">
        <v>0.26953339576721191</v>
      </c>
      <c r="CA4">
        <v>0.2901313304901123</v>
      </c>
      <c r="CB4">
        <v>0.28963017463684082</v>
      </c>
      <c r="CC4">
        <v>0.26595973968505859</v>
      </c>
      <c r="CD4">
        <v>0.24500083923339841</v>
      </c>
      <c r="CE4">
        <v>0.2784574031829834</v>
      </c>
      <c r="CF4">
        <v>0.25456833839416498</v>
      </c>
      <c r="CG4">
        <v>0.32949399948120123</v>
      </c>
      <c r="CH4">
        <v>0.25676465034484858</v>
      </c>
      <c r="CI4">
        <v>0.26885175704956049</v>
      </c>
      <c r="CJ4">
        <v>0.29779243469238281</v>
      </c>
      <c r="CK4">
        <v>0.27500057220458979</v>
      </c>
      <c r="CL4">
        <v>0.24031352996826169</v>
      </c>
      <c r="CM4">
        <v>0.26180481910705572</v>
      </c>
      <c r="CN4">
        <v>0.27165031433105469</v>
      </c>
      <c r="CO4">
        <v>0.27285218238830572</v>
      </c>
      <c r="CP4">
        <v>0.28032636642456049</v>
      </c>
      <c r="CQ4">
        <v>0.2526392936706543</v>
      </c>
      <c r="CR4">
        <v>0.27971529960632319</v>
      </c>
      <c r="CS4">
        <v>0.28859472274780268</v>
      </c>
      <c r="CT4">
        <v>0.26949429512023931</v>
      </c>
      <c r="CU4">
        <v>0.27401423454284668</v>
      </c>
      <c r="CV4">
        <v>0.30416989326477051</v>
      </c>
      <c r="CW4">
        <v>0.2169084548950195</v>
      </c>
      <c r="CX4">
        <v>0.21474027633666989</v>
      </c>
      <c r="CY4">
        <v>0.24140810966491699</v>
      </c>
      <c r="CZ4">
        <v>0.33814740180969238</v>
      </c>
      <c r="DA4">
        <v>0.38920187950134277</v>
      </c>
      <c r="DB4">
        <v>0.29690265655517578</v>
      </c>
      <c r="DC4">
        <v>0.26895618438720698</v>
      </c>
      <c r="DD4">
        <v>0.20888376235961911</v>
      </c>
      <c r="DE4">
        <v>0.2525782585144043</v>
      </c>
      <c r="DF4">
        <v>0.3010103702545166</v>
      </c>
      <c r="DG4">
        <v>0.5022590160369873</v>
      </c>
      <c r="DH4">
        <v>0.28051972389221191</v>
      </c>
      <c r="DI4">
        <v>0.2510826587677002</v>
      </c>
      <c r="DJ4">
        <v>0.26201605796813959</v>
      </c>
      <c r="DK4">
        <v>0.27751326560974121</v>
      </c>
      <c r="DL4">
        <v>0.28071498870849609</v>
      </c>
      <c r="DM4">
        <v>0.31172871589660639</v>
      </c>
      <c r="DN4">
        <v>0.28817129135131841</v>
      </c>
      <c r="DO4">
        <v>0.24864721298217771</v>
      </c>
      <c r="DP4">
        <v>0.2442166805267334</v>
      </c>
      <c r="DQ4">
        <v>0.2637782096862793</v>
      </c>
      <c r="DR4">
        <v>0.2929227352142334</v>
      </c>
      <c r="DS4">
        <v>0.30971765518188482</v>
      </c>
      <c r="DT4">
        <v>0.27456307411193848</v>
      </c>
      <c r="DU4">
        <v>0.31467032432556152</v>
      </c>
      <c r="DV4">
        <v>0.25180172920227051</v>
      </c>
      <c r="DW4">
        <v>0.25576877593994141</v>
      </c>
      <c r="DX4">
        <v>0.26407027244567871</v>
      </c>
      <c r="DY4">
        <v>0.28610444068908691</v>
      </c>
      <c r="DZ4">
        <v>0.27872967720031738</v>
      </c>
      <c r="EA4">
        <v>0.27922725677490229</v>
      </c>
      <c r="EB4">
        <v>0.2438623905181885</v>
      </c>
      <c r="EC4">
        <v>0.26556754112243652</v>
      </c>
      <c r="ED4">
        <v>0.27355647087097168</v>
      </c>
      <c r="EE4">
        <v>0.3472592830657959</v>
      </c>
      <c r="EF4">
        <v>0.32978987693786621</v>
      </c>
      <c r="EG4">
        <v>0.2476191520690918</v>
      </c>
      <c r="EH4">
        <v>0.2823634147644043</v>
      </c>
      <c r="EI4">
        <v>0.25605487823486328</v>
      </c>
      <c r="EJ4">
        <v>0.31581211090087891</v>
      </c>
      <c r="EK4">
        <v>0.27104473114013672</v>
      </c>
      <c r="EL4">
        <v>0.29699492454528809</v>
      </c>
      <c r="EM4">
        <v>0.2615211009979248</v>
      </c>
      <c r="EN4">
        <v>0.27048969268798828</v>
      </c>
      <c r="EO4">
        <v>0.249683141708374</v>
      </c>
      <c r="EP4">
        <v>0.2847895622253418</v>
      </c>
      <c r="EQ4">
        <v>0.26395463943481451</v>
      </c>
      <c r="ER4">
        <v>0.29016327857971191</v>
      </c>
      <c r="ES4">
        <v>0.24265503883361819</v>
      </c>
      <c r="ET4">
        <v>0.246196985244751</v>
      </c>
      <c r="EU4">
        <v>0.30610918998718262</v>
      </c>
      <c r="EV4">
        <v>0.29462480545043951</v>
      </c>
      <c r="EW4">
        <v>0.29649448394775391</v>
      </c>
      <c r="EX4">
        <v>0.26046609878540039</v>
      </c>
      <c r="EY4">
        <v>0.32056713104248052</v>
      </c>
      <c r="EZ4">
        <v>0.26257967948913569</v>
      </c>
      <c r="FA4">
        <v>0.2419695854187012</v>
      </c>
      <c r="FB4">
        <v>0.27632832527160639</v>
      </c>
      <c r="FC4">
        <v>0.30273890495300287</v>
      </c>
      <c r="FD4">
        <v>0.28707385063171392</v>
      </c>
      <c r="FE4">
        <v>0.2507476806640625</v>
      </c>
      <c r="FF4">
        <v>0.23634147644042969</v>
      </c>
      <c r="FG4">
        <v>0.23500180244445801</v>
      </c>
      <c r="FH4">
        <v>0.30324769020080572</v>
      </c>
      <c r="FI4">
        <v>0.29316449165344238</v>
      </c>
      <c r="FJ4">
        <v>0.25799012184143072</v>
      </c>
      <c r="FK4">
        <v>0.27413272857666021</v>
      </c>
      <c r="FL4">
        <v>0.23386955261230469</v>
      </c>
      <c r="FM4">
        <v>0.2430219650268555</v>
      </c>
      <c r="FN4">
        <v>0.3103172779083252</v>
      </c>
      <c r="FO4">
        <v>0.29871320724487299</v>
      </c>
      <c r="FP4">
        <v>0.27141308784484858</v>
      </c>
      <c r="FQ4">
        <v>0.23666620254516599</v>
      </c>
      <c r="FR4">
        <v>0.25231337547302252</v>
      </c>
      <c r="FS4">
        <v>0.2420313358306885</v>
      </c>
      <c r="FT4">
        <v>0.26651883125305181</v>
      </c>
      <c r="FU4">
        <v>0.28110742568969732</v>
      </c>
      <c r="FV4">
        <v>0.27222037315368652</v>
      </c>
      <c r="FW4">
        <v>0.22732281684875491</v>
      </c>
      <c r="FX4">
        <v>0.28768444061279302</v>
      </c>
      <c r="FY4">
        <v>0.28830051422119141</v>
      </c>
      <c r="FZ4">
        <v>0.26582908630371088</v>
      </c>
      <c r="GA4">
        <v>0.26891803741455078</v>
      </c>
      <c r="GB4">
        <v>0.29838752746582031</v>
      </c>
      <c r="GC4">
        <v>0.26321268081665039</v>
      </c>
      <c r="GD4">
        <v>0.24939751625061041</v>
      </c>
      <c r="GE4">
        <v>0.2429239749908447</v>
      </c>
      <c r="GF4">
        <v>0.25369548797607422</v>
      </c>
      <c r="GG4">
        <v>0.29188132286071777</v>
      </c>
      <c r="GH4">
        <v>0.27947711944580078</v>
      </c>
      <c r="GI4">
        <v>0.25444436073303223</v>
      </c>
      <c r="GJ4">
        <v>0.2316696643829346</v>
      </c>
      <c r="GK4">
        <v>0.24349308013916021</v>
      </c>
      <c r="GL4">
        <v>0.23420572280883789</v>
      </c>
      <c r="GM4">
        <v>0.3836972713470459</v>
      </c>
      <c r="GN4">
        <v>0.28873682022094732</v>
      </c>
      <c r="GO4">
        <v>0.27607607841491699</v>
      </c>
      <c r="GP4">
        <v>0.26839256286621088</v>
      </c>
      <c r="GQ4">
        <v>0.27395319938659668</v>
      </c>
      <c r="GR4">
        <v>0.24424600601196289</v>
      </c>
      <c r="GS4">
        <v>0.29292964935302729</v>
      </c>
      <c r="GT4">
        <v>0.27785253524780268</v>
      </c>
      <c r="GU4">
        <v>0.30229353904724121</v>
      </c>
      <c r="GV4">
        <v>0.24173593521118161</v>
      </c>
      <c r="GW4">
        <v>0.18749022483825681</v>
      </c>
      <c r="GX4">
        <v>0.22329211235046389</v>
      </c>
      <c r="GY4">
        <v>0.31181859970092768</v>
      </c>
      <c r="GZ4">
        <v>0.28177833557128912</v>
      </c>
      <c r="HA4">
        <v>0.32834410667419428</v>
      </c>
      <c r="HB4">
        <v>0.28571891784667969</v>
      </c>
      <c r="HC4">
        <v>0.2553257942199707</v>
      </c>
      <c r="HD4">
        <v>0.2450721263885498</v>
      </c>
      <c r="HE4">
        <v>0.23787426948547361</v>
      </c>
      <c r="HF4">
        <v>0.29593420028686518</v>
      </c>
      <c r="HG4">
        <v>0.28423738479614258</v>
      </c>
      <c r="HH4">
        <v>0.29389739036560059</v>
      </c>
      <c r="HI4">
        <v>0.28816914558410639</v>
      </c>
      <c r="HJ4">
        <v>0.24798893928527829</v>
      </c>
      <c r="HK4">
        <v>0.20331645011901861</v>
      </c>
      <c r="HL4">
        <v>0.27213168144226069</v>
      </c>
      <c r="HM4">
        <v>0.2706606388092041</v>
      </c>
      <c r="HN4">
        <v>0.27502155303955078</v>
      </c>
      <c r="HO4">
        <v>0.27914834022521973</v>
      </c>
      <c r="HP4">
        <v>0.28306412696838379</v>
      </c>
      <c r="HQ4">
        <v>0.27572488784790039</v>
      </c>
      <c r="HR4">
        <v>0.26556086540222168</v>
      </c>
      <c r="HS4">
        <v>0.26180648803710938</v>
      </c>
      <c r="HT4">
        <v>0.28603243827819819</v>
      </c>
      <c r="HU4">
        <v>0.28886890411376948</v>
      </c>
      <c r="HV4">
        <v>0.29227089881896973</v>
      </c>
      <c r="HW4">
        <v>0.23887825012207031</v>
      </c>
      <c r="HX4">
        <v>0.26415896415710449</v>
      </c>
      <c r="HY4">
        <v>0.24821329116821289</v>
      </c>
      <c r="HZ4">
        <v>0.31067347526550287</v>
      </c>
      <c r="IA4">
        <v>0.28757143020629877</v>
      </c>
      <c r="IB4">
        <v>0.28222417831420898</v>
      </c>
      <c r="IC4">
        <v>0.25832390785217291</v>
      </c>
      <c r="ID4">
        <v>0.27617311477661127</v>
      </c>
      <c r="IE4">
        <v>0.26039671897888178</v>
      </c>
      <c r="IF4">
        <v>0.26375865936279302</v>
      </c>
      <c r="IG4">
        <v>0.29741430282592768</v>
      </c>
      <c r="IH4">
        <v>0.30272436141967768</v>
      </c>
      <c r="II4">
        <v>0.35456609725952148</v>
      </c>
      <c r="IJ4">
        <v>0.27835631370544428</v>
      </c>
      <c r="IK4">
        <v>0.26485347747802729</v>
      </c>
      <c r="IL4">
        <v>0.3045201301574707</v>
      </c>
      <c r="IM4">
        <v>0.2711334228515625</v>
      </c>
      <c r="IN4">
        <v>0.36425995826721191</v>
      </c>
      <c r="IO4">
        <v>0.27458810806274409</v>
      </c>
      <c r="IP4">
        <v>0.29628515243530268</v>
      </c>
      <c r="IQ4">
        <v>0.24792671203613281</v>
      </c>
      <c r="IR4">
        <v>0.28009891510009771</v>
      </c>
      <c r="IS4">
        <v>0.25958156585693359</v>
      </c>
      <c r="IT4">
        <v>0.26583743095397949</v>
      </c>
      <c r="IU4">
        <v>0.29012203216552729</v>
      </c>
      <c r="IV4">
        <v>0.29525041580200201</v>
      </c>
      <c r="IW4">
        <v>0.26133632659912109</v>
      </c>
      <c r="IX4">
        <v>0.20149445533752439</v>
      </c>
      <c r="IY4">
        <v>0.2505645751953125</v>
      </c>
      <c r="IZ4">
        <v>0.25578594207763672</v>
      </c>
      <c r="JA4">
        <v>0.38971924781799322</v>
      </c>
      <c r="JB4">
        <v>0.28005433082580572</v>
      </c>
      <c r="JC4">
        <v>0.29364800453186041</v>
      </c>
      <c r="JD4">
        <v>0.26295709609985352</v>
      </c>
      <c r="JE4">
        <v>0.28462743759155268</v>
      </c>
      <c r="JF4">
        <v>0.25719547271728521</v>
      </c>
      <c r="JG4">
        <v>0.26422977447509771</v>
      </c>
      <c r="JH4">
        <v>0.28276991844177252</v>
      </c>
      <c r="JI4">
        <v>0.30974555015563959</v>
      </c>
      <c r="JJ4">
        <v>0.29381561279296881</v>
      </c>
      <c r="JK4">
        <v>0.2497663497924805</v>
      </c>
      <c r="JL4">
        <v>0.27621936798095698</v>
      </c>
      <c r="JM4">
        <v>0.27119994163513178</v>
      </c>
      <c r="JN4">
        <v>0.29778099060058588</v>
      </c>
      <c r="JO4">
        <v>0.2719874382019043</v>
      </c>
      <c r="JP4">
        <v>0.25840044021606451</v>
      </c>
      <c r="JQ4">
        <v>0.24770450592041021</v>
      </c>
      <c r="JR4">
        <v>0.26675176620483398</v>
      </c>
      <c r="JS4">
        <v>0.25153565406799322</v>
      </c>
      <c r="JT4">
        <v>0.24769783020019531</v>
      </c>
      <c r="JU4">
        <v>0.29600787162780762</v>
      </c>
      <c r="JV4">
        <v>0.27121639251708979</v>
      </c>
      <c r="JW4">
        <v>0.2560274600982666</v>
      </c>
      <c r="JX4">
        <v>0.26949453353881841</v>
      </c>
      <c r="JY4">
        <v>0.25522589683532709</v>
      </c>
      <c r="JZ4">
        <v>0.26459217071533198</v>
      </c>
      <c r="KA4">
        <v>0.30015754699707031</v>
      </c>
      <c r="KB4">
        <v>0.26142191886901861</v>
      </c>
      <c r="KC4">
        <v>0.31359291076660162</v>
      </c>
      <c r="KD4">
        <v>0.2699272632598877</v>
      </c>
      <c r="KE4">
        <v>0.29008388519287109</v>
      </c>
      <c r="KF4">
        <v>0.26928997039794922</v>
      </c>
      <c r="KG4">
        <v>0.25704002380371088</v>
      </c>
      <c r="KH4">
        <v>0.31127452850341802</v>
      </c>
      <c r="KI4">
        <v>0.2958827018737793</v>
      </c>
      <c r="KJ4">
        <v>0.26876306533813482</v>
      </c>
      <c r="KK4">
        <v>0.2665097713470459</v>
      </c>
      <c r="KL4">
        <v>0.26894521713256841</v>
      </c>
      <c r="KM4">
        <v>0.2511909008026123</v>
      </c>
      <c r="KN4">
        <v>0.28214859962463379</v>
      </c>
      <c r="KO4">
        <v>0.26961612701416021</v>
      </c>
      <c r="KP4">
        <v>0.26124358177185059</v>
      </c>
      <c r="KQ4">
        <v>0.32363581657409668</v>
      </c>
      <c r="KR4">
        <v>0.25888943672180181</v>
      </c>
      <c r="KS4">
        <v>0.25566864013671881</v>
      </c>
      <c r="KT4">
        <v>0.25549483299255371</v>
      </c>
      <c r="KU4">
        <v>0.3007967472076416</v>
      </c>
      <c r="KV4">
        <v>0.29062294960021973</v>
      </c>
      <c r="KW4">
        <v>0.26368904113769531</v>
      </c>
      <c r="KX4">
        <v>0.27352309226989752</v>
      </c>
      <c r="KY4">
        <v>0.27246594429016108</v>
      </c>
      <c r="KZ4">
        <v>0.24250531196594241</v>
      </c>
      <c r="LA4">
        <v>0.26487326622009277</v>
      </c>
      <c r="LB4">
        <v>0.27613472938537598</v>
      </c>
      <c r="LC4">
        <v>0.31668663024902338</v>
      </c>
      <c r="LD4">
        <v>0.32334375381469732</v>
      </c>
      <c r="LE4">
        <v>0.28895878791809082</v>
      </c>
      <c r="LF4">
        <v>0.25580024719238281</v>
      </c>
      <c r="LG4">
        <v>0.28965997695922852</v>
      </c>
      <c r="LH4">
        <v>0.28946614265441889</v>
      </c>
      <c r="LI4">
        <v>0.27615928649902338</v>
      </c>
      <c r="LJ4">
        <v>0.30990886688232422</v>
      </c>
      <c r="LK4">
        <v>0.27546930313110352</v>
      </c>
      <c r="LL4">
        <v>0.28520011901855469</v>
      </c>
      <c r="LM4">
        <v>0.2313344478607178</v>
      </c>
      <c r="LN4">
        <v>0.32631707191467291</v>
      </c>
      <c r="LO4">
        <v>0.26049995422363281</v>
      </c>
      <c r="LP4">
        <v>0.30335450172424322</v>
      </c>
      <c r="LQ4">
        <v>0.28812050819396973</v>
      </c>
      <c r="LR4">
        <v>0.26490616798400879</v>
      </c>
      <c r="LS4">
        <v>0.31102156639099121</v>
      </c>
      <c r="LT4">
        <v>0.23061156272888181</v>
      </c>
      <c r="LU4">
        <v>0.2747504711151123</v>
      </c>
      <c r="LV4">
        <v>0.29119205474853521</v>
      </c>
      <c r="LW4">
        <v>0.2712397575378418</v>
      </c>
      <c r="LX4">
        <v>0.28896832466125488</v>
      </c>
      <c r="LY4">
        <v>0.27071094512939448</v>
      </c>
      <c r="LZ4">
        <v>0.21942734718322751</v>
      </c>
      <c r="MA4">
        <v>0.25436234474182129</v>
      </c>
      <c r="MB4">
        <v>0.28671669960021973</v>
      </c>
      <c r="MC4">
        <v>0.40263938903808588</v>
      </c>
      <c r="MD4">
        <v>0.30127477645874018</v>
      </c>
      <c r="ME4">
        <v>0.25310635566711431</v>
      </c>
      <c r="MF4">
        <v>0.2061347961425781</v>
      </c>
      <c r="MG4">
        <v>0.2297012805938721</v>
      </c>
      <c r="MH4">
        <v>0.25438690185546881</v>
      </c>
      <c r="MI4">
        <v>0.29346632957458502</v>
      </c>
      <c r="MJ4">
        <v>0.30043411254882813</v>
      </c>
      <c r="MK4">
        <v>0.27668929100036621</v>
      </c>
      <c r="ML4">
        <v>0.33294010162353521</v>
      </c>
      <c r="MM4">
        <v>0.24066829681396479</v>
      </c>
      <c r="MN4">
        <v>0.2070775032043457</v>
      </c>
      <c r="MO4">
        <v>0.25275588035583502</v>
      </c>
      <c r="MP4">
        <v>0.29500436782836909</v>
      </c>
      <c r="MQ4">
        <v>0.28946042060852051</v>
      </c>
      <c r="MR4">
        <v>0.30750942230224609</v>
      </c>
      <c r="MS4">
        <v>0.27355337142944341</v>
      </c>
      <c r="MT4">
        <v>0.19929695129394531</v>
      </c>
      <c r="MU4">
        <v>0.1889846324920654</v>
      </c>
      <c r="MV4">
        <v>0.26809287071228027</v>
      </c>
      <c r="MW4">
        <v>0.30709338188171392</v>
      </c>
      <c r="MX4">
        <v>0.46882224082946777</v>
      </c>
      <c r="MY4">
        <v>0.26376104354858398</v>
      </c>
      <c r="MZ4">
        <v>0.2539820671081543</v>
      </c>
      <c r="NA4">
        <v>0.20863866806030271</v>
      </c>
      <c r="NB4">
        <v>0.20643758773803711</v>
      </c>
      <c r="NC4">
        <v>0.2392618656158447</v>
      </c>
      <c r="ND4">
        <v>0.27525091171264648</v>
      </c>
      <c r="NE4">
        <v>0.25913858413696289</v>
      </c>
      <c r="NF4">
        <v>0.28091716766357422</v>
      </c>
      <c r="NG4">
        <v>0.26687979698181152</v>
      </c>
      <c r="NH4">
        <v>0.20321941375732419</v>
      </c>
      <c r="NI4">
        <v>0.28173398971557623</v>
      </c>
      <c r="NJ4">
        <v>0.29323530197143549</v>
      </c>
      <c r="NK4">
        <v>0.38233852386474609</v>
      </c>
      <c r="NL4">
        <v>0.28137922286987299</v>
      </c>
      <c r="NM4">
        <v>0.26724886894226069</v>
      </c>
      <c r="NN4">
        <v>0.2556605339050293</v>
      </c>
      <c r="NO4">
        <v>0.29596567153930659</v>
      </c>
      <c r="NP4">
        <v>0.24121308326721189</v>
      </c>
      <c r="NQ4">
        <v>0.29422712326049799</v>
      </c>
      <c r="NR4">
        <v>0.27934002876281738</v>
      </c>
      <c r="NS4">
        <v>0.38069725036621088</v>
      </c>
      <c r="NT4">
        <v>0.2665250301361084</v>
      </c>
      <c r="NU4">
        <v>0.2371406555175781</v>
      </c>
      <c r="NV4">
        <v>0.26195764541625982</v>
      </c>
      <c r="NW4">
        <v>0.30212235450744629</v>
      </c>
      <c r="NX4">
        <v>0.30575180053710938</v>
      </c>
      <c r="NY4">
        <v>0.3037111759185791</v>
      </c>
      <c r="NZ4">
        <v>0.26710391044616699</v>
      </c>
      <c r="OA4">
        <v>0.26156830787658691</v>
      </c>
      <c r="OB4">
        <v>0.25204730033874512</v>
      </c>
      <c r="OC4">
        <v>0.25953030586242681</v>
      </c>
      <c r="OD4">
        <v>0.33444857597351069</v>
      </c>
      <c r="OE4">
        <v>0.2736823558807373</v>
      </c>
      <c r="OF4">
        <v>0.26537823677062988</v>
      </c>
      <c r="OG4">
        <v>0.26090383529663091</v>
      </c>
      <c r="OH4">
        <v>0.30515766143798828</v>
      </c>
      <c r="OI4">
        <v>0.249852180480957</v>
      </c>
      <c r="OJ4">
        <v>0.25750112533569341</v>
      </c>
      <c r="OK4">
        <v>0.28769135475158691</v>
      </c>
      <c r="OL4">
        <v>0.28387308120727539</v>
      </c>
      <c r="OM4">
        <v>0.31434392929077148</v>
      </c>
      <c r="ON4">
        <v>0.30144834518432623</v>
      </c>
      <c r="OO4">
        <v>0.26166939735412598</v>
      </c>
      <c r="OP4">
        <v>0.27361917495727539</v>
      </c>
      <c r="OQ4">
        <v>0.31297969818115229</v>
      </c>
      <c r="OR4">
        <v>0.30643582344055181</v>
      </c>
      <c r="OS4">
        <v>0.29130792617797852</v>
      </c>
      <c r="OT4">
        <v>0.28400588035583502</v>
      </c>
      <c r="OU4">
        <v>0.29166984558105469</v>
      </c>
      <c r="OV4">
        <v>0.25770831108093262</v>
      </c>
      <c r="OW4">
        <v>0.26050639152526861</v>
      </c>
      <c r="OX4">
        <v>0.24793863296508789</v>
      </c>
      <c r="OY4">
        <v>0.29099655151367188</v>
      </c>
      <c r="OZ4">
        <v>0.34581470489501948</v>
      </c>
      <c r="PA4">
        <v>0.29073548316955572</v>
      </c>
      <c r="PB4">
        <v>0.28511404991149902</v>
      </c>
      <c r="PC4">
        <v>0.30750584602355963</v>
      </c>
      <c r="PD4">
        <v>0.26700353622436518</v>
      </c>
      <c r="PE4">
        <v>0.25189471244812012</v>
      </c>
      <c r="PF4">
        <v>0.29086065292358398</v>
      </c>
      <c r="PG4">
        <v>0.31324219703674322</v>
      </c>
      <c r="PH4">
        <v>0.2834477424621582</v>
      </c>
      <c r="PI4">
        <v>0.26567816734313959</v>
      </c>
      <c r="PJ4">
        <v>0.25432920455932623</v>
      </c>
      <c r="PK4">
        <v>0.25829839706420898</v>
      </c>
      <c r="PL4">
        <v>0.26181721687316889</v>
      </c>
      <c r="PM4">
        <v>0.37588286399841309</v>
      </c>
      <c r="PN4">
        <v>0.38197207450866699</v>
      </c>
      <c r="PO4">
        <v>0.33129167556762701</v>
      </c>
      <c r="PP4">
        <v>0.26469874382019037</v>
      </c>
      <c r="PQ4">
        <v>0.22737741470336911</v>
      </c>
      <c r="PR4">
        <v>0.23254704475402829</v>
      </c>
      <c r="PS4">
        <v>0.27986001968383789</v>
      </c>
      <c r="PT4">
        <v>0.32348847389221191</v>
      </c>
      <c r="PU4">
        <v>0.39699745178222662</v>
      </c>
      <c r="PV4">
        <v>0.29530215263366699</v>
      </c>
      <c r="PW4">
        <v>0.240330696105957</v>
      </c>
      <c r="PX4">
        <v>0.25453639030456537</v>
      </c>
      <c r="PY4">
        <v>0.22215461730957031</v>
      </c>
      <c r="PZ4">
        <v>0.28363895416259771</v>
      </c>
      <c r="QA4">
        <v>0.37235260009765619</v>
      </c>
      <c r="QB4">
        <v>0.3411102294921875</v>
      </c>
      <c r="QC4">
        <v>0.27831935882568359</v>
      </c>
      <c r="QD4">
        <v>0.26794576644897461</v>
      </c>
      <c r="QE4">
        <v>0.21359443664550781</v>
      </c>
      <c r="QF4">
        <v>0.27396678924560552</v>
      </c>
      <c r="QG4">
        <v>0.28332400321960449</v>
      </c>
      <c r="QH4">
        <v>0.28793907165527338</v>
      </c>
      <c r="QI4">
        <v>0.27498388290405268</v>
      </c>
      <c r="QJ4">
        <v>0.26214981079101563</v>
      </c>
      <c r="QK4">
        <v>0.28136062622070313</v>
      </c>
      <c r="QL4">
        <v>0.2241361141204834</v>
      </c>
      <c r="QM4">
        <v>0.27619218826293951</v>
      </c>
      <c r="QN4">
        <v>0.36031079292297358</v>
      </c>
      <c r="QO4">
        <v>0.3375856876373291</v>
      </c>
      <c r="QP4">
        <v>0.28001523017883301</v>
      </c>
      <c r="QQ4">
        <v>0.26086091995239258</v>
      </c>
      <c r="QR4">
        <v>0.22793388366699219</v>
      </c>
      <c r="QS4">
        <v>0.24525356292724609</v>
      </c>
      <c r="QT4">
        <v>0.27935218811035162</v>
      </c>
      <c r="QU4">
        <v>0.4179689884185791</v>
      </c>
      <c r="QV4">
        <v>0.27885103225708008</v>
      </c>
      <c r="QW4">
        <v>0.28894162178039551</v>
      </c>
      <c r="QX4">
        <v>0.25884699821472168</v>
      </c>
      <c r="QY4">
        <v>0.22307682037353521</v>
      </c>
      <c r="QZ4">
        <v>0.28274393081665039</v>
      </c>
      <c r="RA4">
        <v>0.30715322494506841</v>
      </c>
      <c r="RB4">
        <v>0.40127968788146973</v>
      </c>
      <c r="RC4">
        <v>0.27627801895141602</v>
      </c>
      <c r="RD4">
        <v>0.25637173652648931</v>
      </c>
      <c r="RE4">
        <v>0.21190094947814939</v>
      </c>
      <c r="RF4">
        <v>0.24574923515319819</v>
      </c>
      <c r="RG4">
        <v>0.32744693756103521</v>
      </c>
      <c r="RH4">
        <v>0.30121612548828119</v>
      </c>
      <c r="RI4">
        <v>0.33228158950805659</v>
      </c>
      <c r="RJ4">
        <v>0.43929529190063482</v>
      </c>
      <c r="RK4">
        <v>0.26239252090454102</v>
      </c>
      <c r="RL4">
        <v>0.24228882789611819</v>
      </c>
      <c r="RM4">
        <v>0.23677778244018549</v>
      </c>
      <c r="RN4">
        <v>0.28632164001464838</v>
      </c>
      <c r="RO4">
        <v>0.4080359935760498</v>
      </c>
      <c r="RP4">
        <v>0.34092187881469732</v>
      </c>
      <c r="RQ4">
        <v>0.26301407814025879</v>
      </c>
      <c r="RR4">
        <v>0.22444939613342291</v>
      </c>
      <c r="RS4">
        <v>0.25337791442871088</v>
      </c>
      <c r="RT4">
        <v>0.2674107551574707</v>
      </c>
      <c r="RU4">
        <v>0.27486753463745123</v>
      </c>
      <c r="RV4">
        <v>0.30934500694274902</v>
      </c>
      <c r="RW4">
        <v>0.32645130157470698</v>
      </c>
      <c r="RX4">
        <v>0.2568058967590332</v>
      </c>
      <c r="RY4">
        <v>0.2456016540527344</v>
      </c>
      <c r="RZ4">
        <v>0.26296424865722662</v>
      </c>
      <c r="SA4">
        <v>0.31567859649658198</v>
      </c>
      <c r="SB4">
        <v>0.28271937370300287</v>
      </c>
      <c r="SC4">
        <v>0.34315371513366699</v>
      </c>
      <c r="SD4">
        <v>0.26640892028808588</v>
      </c>
      <c r="SE4">
        <v>0.24640393257141111</v>
      </c>
      <c r="SF4">
        <v>0.26679468154907232</v>
      </c>
      <c r="SG4">
        <v>0.27528834342956537</v>
      </c>
    </row>
    <row r="5" spans="1:502" x14ac:dyDescent="0.3">
      <c r="A5" s="1" t="s">
        <v>3</v>
      </c>
      <c r="B5">
        <v>1.42958471276395</v>
      </c>
      <c r="C5">
        <v>3.5830917542926741</v>
      </c>
      <c r="D5">
        <v>3.2142048475907852</v>
      </c>
      <c r="E5">
        <v>3.4138892224299711</v>
      </c>
      <c r="F5">
        <v>3.563811173816835</v>
      </c>
      <c r="G5">
        <v>3.668104705216392</v>
      </c>
      <c r="H5">
        <v>3.517316499991423</v>
      </c>
      <c r="I5">
        <v>3.7024804020790092</v>
      </c>
      <c r="J5">
        <v>3.3030687685472659</v>
      </c>
      <c r="K5">
        <v>3.2204830437243772</v>
      </c>
      <c r="L5">
        <v>3.0488189786781481</v>
      </c>
      <c r="M5">
        <v>3.402790881177419</v>
      </c>
      <c r="N5">
        <v>3.3048870439302189</v>
      </c>
      <c r="O5">
        <v>3.2952038698389279</v>
      </c>
      <c r="P5">
        <v>3.1248177436231712</v>
      </c>
      <c r="Q5">
        <v>3.0593255227541731</v>
      </c>
      <c r="R5">
        <v>3.1619980444962859</v>
      </c>
      <c r="S5">
        <v>3.239677856493473</v>
      </c>
      <c r="T5">
        <v>3.1081016175789489</v>
      </c>
      <c r="U5">
        <v>3.1096711666123471</v>
      </c>
      <c r="V5">
        <v>3.0357136730878089</v>
      </c>
      <c r="W5">
        <v>3.0402850918572142</v>
      </c>
      <c r="X5">
        <v>2.9908400089198408</v>
      </c>
      <c r="Y5">
        <v>3.0883750450280458</v>
      </c>
      <c r="Z5">
        <v>3.137477057138446</v>
      </c>
      <c r="AA5">
        <v>3.0119388647786329</v>
      </c>
      <c r="AB5">
        <v>3.0101977803317501</v>
      </c>
      <c r="AC5">
        <v>2.9861230083763242</v>
      </c>
      <c r="AD5">
        <v>2.9697668833730719</v>
      </c>
      <c r="AE5">
        <v>2.9306568090982381</v>
      </c>
      <c r="AF5">
        <v>2.9699469955572328</v>
      </c>
      <c r="AG5">
        <v>3.048673173576685</v>
      </c>
      <c r="AH5">
        <v>3.0306276480779459</v>
      </c>
      <c r="AI5">
        <v>3.1173816834485479</v>
      </c>
      <c r="AJ5">
        <v>2.9499888501981242</v>
      </c>
      <c r="AK5">
        <v>3.0254558553613391</v>
      </c>
      <c r="AL5">
        <v>3.011124071564574</v>
      </c>
      <c r="AM5">
        <v>2.9802991577611202</v>
      </c>
      <c r="AN5">
        <v>3.0487760948247771</v>
      </c>
      <c r="AO5">
        <v>3.0774139321062828</v>
      </c>
      <c r="AP5">
        <v>2.998318952947836</v>
      </c>
      <c r="AQ5">
        <v>3.046528980908108</v>
      </c>
      <c r="AR5">
        <v>3.0199838756711319</v>
      </c>
      <c r="AS5">
        <v>3.0560663498979359</v>
      </c>
      <c r="AT5">
        <v>3.0305671288669722</v>
      </c>
      <c r="AU5">
        <v>2.9992280906393129</v>
      </c>
      <c r="AV5">
        <v>3.011904557695936</v>
      </c>
      <c r="AW5">
        <v>2.994768169888673</v>
      </c>
      <c r="AX5">
        <v>3.05330462974081</v>
      </c>
      <c r="AY5">
        <v>3.0594541743142871</v>
      </c>
      <c r="AZ5">
        <v>3.085304561126645</v>
      </c>
      <c r="BA5">
        <v>3.042300632965675</v>
      </c>
      <c r="BB5">
        <v>3.051400586651114</v>
      </c>
      <c r="BC5">
        <v>3.1247748597698002</v>
      </c>
      <c r="BD5">
        <v>3.0643600871399901</v>
      </c>
      <c r="BE5">
        <v>3.0781858414669712</v>
      </c>
      <c r="BF5">
        <v>3.0480299157761119</v>
      </c>
      <c r="BG5">
        <v>3.0725509031339522</v>
      </c>
      <c r="BH5">
        <v>3.0563922671835599</v>
      </c>
      <c r="BI5">
        <v>3.0851244489424841</v>
      </c>
      <c r="BJ5">
        <v>3.0632879908057018</v>
      </c>
      <c r="BK5">
        <v>3.0946103573082659</v>
      </c>
      <c r="BL5">
        <v>3.140924918949517</v>
      </c>
      <c r="BM5">
        <v>3.0458771463368608</v>
      </c>
      <c r="BN5">
        <v>3.0876374427500561</v>
      </c>
      <c r="BO5">
        <v>3.1108118771120301</v>
      </c>
      <c r="BP5">
        <v>3.1003825239720739</v>
      </c>
      <c r="BQ5">
        <v>3.1081959620563659</v>
      </c>
      <c r="BR5">
        <v>3.1009571676072532</v>
      </c>
      <c r="BS5">
        <v>3.117201571264387</v>
      </c>
      <c r="BT5">
        <v>3.11266445957768</v>
      </c>
      <c r="BU5">
        <v>3.1097655110897651</v>
      </c>
      <c r="BV5">
        <v>3.1153318352573889</v>
      </c>
      <c r="BW5">
        <v>3.1566890234488909</v>
      </c>
      <c r="BX5">
        <v>3.0981697171381031</v>
      </c>
      <c r="BY5">
        <v>3.0898759798960498</v>
      </c>
      <c r="BZ5">
        <v>3.157469509580253</v>
      </c>
      <c r="CA5">
        <v>3.13348028200422</v>
      </c>
      <c r="CB5">
        <v>3.144878810230372</v>
      </c>
      <c r="CC5">
        <v>3.1500506029469779</v>
      </c>
      <c r="CD5">
        <v>3.128977477400209</v>
      </c>
      <c r="CE5">
        <v>3.143789560354735</v>
      </c>
      <c r="CF5">
        <v>3.1277681527351322</v>
      </c>
      <c r="CG5">
        <v>3.1549136319193098</v>
      </c>
      <c r="CH5">
        <v>3.1455821054256652</v>
      </c>
      <c r="CI5">
        <v>3.1604542257749109</v>
      </c>
      <c r="CJ5">
        <v>3.1740398305230122</v>
      </c>
      <c r="CK5">
        <v>3.147426111120641</v>
      </c>
      <c r="CL5">
        <v>3.1593478223579261</v>
      </c>
      <c r="CM5">
        <v>3.1514915004202622</v>
      </c>
      <c r="CN5">
        <v>3.15033363637923</v>
      </c>
      <c r="CO5">
        <v>3.147158924220395</v>
      </c>
      <c r="CP5">
        <v>3.1344494570904158</v>
      </c>
      <c r="CQ5">
        <v>3.1683362780245981</v>
      </c>
      <c r="CR5">
        <v>3.1438152906667578</v>
      </c>
      <c r="CS5">
        <v>3.141791172787622</v>
      </c>
      <c r="CT5">
        <v>3.1868020652863782</v>
      </c>
      <c r="CU5">
        <v>3.1348525653121091</v>
      </c>
      <c r="CV5">
        <v>3.2228159253477879</v>
      </c>
      <c r="CW5">
        <v>3.1755407653910148</v>
      </c>
      <c r="CX5">
        <v>3.19710276686622</v>
      </c>
      <c r="CY5">
        <v>3.157289397396092</v>
      </c>
      <c r="CZ5">
        <v>3.2153455580904682</v>
      </c>
      <c r="DA5">
        <v>3.1907216494845358</v>
      </c>
      <c r="DB5">
        <v>3.192925879547833</v>
      </c>
      <c r="DC5">
        <v>3.1888176063948399</v>
      </c>
      <c r="DD5">
        <v>3.1476748374701962</v>
      </c>
      <c r="DE5">
        <v>3.2217524057841742</v>
      </c>
      <c r="DF5">
        <v>3.207051820848414</v>
      </c>
      <c r="DG5">
        <v>3.1811156663293141</v>
      </c>
      <c r="DH5">
        <v>3.1710722678697021</v>
      </c>
      <c r="DI5">
        <v>3.1873166715268368</v>
      </c>
      <c r="DJ5">
        <v>3.1445528929447479</v>
      </c>
      <c r="DK5">
        <v>3.196150745321372</v>
      </c>
      <c r="DL5">
        <v>3.211408820350961</v>
      </c>
      <c r="DM5">
        <v>3.1684820831260621</v>
      </c>
      <c r="DN5">
        <v>3.25473008902688</v>
      </c>
      <c r="DO5">
        <v>3.2090759387275498</v>
      </c>
      <c r="DP5">
        <v>3.205379350566925</v>
      </c>
      <c r="DQ5">
        <v>3.2065029075252589</v>
      </c>
      <c r="DR5">
        <v>3.176930202240253</v>
      </c>
      <c r="DS5">
        <v>3.1791001252208519</v>
      </c>
      <c r="DT5">
        <v>3.185515549685233</v>
      </c>
      <c r="DU5">
        <v>3.168507813438084</v>
      </c>
      <c r="DV5">
        <v>3.2194281009314372</v>
      </c>
      <c r="DW5">
        <v>3.2123779954371581</v>
      </c>
      <c r="DX5">
        <v>3.1918880902962421</v>
      </c>
      <c r="DY5">
        <v>3.198500780486131</v>
      </c>
      <c r="DZ5">
        <v>3.1723502067001732</v>
      </c>
      <c r="EA5">
        <v>3.1854898193732102</v>
      </c>
      <c r="EB5">
        <v>3.2164519615074529</v>
      </c>
      <c r="EC5">
        <v>3.1844691836629671</v>
      </c>
      <c r="ED5">
        <v>3.1952673379419179</v>
      </c>
      <c r="EE5">
        <v>3.2037497641388071</v>
      </c>
      <c r="EF5">
        <v>3.1864589944594059</v>
      </c>
      <c r="EG5">
        <v>3.2016570320942761</v>
      </c>
      <c r="EH5">
        <v>3.2216237542240589</v>
      </c>
      <c r="EI5">
        <v>3.2393090553544779</v>
      </c>
      <c r="EJ5">
        <v>3.1958076744943988</v>
      </c>
      <c r="EK5">
        <v>3.2251230766591759</v>
      </c>
      <c r="EL5">
        <v>3.2102681098512789</v>
      </c>
      <c r="EM5">
        <v>3.2130984441738</v>
      </c>
      <c r="EN5">
        <v>3.2143334991509001</v>
      </c>
      <c r="EO5">
        <v>3.2132614028166109</v>
      </c>
      <c r="EP5">
        <v>3.189109216597767</v>
      </c>
      <c r="EQ5">
        <v>3.1877626636019012</v>
      </c>
      <c r="ER5">
        <v>3.258726864161106</v>
      </c>
      <c r="ES5">
        <v>3.2609139406830541</v>
      </c>
      <c r="ET5">
        <v>3.2713861776763808</v>
      </c>
      <c r="EU5">
        <v>3.202566169785753</v>
      </c>
      <c r="EV5">
        <v>3.2180643943942231</v>
      </c>
      <c r="EW5">
        <v>3.2174039830523009</v>
      </c>
      <c r="EX5">
        <v>3.192925879547833</v>
      </c>
      <c r="EY5">
        <v>3.2313069283153508</v>
      </c>
      <c r="EZ5">
        <v>3.2446438067138961</v>
      </c>
      <c r="FA5">
        <v>3.226589704444482</v>
      </c>
      <c r="FB5">
        <v>3.2239737893888192</v>
      </c>
      <c r="FC5">
        <v>3.223459183148361</v>
      </c>
      <c r="FD5">
        <v>3.2226786970169989</v>
      </c>
      <c r="FE5">
        <v>3.2272158087037068</v>
      </c>
      <c r="FF5">
        <v>3.209470470178569</v>
      </c>
      <c r="FG5">
        <v>3.2344889102355179</v>
      </c>
      <c r="FH5">
        <v>3.236736024152187</v>
      </c>
      <c r="FI5">
        <v>3.2253546494673819</v>
      </c>
      <c r="FJ5">
        <v>3.2217438290135001</v>
      </c>
      <c r="FK5">
        <v>3.2212034924610191</v>
      </c>
      <c r="FL5">
        <v>3.2451155291009832</v>
      </c>
      <c r="FM5">
        <v>3.251779679914919</v>
      </c>
      <c r="FN5">
        <v>3.176106832255519</v>
      </c>
      <c r="FO5">
        <v>3.207875190833148</v>
      </c>
      <c r="FP5">
        <v>3.2878450006003739</v>
      </c>
      <c r="FQ5">
        <v>3.246676501363706</v>
      </c>
      <c r="FR5">
        <v>3.2305779028080348</v>
      </c>
      <c r="FS5">
        <v>3.2378424275691722</v>
      </c>
      <c r="FT5">
        <v>3.2446266531725469</v>
      </c>
      <c r="FU5">
        <v>3.2500128651560121</v>
      </c>
      <c r="FV5">
        <v>3.238648644012557</v>
      </c>
      <c r="FW5">
        <v>3.2557850318198192</v>
      </c>
      <c r="FX5">
        <v>3.2606652143334989</v>
      </c>
      <c r="FY5">
        <v>3.2707343431051341</v>
      </c>
      <c r="FZ5">
        <v>3.2916616635504399</v>
      </c>
      <c r="GA5">
        <v>3.2601849151757381</v>
      </c>
      <c r="GB5">
        <v>3.249635487246342</v>
      </c>
      <c r="GC5">
        <v>3.2554848448462188</v>
      </c>
      <c r="GD5">
        <v>3.2450726452476109</v>
      </c>
      <c r="GE5">
        <v>3.2556906873424021</v>
      </c>
      <c r="GF5">
        <v>3.2336226563974129</v>
      </c>
      <c r="GG5">
        <v>3.2467022316757288</v>
      </c>
      <c r="GH5">
        <v>3.3064222858809198</v>
      </c>
      <c r="GI5">
        <v>3.2526630872943718</v>
      </c>
      <c r="GJ5">
        <v>3.2810007376022781</v>
      </c>
      <c r="GK5">
        <v>3.290220766077157</v>
      </c>
      <c r="GL5">
        <v>3.2832392747482722</v>
      </c>
      <c r="GM5">
        <v>3.2538295281060781</v>
      </c>
      <c r="GN5">
        <v>3.2496183337049929</v>
      </c>
      <c r="GO5">
        <v>3.2414789783350768</v>
      </c>
      <c r="GP5">
        <v>3.302991577611198</v>
      </c>
      <c r="GQ5">
        <v>3.2698166286429839</v>
      </c>
      <c r="GR5">
        <v>3.304664047892687</v>
      </c>
      <c r="GS5">
        <v>3.2549445082937369</v>
      </c>
      <c r="GT5">
        <v>3.2765322400809649</v>
      </c>
      <c r="GU5">
        <v>3.2635984699041121</v>
      </c>
      <c r="GV5">
        <v>3.264310341870079</v>
      </c>
      <c r="GW5">
        <v>3.2614285469235118</v>
      </c>
      <c r="GX5">
        <v>3.2875705439387959</v>
      </c>
      <c r="GY5">
        <v>3.2746882343859891</v>
      </c>
      <c r="GZ5">
        <v>3.275074189066332</v>
      </c>
      <c r="HA5">
        <v>3.2785735115014498</v>
      </c>
      <c r="HB5">
        <v>3.2851090107552698</v>
      </c>
      <c r="HC5">
        <v>3.261994613788016</v>
      </c>
      <c r="HD5">
        <v>3.2840626447330048</v>
      </c>
      <c r="HE5">
        <v>3.2554248074514982</v>
      </c>
      <c r="HF5">
        <v>3.2894231264044458</v>
      </c>
      <c r="HG5">
        <v>3.2636928143815291</v>
      </c>
      <c r="HH5">
        <v>3.2633240132425341</v>
      </c>
      <c r="HI5">
        <v>3.2930596771703522</v>
      </c>
      <c r="HJ5">
        <v>3.243820436729163</v>
      </c>
      <c r="HK5">
        <v>3.2382112287081668</v>
      </c>
      <c r="HL5">
        <v>3.2803746333430541</v>
      </c>
      <c r="HM5">
        <v>3.251179305967717</v>
      </c>
      <c r="HN5">
        <v>3.2851175875259448</v>
      </c>
      <c r="HO5">
        <v>3.3073142700310481</v>
      </c>
      <c r="HP5">
        <v>3.350927148909892</v>
      </c>
      <c r="HQ5">
        <v>3.2670206014031602</v>
      </c>
      <c r="HR5">
        <v>3.3178808515017919</v>
      </c>
      <c r="HS5">
        <v>3.2687531090793689</v>
      </c>
      <c r="HT5">
        <v>3.274182204916205</v>
      </c>
      <c r="HU5">
        <v>3.2950237576547678</v>
      </c>
      <c r="HV5">
        <v>3.2930596771703522</v>
      </c>
      <c r="HW5">
        <v>3.2813266548879021</v>
      </c>
      <c r="HX5">
        <v>3.295581247748598</v>
      </c>
      <c r="HY5">
        <v>3.275451566976002</v>
      </c>
      <c r="HZ5">
        <v>3.2491037274645351</v>
      </c>
      <c r="IA5">
        <v>3.2866185223939479</v>
      </c>
      <c r="IB5">
        <v>3.2808892395835119</v>
      </c>
      <c r="IC5">
        <v>3.270537077379625</v>
      </c>
      <c r="ID5">
        <v>3.2785992418134722</v>
      </c>
      <c r="IE5">
        <v>3.2554848448462188</v>
      </c>
      <c r="IF5">
        <v>3.3073914609671169</v>
      </c>
      <c r="IG5">
        <v>3.314304338130607</v>
      </c>
      <c r="IH5">
        <v>3.3247508448119119</v>
      </c>
      <c r="II5">
        <v>3.3541434379127568</v>
      </c>
      <c r="IJ5">
        <v>3.284268487229189</v>
      </c>
      <c r="IK5">
        <v>3.2880508430965572</v>
      </c>
      <c r="IL5">
        <v>3.312631867849118</v>
      </c>
      <c r="IM5">
        <v>3.288676947355782</v>
      </c>
      <c r="IN5">
        <v>3.2801087534521498</v>
      </c>
      <c r="IO5">
        <v>3.3044153215431318</v>
      </c>
      <c r="IP5">
        <v>3.3267749626910472</v>
      </c>
      <c r="IQ5">
        <v>3.2874161620666591</v>
      </c>
      <c r="IR5">
        <v>3.2887884453745468</v>
      </c>
      <c r="IS5">
        <v>3.3013705679537542</v>
      </c>
      <c r="IT5">
        <v>3.3123917182702369</v>
      </c>
      <c r="IU5">
        <v>3.260956824536426</v>
      </c>
      <c r="IV5">
        <v>3.2627064857539838</v>
      </c>
      <c r="IW5">
        <v>3.30753726606858</v>
      </c>
      <c r="IX5">
        <v>3.2892087071375888</v>
      </c>
      <c r="IY5">
        <v>3.3204109988507131</v>
      </c>
      <c r="IZ5">
        <v>3.2755201811413959</v>
      </c>
      <c r="JA5">
        <v>3.3142786078185842</v>
      </c>
      <c r="JB5">
        <v>3.3452407499528278</v>
      </c>
      <c r="JC5">
        <v>3.3261488584318228</v>
      </c>
      <c r="JD5">
        <v>3.3079317975195979</v>
      </c>
      <c r="JE5">
        <v>3.2926994528020308</v>
      </c>
      <c r="JF5">
        <v>3.317992349520559</v>
      </c>
      <c r="JG5">
        <v>3.3283873955778169</v>
      </c>
      <c r="JH5">
        <v>3.3119800332778699</v>
      </c>
      <c r="JI5">
        <v>3.29327409643721</v>
      </c>
      <c r="JJ5">
        <v>3.323618711082903</v>
      </c>
      <c r="JK5">
        <v>3.313223665025645</v>
      </c>
      <c r="JL5">
        <v>3.3050242722610079</v>
      </c>
      <c r="JM5">
        <v>3.2896975830660238</v>
      </c>
      <c r="JN5">
        <v>3.2625949877352181</v>
      </c>
      <c r="JO5">
        <v>3.3215688628917439</v>
      </c>
      <c r="JP5">
        <v>3.301893750964886</v>
      </c>
      <c r="JQ5">
        <v>3.3330531588246388</v>
      </c>
      <c r="JR5">
        <v>3.3539633257285959</v>
      </c>
      <c r="JS5">
        <v>3.3288762715062519</v>
      </c>
      <c r="JT5">
        <v>3.3303857831449299</v>
      </c>
      <c r="JU5">
        <v>3.3476765528243311</v>
      </c>
      <c r="JV5">
        <v>3.31167984630427</v>
      </c>
      <c r="JW5">
        <v>3.3032231504194041</v>
      </c>
      <c r="JX5">
        <v>3.3573254198329239</v>
      </c>
      <c r="JY5">
        <v>3.2837367274473821</v>
      </c>
      <c r="JZ5">
        <v>3.3160454225774911</v>
      </c>
      <c r="KA5">
        <v>3.3464500746179051</v>
      </c>
      <c r="KB5">
        <v>3.3424618762543532</v>
      </c>
      <c r="KC5">
        <v>3.3244077739849391</v>
      </c>
      <c r="KD5">
        <v>3.341527008250853</v>
      </c>
      <c r="KE5">
        <v>3.357342573374273</v>
      </c>
      <c r="KF5">
        <v>3.3173319381786368</v>
      </c>
      <c r="KG5">
        <v>3.3098186870679451</v>
      </c>
      <c r="KH5">
        <v>3.3508585347444981</v>
      </c>
      <c r="KI5">
        <v>3.3298368698217748</v>
      </c>
      <c r="KJ5">
        <v>3.2807005506286768</v>
      </c>
      <c r="KK5">
        <v>3.2838739557781702</v>
      </c>
      <c r="KL5">
        <v>3.3415527385628758</v>
      </c>
      <c r="KM5">
        <v>3.306628128377104</v>
      </c>
      <c r="KN5">
        <v>3.336526750947733</v>
      </c>
      <c r="KO5">
        <v>3.323858860661784</v>
      </c>
      <c r="KP5">
        <v>3.3142528775065609</v>
      </c>
      <c r="KQ5">
        <v>3.3141328027171211</v>
      </c>
      <c r="KR5">
        <v>3.313223665025645</v>
      </c>
      <c r="KS5">
        <v>3.3174262826560539</v>
      </c>
      <c r="KT5">
        <v>3.3157023517505189</v>
      </c>
      <c r="KU5">
        <v>3.3311576925056179</v>
      </c>
      <c r="KV5">
        <v>3.326491929258796</v>
      </c>
      <c r="KW5">
        <v>3.3257457502101309</v>
      </c>
      <c r="KX5">
        <v>3.351030070157984</v>
      </c>
      <c r="KY5">
        <v>3.3121515686913559</v>
      </c>
      <c r="KZ5">
        <v>3.346570149407345</v>
      </c>
      <c r="LA5">
        <v>3.3337307237079101</v>
      </c>
      <c r="LB5">
        <v>3.298909034770229</v>
      </c>
      <c r="LC5">
        <v>3.301576410449937</v>
      </c>
      <c r="LD5">
        <v>3.3027514280323169</v>
      </c>
      <c r="LE5">
        <v>3.3410467090930922</v>
      </c>
      <c r="LF5">
        <v>3.33916839631542</v>
      </c>
      <c r="LG5">
        <v>3.366571178619826</v>
      </c>
      <c r="LH5">
        <v>3.3379161877969712</v>
      </c>
      <c r="LI5">
        <v>3.287913614765769</v>
      </c>
      <c r="LJ5">
        <v>3.316354186321766</v>
      </c>
      <c r="LK5">
        <v>3.3780983584060928</v>
      </c>
      <c r="LL5">
        <v>3.3906375971319278</v>
      </c>
      <c r="LM5">
        <v>3.3095613839477158</v>
      </c>
      <c r="LN5">
        <v>3.340257646191056</v>
      </c>
      <c r="LO5">
        <v>3.290263649930528</v>
      </c>
      <c r="LP5">
        <v>3.327212377995437</v>
      </c>
      <c r="LQ5">
        <v>3.3520249755562039</v>
      </c>
      <c r="LR5">
        <v>3.2800658695987792</v>
      </c>
      <c r="LS5">
        <v>3.3004271231795799</v>
      </c>
      <c r="LT5">
        <v>3.3370327804175171</v>
      </c>
      <c r="LU5">
        <v>3.34261625812649</v>
      </c>
      <c r="LV5">
        <v>3.348757225929293</v>
      </c>
      <c r="LW5">
        <v>3.329622450554917</v>
      </c>
      <c r="LX5">
        <v>3.302631353242877</v>
      </c>
      <c r="LY5">
        <v>3.3095270768650189</v>
      </c>
      <c r="LZ5">
        <v>3.3199306996929518</v>
      </c>
      <c r="MA5">
        <v>3.30098461327341</v>
      </c>
      <c r="MB5">
        <v>3.2851004339845962</v>
      </c>
      <c r="MC5">
        <v>3.3514503319210251</v>
      </c>
      <c r="MD5">
        <v>3.3365696348011049</v>
      </c>
      <c r="ME5">
        <v>3.360438787587698</v>
      </c>
      <c r="MF5">
        <v>3.321525979038372</v>
      </c>
      <c r="MG5">
        <v>3.346896066692969</v>
      </c>
      <c r="MH5">
        <v>3.3367754772972882</v>
      </c>
      <c r="MI5">
        <v>3.3048784671595448</v>
      </c>
      <c r="MJ5">
        <v>3.3138411925141948</v>
      </c>
      <c r="MK5">
        <v>3.2902036125358078</v>
      </c>
      <c r="ML5">
        <v>3.33867094361631</v>
      </c>
      <c r="MM5">
        <v>3.3545122390517519</v>
      </c>
      <c r="MN5">
        <v>3.3470847556478041</v>
      </c>
      <c r="MO5">
        <v>3.3692814381529068</v>
      </c>
      <c r="MP5">
        <v>3.3217747053879272</v>
      </c>
      <c r="MQ5">
        <v>3.362248486199976</v>
      </c>
      <c r="MR5">
        <v>3.320213733125204</v>
      </c>
      <c r="MS5">
        <v>3.3558673688182918</v>
      </c>
      <c r="MT5">
        <v>3.3378990342556221</v>
      </c>
      <c r="MU5">
        <v>3.3293823009760368</v>
      </c>
      <c r="MV5">
        <v>3.3461413108736302</v>
      </c>
      <c r="MW5">
        <v>3.3421959963634489</v>
      </c>
      <c r="MX5">
        <v>3.387344117192995</v>
      </c>
      <c r="MY5">
        <v>3.3536031013602758</v>
      </c>
      <c r="MZ5">
        <v>3.314081342093075</v>
      </c>
      <c r="NA5">
        <v>3.3610134312228759</v>
      </c>
      <c r="NB5">
        <v>3.3660136885259959</v>
      </c>
      <c r="NC5">
        <v>3.3768547266583191</v>
      </c>
      <c r="ND5">
        <v>3.339665849014529</v>
      </c>
      <c r="NE5">
        <v>3.3438170060208932</v>
      </c>
      <c r="NF5">
        <v>3.3500094344477418</v>
      </c>
      <c r="NG5">
        <v>3.342847830934697</v>
      </c>
      <c r="NH5">
        <v>3.339391392352951</v>
      </c>
      <c r="NI5">
        <v>3.346252808892396</v>
      </c>
      <c r="NJ5">
        <v>3.3449234094378779</v>
      </c>
      <c r="NK5">
        <v>3.3359006466885091</v>
      </c>
      <c r="NL5">
        <v>3.3391855498567682</v>
      </c>
      <c r="NM5">
        <v>3.3614680000686139</v>
      </c>
      <c r="NN5">
        <v>3.3578228725320338</v>
      </c>
      <c r="NO5">
        <v>3.3495377120606551</v>
      </c>
      <c r="NP5">
        <v>3.3490917199855912</v>
      </c>
      <c r="NQ5">
        <v>3.3302056709607699</v>
      </c>
      <c r="NR5">
        <v>3.357428341081016</v>
      </c>
      <c r="NS5">
        <v>3.3696502392919019</v>
      </c>
      <c r="NT5">
        <v>3.3228896855755869</v>
      </c>
      <c r="NU5">
        <v>3.3689469440966091</v>
      </c>
      <c r="NV5">
        <v>3.3261917422851952</v>
      </c>
      <c r="NW5">
        <v>3.3595811105202671</v>
      </c>
      <c r="NX5">
        <v>3.352522428255313</v>
      </c>
      <c r="NY5">
        <v>3.3208655676964511</v>
      </c>
      <c r="NZ5">
        <v>3.355472837367274</v>
      </c>
      <c r="OA5">
        <v>3.36566204092835</v>
      </c>
      <c r="OB5">
        <v>3.3453350944302449</v>
      </c>
      <c r="OC5">
        <v>3.3718458925845241</v>
      </c>
      <c r="OD5">
        <v>3.3450949448513652</v>
      </c>
      <c r="OE5">
        <v>3.3212944062301659</v>
      </c>
      <c r="OF5">
        <v>3.3441257697651681</v>
      </c>
      <c r="OG5">
        <v>3.3779439765339552</v>
      </c>
      <c r="OH5">
        <v>3.3418786558484999</v>
      </c>
      <c r="OI5">
        <v>3.3625486731735772</v>
      </c>
      <c r="OJ5">
        <v>3.3165857591299721</v>
      </c>
      <c r="OK5">
        <v>3.330077019400655</v>
      </c>
      <c r="OL5">
        <v>3.329570989930871</v>
      </c>
      <c r="OM5">
        <v>3.3499579738236962</v>
      </c>
      <c r="ON5">
        <v>3.3426076813558159</v>
      </c>
      <c r="OO5">
        <v>3.3341509854709499</v>
      </c>
      <c r="OP5">
        <v>3.343619740295384</v>
      </c>
      <c r="OQ5">
        <v>3.3408408665969089</v>
      </c>
      <c r="OR5">
        <v>3.3473249052266838</v>
      </c>
      <c r="OS5">
        <v>3.3250424550148381</v>
      </c>
      <c r="OT5">
        <v>3.3227009966207519</v>
      </c>
      <c r="OU5">
        <v>3.3082062541811759</v>
      </c>
      <c r="OV5">
        <v>3.351621867334512</v>
      </c>
      <c r="OW5">
        <v>3.3267921162323959</v>
      </c>
      <c r="OX5">
        <v>3.3447261437123701</v>
      </c>
      <c r="OY5">
        <v>3.319982160316997</v>
      </c>
      <c r="OZ5">
        <v>3.3248794963720258</v>
      </c>
      <c r="PA5">
        <v>3.355472837367274</v>
      </c>
      <c r="PB5">
        <v>3.3718115855018271</v>
      </c>
      <c r="PC5">
        <v>3.409617990634167</v>
      </c>
      <c r="PD5">
        <v>3.3933135495823108</v>
      </c>
      <c r="PE5">
        <v>3.344666106317649</v>
      </c>
      <c r="PF5">
        <v>3.363886649398768</v>
      </c>
      <c r="PG5">
        <v>3.3332675780914971</v>
      </c>
      <c r="PH5">
        <v>3.3372815067670718</v>
      </c>
      <c r="PI5">
        <v>3.3617939173542379</v>
      </c>
      <c r="PJ5">
        <v>3.36325196836887</v>
      </c>
      <c r="PK5">
        <v>3.322255004545688</v>
      </c>
      <c r="PL5">
        <v>3.3756454019932418</v>
      </c>
      <c r="PM5">
        <v>3.372935142460161</v>
      </c>
      <c r="PN5">
        <v>3.331157692505617</v>
      </c>
      <c r="PO5">
        <v>3.356613547866957</v>
      </c>
      <c r="PP5">
        <v>3.3351373140984961</v>
      </c>
      <c r="PQ5">
        <v>3.3217060912225329</v>
      </c>
      <c r="PR5">
        <v>3.4212480916685251</v>
      </c>
      <c r="PS5">
        <v>3.3557129869461551</v>
      </c>
      <c r="PT5">
        <v>3.3430965572842508</v>
      </c>
      <c r="PU5">
        <v>3.3308660823026912</v>
      </c>
      <c r="PV5">
        <v>3.3395543509957628</v>
      </c>
      <c r="PW5">
        <v>3.375876974801447</v>
      </c>
      <c r="PX5">
        <v>3.348577113745133</v>
      </c>
      <c r="PY5">
        <v>3.3343739815084832</v>
      </c>
      <c r="PZ5">
        <v>3.353079918349144</v>
      </c>
      <c r="QA5">
        <v>3.312623291078443</v>
      </c>
      <c r="QB5">
        <v>3.3342367531776929</v>
      </c>
      <c r="QC5">
        <v>3.299080570183714</v>
      </c>
      <c r="QD5">
        <v>3.3264147383227272</v>
      </c>
      <c r="QE5">
        <v>3.340480642228588</v>
      </c>
      <c r="QF5">
        <v>3.3590836578211571</v>
      </c>
      <c r="QG5">
        <v>3.3396744257852031</v>
      </c>
      <c r="QH5">
        <v>3.360207214779491</v>
      </c>
      <c r="QI5">
        <v>3.3544950855104032</v>
      </c>
      <c r="QJ5">
        <v>3.3237816697257152</v>
      </c>
      <c r="QK5">
        <v>3.3372471996843749</v>
      </c>
      <c r="QL5">
        <v>3.363972417105511</v>
      </c>
      <c r="QM5">
        <v>3.347710859907028</v>
      </c>
      <c r="QN5">
        <v>3.3505154639175259</v>
      </c>
      <c r="QO5">
        <v>3.342530490419747</v>
      </c>
      <c r="QP5">
        <v>3.382589432733659</v>
      </c>
      <c r="QQ5">
        <v>3.3531914163679089</v>
      </c>
      <c r="QR5">
        <v>3.4235723965212621</v>
      </c>
      <c r="QS5">
        <v>3.3313120743777551</v>
      </c>
      <c r="QT5">
        <v>3.3530113041837488</v>
      </c>
      <c r="QU5">
        <v>3.3671801293377022</v>
      </c>
      <c r="QV5">
        <v>3.3781841261128358</v>
      </c>
      <c r="QW5">
        <v>3.3404291816045419</v>
      </c>
      <c r="QX5">
        <v>3.3781326654887902</v>
      </c>
      <c r="QY5">
        <v>3.389977185790007</v>
      </c>
      <c r="QZ5">
        <v>3.3472305607492672</v>
      </c>
      <c r="RA5">
        <v>3.3849083143214922</v>
      </c>
      <c r="RB5">
        <v>3.3631490471207779</v>
      </c>
      <c r="RC5">
        <v>3.353302914386675</v>
      </c>
      <c r="RD5">
        <v>3.3440056949757282</v>
      </c>
      <c r="RE5">
        <v>3.360756128102647</v>
      </c>
      <c r="RF5">
        <v>3.3364667135530128</v>
      </c>
      <c r="RG5">
        <v>3.3287476199461379</v>
      </c>
      <c r="RH5">
        <v>3.353980479269945</v>
      </c>
      <c r="RI5">
        <v>3.3843594009983362</v>
      </c>
      <c r="RJ5">
        <v>3.3611506595536649</v>
      </c>
      <c r="RK5">
        <v>3.3682179185892931</v>
      </c>
      <c r="RL5">
        <v>3.3927560594884811</v>
      </c>
      <c r="RM5">
        <v>3.3715714359229461</v>
      </c>
      <c r="RN5">
        <v>3.384110674648781</v>
      </c>
      <c r="RO5">
        <v>3.3726778393399321</v>
      </c>
      <c r="RP5">
        <v>3.3445631850695579</v>
      </c>
      <c r="RQ5">
        <v>3.370850987186305</v>
      </c>
      <c r="RR5">
        <v>3.401607286824365</v>
      </c>
      <c r="RS5">
        <v>3.3550525756042329</v>
      </c>
      <c r="RT5">
        <v>3.3410467090930922</v>
      </c>
      <c r="RU5">
        <v>3.3214144810196071</v>
      </c>
      <c r="RV5">
        <v>3.334974355455683</v>
      </c>
      <c r="RW5">
        <v>3.3378904574849479</v>
      </c>
      <c r="RX5">
        <v>3.387927337598847</v>
      </c>
      <c r="RY5">
        <v>3.3443316122613509</v>
      </c>
      <c r="RZ5">
        <v>3.3406521776420739</v>
      </c>
      <c r="SA5">
        <v>3.3869152786592789</v>
      </c>
      <c r="SB5">
        <v>3.4182119148498211</v>
      </c>
      <c r="SC5">
        <v>3.3505669245415719</v>
      </c>
      <c r="SD5">
        <v>3.3665969089318488</v>
      </c>
      <c r="SE5">
        <v>3.3969844074309141</v>
      </c>
      <c r="SF5">
        <v>3.3779353997632811</v>
      </c>
      <c r="SG5">
        <v>3.4063588177779298</v>
      </c>
      <c r="SH5">
        <f>AVERAGE(C5:SG5)</f>
        <v>3.26896408130587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116</v>
      </c>
      <c r="DN6">
        <v>117</v>
      </c>
      <c r="DO6">
        <v>118</v>
      </c>
      <c r="DP6">
        <v>119</v>
      </c>
      <c r="DQ6">
        <v>120</v>
      </c>
      <c r="DR6">
        <v>121</v>
      </c>
      <c r="DS6">
        <v>122</v>
      </c>
      <c r="DT6">
        <v>123</v>
      </c>
      <c r="DU6">
        <v>124</v>
      </c>
      <c r="DV6">
        <v>125</v>
      </c>
      <c r="DW6">
        <v>126</v>
      </c>
      <c r="DX6">
        <v>127</v>
      </c>
      <c r="DY6">
        <v>128</v>
      </c>
      <c r="DZ6">
        <v>129</v>
      </c>
      <c r="EA6">
        <v>130</v>
      </c>
      <c r="EB6">
        <v>131</v>
      </c>
      <c r="EC6">
        <v>132</v>
      </c>
      <c r="ED6">
        <v>133</v>
      </c>
      <c r="EE6">
        <v>134</v>
      </c>
      <c r="EF6">
        <v>135</v>
      </c>
      <c r="EG6">
        <v>136</v>
      </c>
      <c r="EH6">
        <v>137</v>
      </c>
      <c r="EI6">
        <v>138</v>
      </c>
      <c r="EJ6">
        <v>139</v>
      </c>
      <c r="EK6">
        <v>140</v>
      </c>
      <c r="EL6">
        <v>141</v>
      </c>
      <c r="EM6">
        <v>142</v>
      </c>
      <c r="EN6">
        <v>143</v>
      </c>
      <c r="EO6">
        <v>144</v>
      </c>
      <c r="EP6">
        <v>145</v>
      </c>
      <c r="EQ6">
        <v>146</v>
      </c>
      <c r="ER6">
        <v>147</v>
      </c>
      <c r="ES6">
        <v>148</v>
      </c>
      <c r="ET6">
        <v>149</v>
      </c>
      <c r="EU6">
        <v>150</v>
      </c>
      <c r="EV6">
        <v>151</v>
      </c>
      <c r="EW6">
        <v>152</v>
      </c>
      <c r="EX6">
        <v>153</v>
      </c>
      <c r="EY6">
        <v>154</v>
      </c>
      <c r="EZ6">
        <v>155</v>
      </c>
      <c r="FA6">
        <v>156</v>
      </c>
      <c r="FB6">
        <v>157</v>
      </c>
      <c r="FC6">
        <v>158</v>
      </c>
      <c r="FD6">
        <v>159</v>
      </c>
      <c r="FE6">
        <v>160</v>
      </c>
      <c r="FF6">
        <v>161</v>
      </c>
      <c r="FG6">
        <v>162</v>
      </c>
      <c r="FH6">
        <v>163</v>
      </c>
      <c r="FI6">
        <v>164</v>
      </c>
      <c r="FJ6">
        <v>165</v>
      </c>
      <c r="FK6">
        <v>166</v>
      </c>
      <c r="FL6">
        <v>167</v>
      </c>
      <c r="FM6">
        <v>168</v>
      </c>
      <c r="FN6">
        <v>169</v>
      </c>
      <c r="FO6">
        <v>170</v>
      </c>
      <c r="FP6">
        <v>171</v>
      </c>
      <c r="FQ6">
        <v>172</v>
      </c>
      <c r="FR6">
        <v>173</v>
      </c>
      <c r="FS6">
        <v>174</v>
      </c>
      <c r="FT6">
        <v>175</v>
      </c>
      <c r="FU6">
        <v>176</v>
      </c>
      <c r="FV6">
        <v>177</v>
      </c>
      <c r="FW6">
        <v>178</v>
      </c>
      <c r="FX6">
        <v>179</v>
      </c>
      <c r="FY6">
        <v>180</v>
      </c>
      <c r="FZ6">
        <v>181</v>
      </c>
      <c r="GA6">
        <v>182</v>
      </c>
      <c r="GB6">
        <v>183</v>
      </c>
      <c r="GC6">
        <v>184</v>
      </c>
      <c r="GD6">
        <v>185</v>
      </c>
      <c r="GE6">
        <v>186</v>
      </c>
      <c r="GF6">
        <v>187</v>
      </c>
      <c r="GG6">
        <v>188</v>
      </c>
      <c r="GH6">
        <v>189</v>
      </c>
      <c r="GI6">
        <v>190</v>
      </c>
      <c r="GJ6">
        <v>191</v>
      </c>
      <c r="GK6">
        <v>192</v>
      </c>
      <c r="GL6">
        <v>193</v>
      </c>
      <c r="GM6">
        <v>194</v>
      </c>
      <c r="GN6">
        <v>195</v>
      </c>
      <c r="GO6">
        <v>196</v>
      </c>
      <c r="GP6">
        <v>197</v>
      </c>
      <c r="GQ6">
        <v>198</v>
      </c>
      <c r="GR6">
        <v>199</v>
      </c>
      <c r="GS6">
        <v>200</v>
      </c>
      <c r="GT6">
        <v>201</v>
      </c>
      <c r="GU6">
        <v>202</v>
      </c>
      <c r="GV6">
        <v>203</v>
      </c>
      <c r="GW6">
        <v>204</v>
      </c>
      <c r="GX6">
        <v>205</v>
      </c>
      <c r="GY6">
        <v>206</v>
      </c>
      <c r="GZ6">
        <v>207</v>
      </c>
      <c r="HA6">
        <v>208</v>
      </c>
      <c r="HB6">
        <v>209</v>
      </c>
      <c r="HC6">
        <v>210</v>
      </c>
      <c r="HD6">
        <v>211</v>
      </c>
      <c r="HE6">
        <v>212</v>
      </c>
      <c r="HF6">
        <v>213</v>
      </c>
      <c r="HG6">
        <v>214</v>
      </c>
      <c r="HH6">
        <v>215</v>
      </c>
      <c r="HI6">
        <v>216</v>
      </c>
      <c r="HJ6">
        <v>217</v>
      </c>
      <c r="HK6">
        <v>218</v>
      </c>
      <c r="HL6">
        <v>219</v>
      </c>
      <c r="HM6">
        <v>220</v>
      </c>
      <c r="HN6">
        <v>221</v>
      </c>
      <c r="HO6">
        <v>222</v>
      </c>
      <c r="HP6">
        <v>223</v>
      </c>
      <c r="HQ6">
        <v>224</v>
      </c>
      <c r="HR6">
        <v>225</v>
      </c>
      <c r="HS6">
        <v>226</v>
      </c>
      <c r="HT6">
        <v>227</v>
      </c>
      <c r="HU6">
        <v>228</v>
      </c>
      <c r="HV6">
        <v>229</v>
      </c>
      <c r="HW6">
        <v>230</v>
      </c>
      <c r="HX6">
        <v>231</v>
      </c>
      <c r="HY6">
        <v>232</v>
      </c>
      <c r="HZ6">
        <v>233</v>
      </c>
      <c r="IA6">
        <v>234</v>
      </c>
      <c r="IB6">
        <v>235</v>
      </c>
      <c r="IC6">
        <v>236</v>
      </c>
      <c r="ID6">
        <v>237</v>
      </c>
      <c r="IE6">
        <v>238</v>
      </c>
      <c r="IF6">
        <v>239</v>
      </c>
      <c r="IG6">
        <v>240</v>
      </c>
      <c r="IH6">
        <v>241</v>
      </c>
      <c r="II6">
        <v>242</v>
      </c>
      <c r="IJ6">
        <v>243</v>
      </c>
      <c r="IK6">
        <v>244</v>
      </c>
      <c r="IL6">
        <v>245</v>
      </c>
      <c r="IM6">
        <v>246</v>
      </c>
      <c r="IN6">
        <v>247</v>
      </c>
      <c r="IO6">
        <v>248</v>
      </c>
      <c r="IP6">
        <v>249</v>
      </c>
      <c r="IQ6">
        <v>250</v>
      </c>
      <c r="IR6">
        <v>251</v>
      </c>
      <c r="IS6">
        <v>252</v>
      </c>
      <c r="IT6">
        <v>253</v>
      </c>
      <c r="IU6">
        <v>254</v>
      </c>
      <c r="IV6">
        <v>255</v>
      </c>
      <c r="IW6">
        <v>256</v>
      </c>
      <c r="IX6">
        <v>257</v>
      </c>
      <c r="IY6">
        <v>258</v>
      </c>
      <c r="IZ6">
        <v>259</v>
      </c>
      <c r="JA6">
        <v>260</v>
      </c>
      <c r="JB6">
        <v>261</v>
      </c>
      <c r="JC6">
        <v>262</v>
      </c>
      <c r="JD6">
        <v>263</v>
      </c>
      <c r="JE6">
        <v>264</v>
      </c>
      <c r="JF6">
        <v>265</v>
      </c>
      <c r="JG6">
        <v>266</v>
      </c>
      <c r="JH6">
        <v>267</v>
      </c>
      <c r="JI6">
        <v>268</v>
      </c>
      <c r="JJ6">
        <v>269</v>
      </c>
      <c r="JK6">
        <v>270</v>
      </c>
      <c r="JL6">
        <v>271</v>
      </c>
      <c r="JM6">
        <v>272</v>
      </c>
      <c r="JN6">
        <v>273</v>
      </c>
      <c r="JO6">
        <v>274</v>
      </c>
      <c r="JP6">
        <v>275</v>
      </c>
      <c r="JQ6">
        <v>276</v>
      </c>
      <c r="JR6">
        <v>277</v>
      </c>
      <c r="JS6">
        <v>278</v>
      </c>
      <c r="JT6">
        <v>279</v>
      </c>
      <c r="JU6">
        <v>280</v>
      </c>
      <c r="JV6">
        <v>281</v>
      </c>
      <c r="JW6">
        <v>282</v>
      </c>
      <c r="JX6">
        <v>283</v>
      </c>
      <c r="JY6">
        <v>284</v>
      </c>
      <c r="JZ6">
        <v>285</v>
      </c>
      <c r="KA6">
        <v>286</v>
      </c>
      <c r="KB6">
        <v>287</v>
      </c>
      <c r="KC6">
        <v>288</v>
      </c>
      <c r="KD6">
        <v>289</v>
      </c>
      <c r="KE6">
        <v>290</v>
      </c>
      <c r="KF6">
        <v>291</v>
      </c>
      <c r="KG6">
        <v>292</v>
      </c>
      <c r="KH6">
        <v>293</v>
      </c>
      <c r="KI6">
        <v>294</v>
      </c>
      <c r="KJ6">
        <v>295</v>
      </c>
      <c r="KK6">
        <v>296</v>
      </c>
      <c r="KL6">
        <v>297</v>
      </c>
      <c r="KM6">
        <v>298</v>
      </c>
      <c r="KN6">
        <v>299</v>
      </c>
      <c r="KO6">
        <v>300</v>
      </c>
      <c r="KP6">
        <v>301</v>
      </c>
      <c r="KQ6">
        <v>302</v>
      </c>
      <c r="KR6">
        <v>303</v>
      </c>
      <c r="KS6">
        <v>304</v>
      </c>
      <c r="KT6">
        <v>305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2022-09-16T07:40:24Z</dcterms:created>
  <dcterms:modified xsi:type="dcterms:W3CDTF">2022-09-19T05:48:25Z</dcterms:modified>
</cp:coreProperties>
</file>