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\pycharm_code\Client-Edge-Cloud-FL\results_new\"/>
    </mc:Choice>
  </mc:AlternateContent>
  <xr:revisionPtr revIDLastSave="0" documentId="13_ncr:1_{F16E475B-F922-4021-97B8-9CB62FA02F1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H5" i="1" l="1"/>
</calcChain>
</file>

<file path=xl/sharedStrings.xml><?xml version="1.0" encoding="utf-8"?>
<sst xmlns="http://schemas.openxmlformats.org/spreadsheetml/2006/main" count="5" uniqueCount="5">
  <si>
    <t>train_loss</t>
  </si>
  <si>
    <t>test_acc</t>
  </si>
  <si>
    <t>train_time</t>
  </si>
  <si>
    <t>edge_compress_ratio</t>
  </si>
  <si>
    <t>complete_epoch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</si>
</sst>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H6"/>
  <sheetViews>
    <sheetView tabSelected="1" topLeftCell="RX1" workbookViewId="0">
      <selection activeCell="SH5" sqref="SH5"/>
    </sheetView>
  </sheetViews>
  <sheetFormatPr defaultRowHeight="13.5" x14ac:dyDescent="0.3"/>
  <sheetData>
    <row r="1" spans="1:502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</row>
    <row r="2" spans="1:502" x14ac:dyDescent="0.3">
      <c r="A2" s="1" t="s">
        <v>0</v>
      </c>
      <c r="B2">
        <v>19.461720633506779</v>
      </c>
      <c r="C2">
        <v>16.326710276305679</v>
      </c>
      <c r="D2">
        <v>12.382098140940069</v>
      </c>
      <c r="E2">
        <v>10.63117254450917</v>
      </c>
      <c r="F2">
        <v>9.0232852667570107</v>
      </c>
      <c r="G2">
        <v>8.094057972729205</v>
      </c>
      <c r="H2">
        <v>7.6541627932339908</v>
      </c>
      <c r="I2">
        <v>7.2359145399183031</v>
      </c>
      <c r="J2">
        <v>6.8863469984382393</v>
      </c>
      <c r="K2">
        <v>6.510852019302547</v>
      </c>
      <c r="L2">
        <v>6.3362145152874287</v>
      </c>
      <c r="M2">
        <v>6.1837770342826843</v>
      </c>
      <c r="N2">
        <v>5.9937582574784756</v>
      </c>
      <c r="O2">
        <v>5.9507788961753247</v>
      </c>
      <c r="P2">
        <v>5.7840109050273893</v>
      </c>
      <c r="Q2">
        <v>5.7213773021474479</v>
      </c>
      <c r="R2">
        <v>5.5945962756872181</v>
      </c>
      <c r="S2">
        <v>5.4831679588183757</v>
      </c>
      <c r="T2">
        <v>5.1303985310718421</v>
      </c>
      <c r="U2">
        <v>5.2464796937070783</v>
      </c>
      <c r="V2">
        <v>5.1392671294976022</v>
      </c>
      <c r="W2">
        <v>4.9446568286046402</v>
      </c>
      <c r="X2">
        <v>4.8879181204363702</v>
      </c>
      <c r="Y2">
        <v>4.8285082606598726</v>
      </c>
      <c r="Z2">
        <v>4.9023596215993166</v>
      </c>
      <c r="AA2">
        <v>4.7506201025098562</v>
      </c>
      <c r="AB2">
        <v>4.765006401762367</v>
      </c>
      <c r="AC2">
        <v>4.8172259257175032</v>
      </c>
      <c r="AD2">
        <v>4.4390995159745206</v>
      </c>
      <c r="AE2">
        <v>4.4923255728557709</v>
      </c>
      <c r="AF2">
        <v>4.2681744111701843</v>
      </c>
      <c r="AG2">
        <v>4.4947138113901017</v>
      </c>
      <c r="AH2">
        <v>4.3415717347525051</v>
      </c>
      <c r="AI2">
        <v>4.2769085524603723</v>
      </c>
      <c r="AJ2">
        <v>4.2529857531655573</v>
      </c>
      <c r="AK2">
        <v>4.2934535200707611</v>
      </c>
      <c r="AL2">
        <v>4.0701394566334788</v>
      </c>
      <c r="AM2">
        <v>4.314105731993914</v>
      </c>
      <c r="AN2">
        <v>4.1521288788877424</v>
      </c>
      <c r="AO2">
        <v>3.9965248810127378</v>
      </c>
      <c r="AP2">
        <v>4.1221946116536854</v>
      </c>
      <c r="AQ2">
        <v>4.0714949524030093</v>
      </c>
      <c r="AR2">
        <v>4.0881948685273528</v>
      </c>
      <c r="AS2">
        <v>4.0655801394023001</v>
      </c>
      <c r="AT2">
        <v>3.808585558272898</v>
      </c>
      <c r="AU2">
        <v>3.9310297278687361</v>
      </c>
      <c r="AV2">
        <v>3.7159270348027351</v>
      </c>
      <c r="AW2">
        <v>3.657562289293856</v>
      </c>
      <c r="AX2">
        <v>4.0101026343181729</v>
      </c>
      <c r="AY2">
        <v>3.8102742840535941</v>
      </c>
      <c r="AZ2">
        <v>3.6116467338986689</v>
      </c>
      <c r="BA2">
        <v>3.7441428238525991</v>
      </c>
      <c r="BB2">
        <v>3.751272637210787</v>
      </c>
      <c r="BC2">
        <v>3.687465704698115</v>
      </c>
      <c r="BD2">
        <v>3.6326183631084858</v>
      </c>
      <c r="BE2">
        <v>3.720075311139226</v>
      </c>
      <c r="BF2">
        <v>3.4982990241609508</v>
      </c>
      <c r="BG2">
        <v>3.421196380211041</v>
      </c>
      <c r="BH2">
        <v>3.5387307720724488</v>
      </c>
      <c r="BI2">
        <v>3.599799450486898</v>
      </c>
      <c r="BJ2">
        <v>3.3959047179669142</v>
      </c>
      <c r="BK2">
        <v>3.5106605723965911</v>
      </c>
      <c r="BL2">
        <v>3.4473638261668378</v>
      </c>
      <c r="BM2">
        <v>3.486108846776188</v>
      </c>
      <c r="BN2">
        <v>3.6391149125993252</v>
      </c>
      <c r="BO2">
        <v>3.5064518317580222</v>
      </c>
      <c r="BP2">
        <v>3.5656187416985632</v>
      </c>
      <c r="BQ2">
        <v>3.3532938423566518</v>
      </c>
      <c r="BR2">
        <v>3.3760780353797601</v>
      </c>
      <c r="BS2">
        <v>3.3009136187843979</v>
      </c>
      <c r="BT2">
        <v>3.1687638245522982</v>
      </c>
      <c r="BU2">
        <v>3.357593359984457</v>
      </c>
      <c r="BV2">
        <v>3.2284601641818882</v>
      </c>
      <c r="BW2">
        <v>3.231995336338878</v>
      </c>
      <c r="BX2">
        <v>3.213817806728184</v>
      </c>
      <c r="BY2">
        <v>3.336469394620508</v>
      </c>
      <c r="BZ2">
        <v>3.215561245195568</v>
      </c>
      <c r="CA2">
        <v>3.0796089726500209</v>
      </c>
      <c r="CB2">
        <v>3.184986789268442</v>
      </c>
      <c r="CC2">
        <v>3.103515683021397</v>
      </c>
      <c r="CD2">
        <v>3.227536495495587</v>
      </c>
      <c r="CE2">
        <v>3.126867104088888</v>
      </c>
      <c r="CF2">
        <v>3.1049807379022241</v>
      </c>
      <c r="CG2">
        <v>3.147693714825436</v>
      </c>
      <c r="CH2">
        <v>3.133411606959998</v>
      </c>
      <c r="CI2">
        <v>3.1902499627787622</v>
      </c>
      <c r="CJ2">
        <v>3.0984482433646909</v>
      </c>
      <c r="CK2">
        <v>3.0031016888795419</v>
      </c>
      <c r="CL2">
        <v>2.9992660900577901</v>
      </c>
      <c r="CM2">
        <v>3.082517075864597</v>
      </c>
      <c r="CN2">
        <v>3.180746965762228</v>
      </c>
      <c r="CO2">
        <v>3.014591233036481</v>
      </c>
      <c r="CP2">
        <v>2.7936950382776562</v>
      </c>
      <c r="CQ2">
        <v>2.9103378553641961</v>
      </c>
      <c r="CR2">
        <v>2.9890020522288978</v>
      </c>
      <c r="CS2">
        <v>3.0296853984240442</v>
      </c>
      <c r="CT2">
        <v>2.8290650538168851</v>
      </c>
      <c r="CU2">
        <v>2.9792570860125118</v>
      </c>
      <c r="CV2">
        <v>2.8099755590315909</v>
      </c>
      <c r="CW2">
        <v>2.976381697040051</v>
      </c>
      <c r="CX2">
        <v>2.8004805427510289</v>
      </c>
      <c r="CY2">
        <v>2.752320333756507</v>
      </c>
      <c r="CZ2">
        <v>3.0435468895360831</v>
      </c>
      <c r="DA2">
        <v>2.8856803034432228</v>
      </c>
      <c r="DB2">
        <v>2.932947971113026</v>
      </c>
      <c r="DC2">
        <v>2.8706556238234038</v>
      </c>
      <c r="DD2">
        <v>2.7636217346414922</v>
      </c>
      <c r="DE2">
        <v>2.7103423022199422</v>
      </c>
      <c r="DF2">
        <v>2.7692128917668009</v>
      </c>
      <c r="DG2">
        <v>2.8973643851932129</v>
      </c>
      <c r="DH2">
        <v>2.8086911442456768</v>
      </c>
      <c r="DI2">
        <v>2.849005926540122</v>
      </c>
      <c r="DJ2">
        <v>2.720280847512186</v>
      </c>
      <c r="DK2">
        <v>2.7706658850889649</v>
      </c>
      <c r="DL2">
        <v>2.7661630614660679</v>
      </c>
      <c r="DM2">
        <v>2.687072689947672</v>
      </c>
      <c r="DN2">
        <v>2.7929914190899581</v>
      </c>
      <c r="DO2">
        <v>2.6398968236055231</v>
      </c>
      <c r="DP2">
        <v>2.81039889222011</v>
      </c>
      <c r="DQ2">
        <v>2.6257428570650521</v>
      </c>
      <c r="DR2">
        <v>2.7109203515108669</v>
      </c>
      <c r="DS2">
        <v>2.5512173476163298</v>
      </c>
      <c r="DT2">
        <v>2.724444716260769</v>
      </c>
      <c r="DU2">
        <v>2.583810227969662</v>
      </c>
      <c r="DV2">
        <v>2.6782945806160572</v>
      </c>
      <c r="DW2">
        <v>2.607127574598417</v>
      </c>
      <c r="DX2">
        <v>2.5834236509865152</v>
      </c>
      <c r="DY2">
        <v>2.4517050239257521</v>
      </c>
      <c r="DZ2">
        <v>2.672891460498795</v>
      </c>
      <c r="EA2">
        <v>2.6579963510856031</v>
      </c>
      <c r="EB2">
        <v>2.6232825209852311</v>
      </c>
      <c r="EC2">
        <v>2.601791105815209</v>
      </c>
      <c r="ED2">
        <v>2.573166061774828</v>
      </c>
      <c r="EE2">
        <v>2.567168058827519</v>
      </c>
      <c r="EF2">
        <v>2.6583630865206942</v>
      </c>
      <c r="EG2">
        <v>2.718533022934571</v>
      </c>
      <c r="EH2">
        <v>2.441019685385982</v>
      </c>
      <c r="EI2">
        <v>2.528011932433583</v>
      </c>
      <c r="EJ2">
        <v>2.5835158943664278</v>
      </c>
      <c r="EK2">
        <v>2.4915077117970208</v>
      </c>
      <c r="EL2">
        <v>2.4403450191486629</v>
      </c>
      <c r="EM2">
        <v>2.5574423375539479</v>
      </c>
      <c r="EN2">
        <v>2.3458307789172981</v>
      </c>
      <c r="EO2">
        <v>2.6063883136492221</v>
      </c>
      <c r="EP2">
        <v>2.3879425480728971</v>
      </c>
      <c r="EQ2">
        <v>2.3348229631781581</v>
      </c>
      <c r="ER2">
        <v>2.4773122176760811</v>
      </c>
      <c r="ES2">
        <v>2.4420788893476129</v>
      </c>
      <c r="ET2">
        <v>2.4329907554201782</v>
      </c>
      <c r="EU2">
        <v>2.3170783739071341</v>
      </c>
      <c r="EV2">
        <v>2.3262767165200779</v>
      </c>
      <c r="EW2">
        <v>2.4103238681796939</v>
      </c>
      <c r="EX2">
        <v>2.3283186238491909</v>
      </c>
      <c r="EY2">
        <v>2.4152214146684861</v>
      </c>
      <c r="EZ2">
        <v>2.360873935557902</v>
      </c>
      <c r="FA2">
        <v>2.4337750898674129</v>
      </c>
      <c r="FB2">
        <v>2.372686372580938</v>
      </c>
      <c r="FC2">
        <v>2.258604781795293</v>
      </c>
      <c r="FD2">
        <v>2.451953668845817</v>
      </c>
      <c r="FE2">
        <v>2.2554778500460091</v>
      </c>
      <c r="FF2">
        <v>2.3350756405387072</v>
      </c>
      <c r="FG2">
        <v>2.2608121140976438</v>
      </c>
      <c r="FH2">
        <v>2.3011640366632489</v>
      </c>
      <c r="FI2">
        <v>2.3422142253723002</v>
      </c>
      <c r="FJ2">
        <v>2.3998729150276632</v>
      </c>
      <c r="FK2">
        <v>2.2654074448859318</v>
      </c>
      <c r="FL2">
        <v>2.2542604509508242</v>
      </c>
      <c r="FM2">
        <v>2.240228776959702</v>
      </c>
      <c r="FN2">
        <v>2.2835004844004292</v>
      </c>
      <c r="FO2">
        <v>2.157398045720766</v>
      </c>
      <c r="FP2">
        <v>2.3033188384957608</v>
      </c>
      <c r="FQ2">
        <v>2.2477361944038421</v>
      </c>
      <c r="FR2">
        <v>2.2110426931176339</v>
      </c>
      <c r="FS2">
        <v>2.2456338161136959</v>
      </c>
      <c r="FT2">
        <v>2.2727242329623549</v>
      </c>
      <c r="FU2">
        <v>2.1085346769774329</v>
      </c>
      <c r="FV2">
        <v>2.1876896616769961</v>
      </c>
      <c r="FW2">
        <v>2.2157207090174782</v>
      </c>
      <c r="FX2">
        <v>2.212927558948286</v>
      </c>
      <c r="FY2">
        <v>2.131997468671762</v>
      </c>
      <c r="FZ2">
        <v>2.221426988168969</v>
      </c>
      <c r="GA2">
        <v>2.206463066022843</v>
      </c>
      <c r="GB2">
        <v>2.152564856363461</v>
      </c>
      <c r="GC2">
        <v>2.2008936130907388</v>
      </c>
      <c r="GD2">
        <v>2.2002596208476461</v>
      </c>
      <c r="GE2">
        <v>2.1194332933053368</v>
      </c>
      <c r="GF2">
        <v>2.1082998509285971</v>
      </c>
      <c r="GG2">
        <v>2.179859748948366</v>
      </c>
      <c r="GH2">
        <v>2.090634739701636</v>
      </c>
      <c r="GI2">
        <v>2.1287022424861788</v>
      </c>
      <c r="GJ2">
        <v>2.063220300036483</v>
      </c>
      <c r="GK2">
        <v>2.2424992600455882</v>
      </c>
      <c r="GL2">
        <v>2.1036002355627721</v>
      </c>
      <c r="GM2">
        <v>2.0255559164215811</v>
      </c>
      <c r="GN2">
        <v>2.1401940091513101</v>
      </c>
      <c r="GO2">
        <v>2.1095765032456262</v>
      </c>
      <c r="GP2">
        <v>2.014227112673689</v>
      </c>
      <c r="GQ2">
        <v>2.0371883442101528</v>
      </c>
      <c r="GR2">
        <v>1.947110943164444</v>
      </c>
      <c r="GS2">
        <v>2.0055043329019102</v>
      </c>
      <c r="GT2">
        <v>2.206235852022655</v>
      </c>
      <c r="GU2">
        <v>2.0620953705743879</v>
      </c>
      <c r="GV2">
        <v>2.0509443455666769</v>
      </c>
      <c r="GW2">
        <v>1.81389919455396</v>
      </c>
      <c r="GX2">
        <v>1.993671535071917</v>
      </c>
      <c r="GY2">
        <v>2.1493650043848902</v>
      </c>
      <c r="GZ2">
        <v>2.0454293833230621</v>
      </c>
      <c r="HA2">
        <v>2.0293084136210382</v>
      </c>
      <c r="HB2">
        <v>1.9361129138618709</v>
      </c>
      <c r="HC2">
        <v>1.8123668879270549</v>
      </c>
      <c r="HD2">
        <v>1.9821678746491671</v>
      </c>
      <c r="HE2">
        <v>2.009170101466589</v>
      </c>
      <c r="HF2">
        <v>1.9427425403962839</v>
      </c>
      <c r="HG2">
        <v>2.106904280302115</v>
      </c>
      <c r="HH2">
        <v>1.928184615517966</v>
      </c>
      <c r="HI2">
        <v>2.09183079036884</v>
      </c>
      <c r="HJ2">
        <v>1.9512912114500069</v>
      </c>
      <c r="HK2">
        <v>2.0498137262882672</v>
      </c>
      <c r="HL2">
        <v>1.883071887656115</v>
      </c>
      <c r="HM2">
        <v>1.8896053725155071</v>
      </c>
      <c r="HN2">
        <v>2.029477280157153</v>
      </c>
      <c r="HO2">
        <v>1.9004101697122679</v>
      </c>
      <c r="HP2">
        <v>2.0273390531307092</v>
      </c>
      <c r="HQ2">
        <v>1.83829528123606</v>
      </c>
      <c r="HR2">
        <v>1.9323854380811101</v>
      </c>
      <c r="HS2">
        <v>1.8306163011351599</v>
      </c>
      <c r="HT2">
        <v>1.8745983126340431</v>
      </c>
      <c r="HU2">
        <v>1.8328517562127671</v>
      </c>
      <c r="HV2">
        <v>1.8608973821974359</v>
      </c>
      <c r="HW2">
        <v>1.748273482755758</v>
      </c>
      <c r="HX2">
        <v>1.8441100569441919</v>
      </c>
      <c r="HY2">
        <v>1.884669131156989</v>
      </c>
      <c r="HZ2">
        <v>1.865023553714855</v>
      </c>
      <c r="IA2">
        <v>1.9172276766039431</v>
      </c>
      <c r="IB2">
        <v>1.7700849324930461</v>
      </c>
      <c r="IC2">
        <v>1.8260482881567439</v>
      </c>
      <c r="ID2">
        <v>1.7298285566037519</v>
      </c>
      <c r="IE2">
        <v>1.989002658030949</v>
      </c>
      <c r="IF2">
        <v>1.9249369687633591</v>
      </c>
      <c r="IG2">
        <v>1.80072280629538</v>
      </c>
      <c r="IH2">
        <v>1.743554051744286</v>
      </c>
      <c r="II2">
        <v>1.8599715680116791</v>
      </c>
      <c r="IJ2">
        <v>1.6899456676037521</v>
      </c>
      <c r="IK2">
        <v>1.7645709637203251</v>
      </c>
      <c r="IL2">
        <v>1.857749255461385</v>
      </c>
      <c r="IM2">
        <v>1.740509540762287</v>
      </c>
      <c r="IN2">
        <v>1.796587289916352</v>
      </c>
      <c r="IO2">
        <v>1.714962872647448</v>
      </c>
      <c r="IP2">
        <v>1.8785483510931951</v>
      </c>
      <c r="IQ2">
        <v>1.716779598154244</v>
      </c>
      <c r="IR2">
        <v>1.7522759435683839</v>
      </c>
      <c r="IS2">
        <v>1.8718304831301791</v>
      </c>
      <c r="IT2">
        <v>1.824964631600597</v>
      </c>
      <c r="IU2">
        <v>1.786339029786177</v>
      </c>
      <c r="IV2">
        <v>1.7345923646469601</v>
      </c>
      <c r="IW2">
        <v>1.8556817592121659</v>
      </c>
      <c r="IX2">
        <v>1.583663508412428</v>
      </c>
      <c r="IY2">
        <v>1.8111143006593919</v>
      </c>
      <c r="IZ2">
        <v>1.689421917428263</v>
      </c>
      <c r="JA2">
        <v>1.844735052832402</v>
      </c>
      <c r="JB2">
        <v>1.6570568357361479</v>
      </c>
      <c r="JC2">
        <v>1.646881685167318</v>
      </c>
      <c r="JD2">
        <v>1.6479305098007899</v>
      </c>
      <c r="JE2">
        <v>1.6790480327385009</v>
      </c>
      <c r="JF2">
        <v>1.723559432278853</v>
      </c>
      <c r="JG2">
        <v>1.7715722562046721</v>
      </c>
      <c r="JH2">
        <v>1.696048885583878</v>
      </c>
      <c r="JI2">
        <v>1.6732591290259731</v>
      </c>
      <c r="JJ2">
        <v>1.688230842794292</v>
      </c>
      <c r="JK2">
        <v>1.729637231910601</v>
      </c>
      <c r="JL2">
        <v>1.5938177243107929</v>
      </c>
      <c r="JM2">
        <v>1.510162810783368</v>
      </c>
      <c r="JN2">
        <v>1.6949879936350041</v>
      </c>
      <c r="JO2">
        <v>1.715633422398241</v>
      </c>
      <c r="JP2">
        <v>1.562884584395215</v>
      </c>
      <c r="JQ2">
        <v>1.5747592599567719</v>
      </c>
      <c r="JR2">
        <v>1.706579397956375</v>
      </c>
      <c r="JS2">
        <v>1.482286094519077</v>
      </c>
      <c r="JT2">
        <v>1.596636789804325</v>
      </c>
      <c r="JU2">
        <v>1.6982384695904329</v>
      </c>
      <c r="JV2">
        <v>1.717957520484924</v>
      </c>
      <c r="JW2">
        <v>1.6068143962416801</v>
      </c>
      <c r="JX2">
        <v>1.529611224355176</v>
      </c>
      <c r="JY2">
        <v>1.633448771585245</v>
      </c>
      <c r="JZ2">
        <v>1.5190575507702311</v>
      </c>
      <c r="KA2">
        <v>1.6099149371671959</v>
      </c>
      <c r="KB2">
        <v>1.5084750713664099</v>
      </c>
      <c r="KC2">
        <v>1.5702501398976889</v>
      </c>
      <c r="KD2">
        <v>1.7763404311263</v>
      </c>
      <c r="KE2">
        <v>1.663492834952194</v>
      </c>
      <c r="KF2">
        <v>1.468649998086039</v>
      </c>
      <c r="KG2">
        <v>1.45651976307272</v>
      </c>
      <c r="KH2">
        <v>1.5866754760616459</v>
      </c>
      <c r="KI2">
        <v>1.522145931451814</v>
      </c>
      <c r="KJ2">
        <v>1.5100198845553681</v>
      </c>
      <c r="KK2">
        <v>1.5394937360426411</v>
      </c>
      <c r="KL2">
        <v>1.618418276350712</v>
      </c>
      <c r="KM2">
        <v>1.546008670161245</v>
      </c>
      <c r="KN2">
        <v>1.586924081528559</v>
      </c>
      <c r="KO2">
        <v>1.4759174904203971</v>
      </c>
      <c r="KP2">
        <v>1.475723763497081</v>
      </c>
      <c r="KQ2">
        <v>1.553503263334278</v>
      </c>
      <c r="KR2">
        <v>1.45960189254256</v>
      </c>
      <c r="KS2">
        <v>1.5662041864590719</v>
      </c>
      <c r="KT2">
        <v>1.571541366772726</v>
      </c>
      <c r="KU2">
        <v>1.448417779989541</v>
      </c>
      <c r="KV2">
        <v>1.6123173391562891</v>
      </c>
      <c r="KW2">
        <v>1.467554522657883</v>
      </c>
      <c r="KX2">
        <v>1.4633325939008499</v>
      </c>
      <c r="KY2">
        <v>1.442894519372931</v>
      </c>
      <c r="KZ2">
        <v>1.4654560411407149</v>
      </c>
      <c r="LA2">
        <v>1.4672145431162791</v>
      </c>
      <c r="LB2">
        <v>1.4426188664976509</v>
      </c>
      <c r="LC2">
        <v>1.456222319370136</v>
      </c>
      <c r="LD2">
        <v>1.3827905073063449</v>
      </c>
      <c r="LE2">
        <v>1.4988232418254479</v>
      </c>
      <c r="LF2">
        <v>1.506066157855094</v>
      </c>
      <c r="LG2">
        <v>1.4202588527288751</v>
      </c>
      <c r="LH2">
        <v>1.4081326963263561</v>
      </c>
      <c r="LI2">
        <v>1.427504447480896</v>
      </c>
      <c r="LJ2">
        <v>1.4057004285801671</v>
      </c>
      <c r="LK2">
        <v>1.4681404855567961</v>
      </c>
      <c r="LL2">
        <v>1.675233860005392</v>
      </c>
      <c r="LM2">
        <v>1.4301573720702441</v>
      </c>
      <c r="LN2">
        <v>1.375979709846433</v>
      </c>
      <c r="LO2">
        <v>1.5161474891821849</v>
      </c>
      <c r="LP2">
        <v>1.41942913265375</v>
      </c>
      <c r="LQ2">
        <v>1.404957504576305</v>
      </c>
      <c r="LR2">
        <v>1.3850090182386341</v>
      </c>
      <c r="LS2">
        <v>1.404247067507822</v>
      </c>
      <c r="LT2">
        <v>1.454532148019644</v>
      </c>
      <c r="LU2">
        <v>1.3463360005756839</v>
      </c>
      <c r="LV2">
        <v>1.395507055724738</v>
      </c>
      <c r="LW2">
        <v>1.54192504210514</v>
      </c>
      <c r="LX2">
        <v>1.381265472021187</v>
      </c>
      <c r="LY2">
        <v>1.297664682543836</v>
      </c>
      <c r="LZ2">
        <v>1.3615138695371569</v>
      </c>
      <c r="MA2">
        <v>1.3341923857893569</v>
      </c>
      <c r="MB2">
        <v>1.4058087261510079</v>
      </c>
      <c r="MC2">
        <v>1.2940669439849439</v>
      </c>
      <c r="MD2">
        <v>1.2822769455262459</v>
      </c>
      <c r="ME2">
        <v>1.4099132303264921</v>
      </c>
      <c r="MF2">
        <v>1.3264251262415201</v>
      </c>
      <c r="MG2">
        <v>1.438155474048108</v>
      </c>
      <c r="MH2">
        <v>1.348667841608403</v>
      </c>
      <c r="MI2">
        <v>1.409309394087177</v>
      </c>
      <c r="MJ2">
        <v>1.3997051579848629</v>
      </c>
      <c r="MK2">
        <v>1.224338118733431</v>
      </c>
      <c r="ML2">
        <v>1.238489496137481</v>
      </c>
      <c r="MM2">
        <v>1.2463811841342249</v>
      </c>
      <c r="MN2">
        <v>1.4235527281358371</v>
      </c>
      <c r="MO2">
        <v>1.2552918372326529</v>
      </c>
      <c r="MP2">
        <v>1.2871827660710551</v>
      </c>
      <c r="MQ2">
        <v>1.2881427214480941</v>
      </c>
      <c r="MR2">
        <v>1.2590297950082461</v>
      </c>
      <c r="MS2">
        <v>1.4108875295423791</v>
      </c>
      <c r="MT2">
        <v>1.303718961490085</v>
      </c>
      <c r="MU2">
        <v>1.3476827816222789</v>
      </c>
      <c r="MV2">
        <v>1.2235525825293729</v>
      </c>
      <c r="MW2">
        <v>1.1874153227661739</v>
      </c>
      <c r="MX2">
        <v>1.340339815666084</v>
      </c>
      <c r="MY2">
        <v>1.267194442171603</v>
      </c>
      <c r="MZ2">
        <v>1.1685133429942649</v>
      </c>
      <c r="NA2">
        <v>1.2073107432690451</v>
      </c>
      <c r="NB2">
        <v>1.23742303524632</v>
      </c>
      <c r="NC2">
        <v>1.229162514652125</v>
      </c>
      <c r="ND2">
        <v>1.293149927759077</v>
      </c>
      <c r="NE2">
        <v>1.2902626489463731</v>
      </c>
      <c r="NF2">
        <v>1.423163083789404</v>
      </c>
      <c r="NG2">
        <v>1.2958729037811281</v>
      </c>
      <c r="NH2">
        <v>1.188040730607463</v>
      </c>
      <c r="NI2">
        <v>1.235018265276449</v>
      </c>
      <c r="NJ2">
        <v>1.173146706016269</v>
      </c>
      <c r="NK2">
        <v>1.19077763579553</v>
      </c>
      <c r="NL2">
        <v>1.2348365156125509</v>
      </c>
      <c r="NM2">
        <v>1.213920859695645</v>
      </c>
      <c r="NN2">
        <v>1.2328920059313531</v>
      </c>
      <c r="NO2">
        <v>1.2534523616166551</v>
      </c>
      <c r="NP2">
        <v>1.1756124442152209</v>
      </c>
      <c r="NQ2">
        <v>1.173681327764643</v>
      </c>
      <c r="NR2">
        <v>1.254585344326915</v>
      </c>
      <c r="NS2">
        <v>1.2337305122520781</v>
      </c>
      <c r="NT2">
        <v>1.3816800697328291</v>
      </c>
      <c r="NU2">
        <v>1.2053588698967359</v>
      </c>
      <c r="NV2">
        <v>1.2277941545704381</v>
      </c>
      <c r="NW2">
        <v>1.1617235357873139</v>
      </c>
      <c r="NX2">
        <v>1.23854506193311</v>
      </c>
      <c r="NY2">
        <v>1.2219654066779191</v>
      </c>
      <c r="NZ2">
        <v>1.2805699498450851</v>
      </c>
      <c r="OA2">
        <v>1.188120496564079</v>
      </c>
      <c r="OB2">
        <v>1.1830173212569211</v>
      </c>
      <c r="OC2">
        <v>1.268459825747414</v>
      </c>
      <c r="OD2">
        <v>1.230642841442023</v>
      </c>
      <c r="OE2">
        <v>1.2643805579020411</v>
      </c>
      <c r="OF2">
        <v>1.122169982595369</v>
      </c>
      <c r="OG2">
        <v>1.205379447317682</v>
      </c>
      <c r="OH2">
        <v>1.1748705950973091</v>
      </c>
      <c r="OI2">
        <v>1.1771585382579359</v>
      </c>
      <c r="OJ2">
        <v>1.1323564467485989</v>
      </c>
      <c r="OK2">
        <v>1.197545122471638</v>
      </c>
      <c r="OL2">
        <v>1.158278931619134</v>
      </c>
      <c r="OM2">
        <v>1.2263467587879859</v>
      </c>
      <c r="ON2">
        <v>1.2334112265787549</v>
      </c>
      <c r="OO2">
        <v>1.110133277002024</v>
      </c>
      <c r="OP2">
        <v>1.13230856234004</v>
      </c>
      <c r="OQ2">
        <v>1.1838270980297241</v>
      </c>
      <c r="OR2">
        <v>1.0605052971535771</v>
      </c>
      <c r="OS2">
        <v>1.207847844342905</v>
      </c>
      <c r="OT2">
        <v>1.165946443905705</v>
      </c>
      <c r="OU2">
        <v>1.220606249244883</v>
      </c>
      <c r="OV2">
        <v>1.096494937608077</v>
      </c>
      <c r="OW2">
        <v>1.1627900292864071</v>
      </c>
      <c r="OX2">
        <v>1.124163005803712</v>
      </c>
      <c r="OY2">
        <v>1.1370639029235461</v>
      </c>
      <c r="OZ2">
        <v>1.10321462607244</v>
      </c>
      <c r="PA2">
        <v>1.1124823561855011</v>
      </c>
      <c r="PB2">
        <v>1.179132030301844</v>
      </c>
      <c r="PC2">
        <v>1.03926046465931</v>
      </c>
      <c r="PD2">
        <v>1.307002087787259</v>
      </c>
      <c r="PE2">
        <v>1.106261719064787</v>
      </c>
      <c r="PF2">
        <v>0.99051865913206716</v>
      </c>
      <c r="PG2">
        <v>1.136062360648066</v>
      </c>
      <c r="PH2">
        <v>1.1367025819607079</v>
      </c>
      <c r="PI2">
        <v>1.136636690472369</v>
      </c>
      <c r="PJ2">
        <v>1.1650257807108571</v>
      </c>
      <c r="PK2">
        <v>1.1882907172257551</v>
      </c>
      <c r="PL2">
        <v>1.102792420831975</v>
      </c>
      <c r="PM2">
        <v>1.0303369762899821</v>
      </c>
      <c r="PN2">
        <v>1.0472628970077491</v>
      </c>
      <c r="PO2">
        <v>1.070134918187978</v>
      </c>
      <c r="PP2">
        <v>1.0444815824739631</v>
      </c>
      <c r="PQ2">
        <v>0.93913086220272812</v>
      </c>
      <c r="PR2">
        <v>1.1060988037133941</v>
      </c>
      <c r="PS2">
        <v>1.108180777079542</v>
      </c>
      <c r="PT2">
        <v>1.019803030323237</v>
      </c>
      <c r="PU2">
        <v>1.1986098838300681</v>
      </c>
      <c r="PV2">
        <v>1.127152006671531</v>
      </c>
      <c r="PW2">
        <v>1.0296092032862361</v>
      </c>
      <c r="PX2">
        <v>1.0431589522311699</v>
      </c>
      <c r="PY2">
        <v>1.120811950587085</v>
      </c>
      <c r="PZ2">
        <v>1.03131912095705</v>
      </c>
      <c r="QA2">
        <v>1.078659811639227</v>
      </c>
      <c r="QB2">
        <v>1.001289587497558</v>
      </c>
      <c r="QC2">
        <v>0.97394063721876589</v>
      </c>
      <c r="QD2">
        <v>1.0725887001084631</v>
      </c>
      <c r="QE2">
        <v>0.96615967674733838</v>
      </c>
      <c r="QF2">
        <v>1.1022818089637441</v>
      </c>
      <c r="QG2">
        <v>1.0405000916507561</v>
      </c>
      <c r="QH2">
        <v>0.95482905788012429</v>
      </c>
      <c r="QI2">
        <v>0.9644889801071258</v>
      </c>
      <c r="QJ2">
        <v>0.87682595776859673</v>
      </c>
      <c r="QK2">
        <v>1.0408526342565889</v>
      </c>
      <c r="QL2">
        <v>0.96112465235783018</v>
      </c>
      <c r="QM2">
        <v>1.1139030278078279</v>
      </c>
      <c r="QN2">
        <v>0.99263838445185681</v>
      </c>
      <c r="QO2">
        <v>1.0456266412656989</v>
      </c>
      <c r="QP2">
        <v>0.97646468829771038</v>
      </c>
      <c r="QQ2">
        <v>0.95500756592373359</v>
      </c>
      <c r="QR2">
        <v>0.94141237939184064</v>
      </c>
      <c r="QS2">
        <v>0.99822273557947483</v>
      </c>
      <c r="QT2">
        <v>0.88627678294142243</v>
      </c>
      <c r="QU2">
        <v>1.0506383228377669</v>
      </c>
      <c r="QV2">
        <v>0.97092356767825549</v>
      </c>
      <c r="QW2">
        <v>0.96185572233516725</v>
      </c>
      <c r="QX2">
        <v>0.95115941931871928</v>
      </c>
      <c r="QY2">
        <v>1.006311338575324</v>
      </c>
      <c r="QZ2">
        <v>0.93969270372181202</v>
      </c>
      <c r="RA2">
        <v>0.93621942979298178</v>
      </c>
      <c r="RB2">
        <v>1.0418943025433689</v>
      </c>
      <c r="RC2">
        <v>0.98792248656391168</v>
      </c>
      <c r="RD2">
        <v>0.8855504271225072</v>
      </c>
      <c r="RE2">
        <v>0.96120988048060096</v>
      </c>
      <c r="RF2">
        <v>0.96627923859923615</v>
      </c>
      <c r="RG2">
        <v>0.9113932252279483</v>
      </c>
      <c r="RH2">
        <v>0.94034201232716441</v>
      </c>
      <c r="RI2">
        <v>0.96157502197311262</v>
      </c>
      <c r="RJ2">
        <v>1.038473334937589</v>
      </c>
      <c r="RK2">
        <v>0.96982245313993187</v>
      </c>
      <c r="RL2">
        <v>0.95238610133674229</v>
      </c>
      <c r="RM2">
        <v>0.90200762109598165</v>
      </c>
      <c r="RN2">
        <v>1.035431266765227</v>
      </c>
      <c r="RO2">
        <v>1.012782921089092</v>
      </c>
      <c r="RP2">
        <v>0.9257976266439073</v>
      </c>
      <c r="RQ2">
        <v>0.99565608619013801</v>
      </c>
      <c r="RR2">
        <v>0.906200466278824</v>
      </c>
      <c r="RS2">
        <v>1.0762779164757379</v>
      </c>
      <c r="RT2">
        <v>1.0002258791297209</v>
      </c>
      <c r="RU2">
        <v>0.82807494142180071</v>
      </c>
      <c r="RV2">
        <v>0.99725538472412156</v>
      </c>
      <c r="RW2">
        <v>0.98494671980151904</v>
      </c>
      <c r="RX2">
        <v>0.91134861771424769</v>
      </c>
      <c r="RY2">
        <v>0.96045946110534719</v>
      </c>
      <c r="RZ2">
        <v>0.8371777811204083</v>
      </c>
      <c r="SA2">
        <v>0.79965631672821469</v>
      </c>
      <c r="SB2">
        <v>0.88372698548191697</v>
      </c>
      <c r="SC2">
        <v>1.002718865365023</v>
      </c>
      <c r="SD2">
        <v>0.8589320326951565</v>
      </c>
      <c r="SE2">
        <v>0.95074916598678105</v>
      </c>
      <c r="SF2">
        <v>0.88016281248710582</v>
      </c>
      <c r="SG2">
        <v>0.83525403496314543</v>
      </c>
    </row>
    <row r="3" spans="1:502" x14ac:dyDescent="0.3">
      <c r="A3" s="1" t="s">
        <v>1</v>
      </c>
      <c r="B3">
        <v>0.10009999999999999</v>
      </c>
      <c r="C3">
        <v>0.60329999999999995</v>
      </c>
      <c r="D3">
        <v>0.65480000000000005</v>
      </c>
      <c r="E3">
        <v>0.71279999999999999</v>
      </c>
      <c r="F3">
        <v>0.73170000000000002</v>
      </c>
      <c r="G3">
        <v>0.74529999999999996</v>
      </c>
      <c r="H3">
        <v>0.74619999999999997</v>
      </c>
      <c r="I3">
        <v>0.75980000000000003</v>
      </c>
      <c r="J3">
        <v>0.78039999999999998</v>
      </c>
      <c r="K3">
        <v>0.78559999999999997</v>
      </c>
      <c r="L3">
        <v>0.79810000000000003</v>
      </c>
      <c r="M3">
        <v>0.80410000000000004</v>
      </c>
      <c r="N3">
        <v>0.80159999999999998</v>
      </c>
      <c r="O3">
        <v>0.80940000000000001</v>
      </c>
      <c r="P3">
        <v>0.80869999999999997</v>
      </c>
      <c r="Q3">
        <v>0.81720000000000004</v>
      </c>
      <c r="R3">
        <v>0.81740000000000002</v>
      </c>
      <c r="S3">
        <v>0.82179999999999997</v>
      </c>
      <c r="T3">
        <v>0.82589999999999997</v>
      </c>
      <c r="U3">
        <v>0.82289999999999996</v>
      </c>
      <c r="V3">
        <v>0.82499999999999996</v>
      </c>
      <c r="W3">
        <v>0.83160000000000001</v>
      </c>
      <c r="X3">
        <v>0.8387</v>
      </c>
      <c r="Y3">
        <v>0.83919999999999995</v>
      </c>
      <c r="Z3">
        <v>0.84419999999999995</v>
      </c>
      <c r="AA3">
        <v>0.84750000000000003</v>
      </c>
      <c r="AB3">
        <v>0.84440000000000004</v>
      </c>
      <c r="AC3">
        <v>0.8478</v>
      </c>
      <c r="AD3">
        <v>0.84930000000000005</v>
      </c>
      <c r="AE3">
        <v>0.8528</v>
      </c>
      <c r="AF3">
        <v>0.85740000000000005</v>
      </c>
      <c r="AG3">
        <v>0.85699999999999998</v>
      </c>
      <c r="AH3">
        <v>0.85570000000000002</v>
      </c>
      <c r="AI3">
        <v>0.85880000000000001</v>
      </c>
      <c r="AJ3">
        <v>0.86309999999999998</v>
      </c>
      <c r="AK3">
        <v>0.85950000000000004</v>
      </c>
      <c r="AL3">
        <v>0.86080000000000001</v>
      </c>
      <c r="AM3">
        <v>0.86150000000000004</v>
      </c>
      <c r="AN3">
        <v>0.86209999999999998</v>
      </c>
      <c r="AO3">
        <v>0.85980000000000001</v>
      </c>
      <c r="AP3">
        <v>0.86360000000000003</v>
      </c>
      <c r="AQ3">
        <v>0.86570000000000003</v>
      </c>
      <c r="AR3">
        <v>0.86180000000000001</v>
      </c>
      <c r="AS3">
        <v>0.86909999999999998</v>
      </c>
      <c r="AT3">
        <v>0.86750000000000005</v>
      </c>
      <c r="AU3">
        <v>0.86950000000000005</v>
      </c>
      <c r="AV3">
        <v>0.86829999999999996</v>
      </c>
      <c r="AW3">
        <v>0.87109999999999999</v>
      </c>
      <c r="AX3">
        <v>0.87080000000000002</v>
      </c>
      <c r="AY3">
        <v>0.87129999999999996</v>
      </c>
      <c r="AZ3">
        <v>0.87319999999999998</v>
      </c>
      <c r="BA3">
        <v>0.87390000000000001</v>
      </c>
      <c r="BB3">
        <v>0.87139999999999995</v>
      </c>
      <c r="BC3">
        <v>0.87380000000000002</v>
      </c>
      <c r="BD3">
        <v>0.87260000000000004</v>
      </c>
      <c r="BE3">
        <v>0.87409999999999999</v>
      </c>
      <c r="BF3">
        <v>0.87350000000000005</v>
      </c>
      <c r="BG3">
        <v>0.87260000000000004</v>
      </c>
      <c r="BH3">
        <v>0.87609999999999999</v>
      </c>
      <c r="BI3">
        <v>0.87380000000000002</v>
      </c>
      <c r="BJ3">
        <v>0.87749999999999995</v>
      </c>
      <c r="BK3">
        <v>0.876</v>
      </c>
      <c r="BL3">
        <v>0.87690000000000001</v>
      </c>
      <c r="BM3">
        <v>0.87870000000000004</v>
      </c>
      <c r="BN3">
        <v>0.87749999999999995</v>
      </c>
      <c r="BO3">
        <v>0.877</v>
      </c>
      <c r="BP3">
        <v>0.87770000000000004</v>
      </c>
      <c r="BQ3">
        <v>0.87860000000000005</v>
      </c>
      <c r="BR3">
        <v>0.87939999999999996</v>
      </c>
      <c r="BS3">
        <v>0.87880000000000003</v>
      </c>
      <c r="BT3">
        <v>0.878</v>
      </c>
      <c r="BU3">
        <v>0.88070000000000004</v>
      </c>
      <c r="BV3">
        <v>0.87970000000000004</v>
      </c>
      <c r="BW3">
        <v>0.88180000000000003</v>
      </c>
      <c r="BX3">
        <v>0.88119999999999998</v>
      </c>
      <c r="BY3">
        <v>0.88029999999999997</v>
      </c>
      <c r="BZ3">
        <v>0.88080000000000003</v>
      </c>
      <c r="CA3">
        <v>0.88070000000000004</v>
      </c>
      <c r="CB3">
        <v>0.88160000000000005</v>
      </c>
      <c r="CC3">
        <v>0.88170000000000004</v>
      </c>
      <c r="CD3">
        <v>0.88280000000000003</v>
      </c>
      <c r="CE3">
        <v>0.88370000000000004</v>
      </c>
      <c r="CF3">
        <v>0.88270000000000004</v>
      </c>
      <c r="CG3">
        <v>0.87970000000000004</v>
      </c>
      <c r="CH3">
        <v>0.88270000000000004</v>
      </c>
      <c r="CI3">
        <v>0.88339999999999996</v>
      </c>
      <c r="CJ3">
        <v>0.88360000000000005</v>
      </c>
      <c r="CK3">
        <v>0.88349999999999995</v>
      </c>
      <c r="CL3">
        <v>0.88360000000000005</v>
      </c>
      <c r="CM3">
        <v>0.88519999999999999</v>
      </c>
      <c r="CN3">
        <v>0.88460000000000005</v>
      </c>
      <c r="CO3">
        <v>0.88360000000000005</v>
      </c>
      <c r="CP3">
        <v>0.88319999999999999</v>
      </c>
      <c r="CQ3">
        <v>0.88360000000000005</v>
      </c>
      <c r="CR3">
        <v>0.88590000000000002</v>
      </c>
      <c r="CS3">
        <v>0.88629999999999998</v>
      </c>
      <c r="CT3">
        <v>0.88470000000000004</v>
      </c>
      <c r="CU3">
        <v>0.88660000000000005</v>
      </c>
      <c r="CV3">
        <v>0.88749999999999996</v>
      </c>
      <c r="CW3">
        <v>0.88919999999999999</v>
      </c>
      <c r="CX3">
        <v>0.8881</v>
      </c>
      <c r="CY3">
        <v>0.88690000000000002</v>
      </c>
      <c r="CZ3">
        <v>0.89129999999999998</v>
      </c>
      <c r="DA3">
        <v>0.88900000000000001</v>
      </c>
      <c r="DB3">
        <v>0.88770000000000004</v>
      </c>
      <c r="DC3">
        <v>0.88759999999999994</v>
      </c>
      <c r="DD3">
        <v>0.88739999999999997</v>
      </c>
      <c r="DE3">
        <v>0.88929999999999998</v>
      </c>
      <c r="DF3">
        <v>0.88690000000000002</v>
      </c>
      <c r="DG3">
        <v>0.88900000000000001</v>
      </c>
      <c r="DH3">
        <v>0.89039999999999997</v>
      </c>
      <c r="DI3">
        <v>0.89029999999999998</v>
      </c>
      <c r="DJ3">
        <v>0.8891</v>
      </c>
      <c r="DK3">
        <v>0.88859999999999995</v>
      </c>
      <c r="DL3">
        <v>0.8901</v>
      </c>
      <c r="DM3">
        <v>0.88859999999999995</v>
      </c>
      <c r="DN3">
        <v>0.89229999999999998</v>
      </c>
      <c r="DO3">
        <v>0.89029999999999998</v>
      </c>
      <c r="DP3">
        <v>0.88980000000000004</v>
      </c>
      <c r="DQ3">
        <v>0.88970000000000005</v>
      </c>
      <c r="DR3">
        <v>0.89149999999999996</v>
      </c>
      <c r="DS3">
        <v>0.88990000000000002</v>
      </c>
      <c r="DT3">
        <v>0.89129999999999998</v>
      </c>
      <c r="DU3">
        <v>0.89070000000000005</v>
      </c>
      <c r="DV3">
        <v>0.88770000000000004</v>
      </c>
      <c r="DW3">
        <v>0.88980000000000004</v>
      </c>
      <c r="DX3">
        <v>0.89119999999999999</v>
      </c>
      <c r="DY3">
        <v>0.89129999999999998</v>
      </c>
      <c r="DZ3">
        <v>0.89159999999999995</v>
      </c>
      <c r="EA3">
        <v>0.89170000000000005</v>
      </c>
      <c r="EB3">
        <v>0.89280000000000004</v>
      </c>
      <c r="EC3">
        <v>0.89319999999999999</v>
      </c>
      <c r="ED3">
        <v>0.89380000000000004</v>
      </c>
      <c r="EE3">
        <v>0.89549999999999996</v>
      </c>
      <c r="EF3">
        <v>0.89410000000000001</v>
      </c>
      <c r="EG3">
        <v>0.8921</v>
      </c>
      <c r="EH3">
        <v>0.89419999999999999</v>
      </c>
      <c r="EI3">
        <v>0.8931</v>
      </c>
      <c r="EJ3">
        <v>0.89439999999999997</v>
      </c>
      <c r="EK3">
        <v>0.89580000000000004</v>
      </c>
      <c r="EL3">
        <v>0.89500000000000002</v>
      </c>
      <c r="EM3">
        <v>0.89439999999999997</v>
      </c>
      <c r="EN3">
        <v>0.89659999999999995</v>
      </c>
      <c r="EO3">
        <v>0.89390000000000003</v>
      </c>
      <c r="EP3">
        <v>0.89249999999999996</v>
      </c>
      <c r="EQ3">
        <v>0.89470000000000005</v>
      </c>
      <c r="ER3">
        <v>0.89390000000000003</v>
      </c>
      <c r="ES3">
        <v>0.89549999999999996</v>
      </c>
      <c r="ET3">
        <v>0.89400000000000002</v>
      </c>
      <c r="EU3">
        <v>0.89359999999999995</v>
      </c>
      <c r="EV3">
        <v>0.89490000000000003</v>
      </c>
      <c r="EW3">
        <v>0.89429999999999998</v>
      </c>
      <c r="EX3">
        <v>0.89600000000000002</v>
      </c>
      <c r="EY3">
        <v>0.8962</v>
      </c>
      <c r="EZ3">
        <v>0.89870000000000005</v>
      </c>
      <c r="FA3">
        <v>0.89849999999999997</v>
      </c>
      <c r="FB3">
        <v>0.89749999999999996</v>
      </c>
      <c r="FC3">
        <v>0.8962</v>
      </c>
      <c r="FD3">
        <v>0.89549999999999996</v>
      </c>
      <c r="FE3">
        <v>0.89649999999999996</v>
      </c>
      <c r="FF3">
        <v>0.89610000000000001</v>
      </c>
      <c r="FG3">
        <v>0.89759999999999995</v>
      </c>
      <c r="FH3">
        <v>0.8952</v>
      </c>
      <c r="FI3">
        <v>0.8972</v>
      </c>
      <c r="FJ3">
        <v>0.89739999999999998</v>
      </c>
      <c r="FK3">
        <v>0.89500000000000002</v>
      </c>
      <c r="FL3">
        <v>0.8992</v>
      </c>
      <c r="FM3">
        <v>0.89790000000000003</v>
      </c>
      <c r="FN3">
        <v>0.89959999999999996</v>
      </c>
      <c r="FO3">
        <v>0.89639999999999997</v>
      </c>
      <c r="FP3">
        <v>0.89880000000000004</v>
      </c>
      <c r="FQ3">
        <v>0.89710000000000001</v>
      </c>
      <c r="FR3">
        <v>0.89659999999999995</v>
      </c>
      <c r="FS3">
        <v>0.89849999999999997</v>
      </c>
      <c r="FT3">
        <v>0.89890000000000003</v>
      </c>
      <c r="FU3">
        <v>0.89970000000000006</v>
      </c>
      <c r="FV3">
        <v>0.89810000000000001</v>
      </c>
      <c r="FW3">
        <v>0.89810000000000001</v>
      </c>
      <c r="FX3">
        <v>0.9</v>
      </c>
      <c r="FY3">
        <v>0.89970000000000006</v>
      </c>
      <c r="FZ3">
        <v>0.89729999999999999</v>
      </c>
      <c r="GA3">
        <v>0.89759999999999995</v>
      </c>
      <c r="GB3">
        <v>0.89739999999999998</v>
      </c>
      <c r="GC3">
        <v>0.89800000000000002</v>
      </c>
      <c r="GD3">
        <v>0.89700000000000002</v>
      </c>
      <c r="GE3">
        <v>0.89880000000000004</v>
      </c>
      <c r="GF3">
        <v>0.89739999999999998</v>
      </c>
      <c r="GG3">
        <v>0.89800000000000002</v>
      </c>
      <c r="GH3">
        <v>0.8992</v>
      </c>
      <c r="GI3">
        <v>0.89910000000000001</v>
      </c>
      <c r="GJ3">
        <v>0.9</v>
      </c>
      <c r="GK3">
        <v>0.89749999999999996</v>
      </c>
      <c r="GL3">
        <v>0.89900000000000002</v>
      </c>
      <c r="GM3">
        <v>0.89849999999999997</v>
      </c>
      <c r="GN3">
        <v>0.89949999999999997</v>
      </c>
      <c r="GO3">
        <v>0.89739999999999998</v>
      </c>
      <c r="GP3">
        <v>0.89990000000000003</v>
      </c>
      <c r="GQ3">
        <v>0.89959999999999996</v>
      </c>
      <c r="GR3">
        <v>0.89959999999999996</v>
      </c>
      <c r="GS3">
        <v>0.89849999999999997</v>
      </c>
      <c r="GT3">
        <v>0.89980000000000004</v>
      </c>
      <c r="GU3">
        <v>0.89929999999999999</v>
      </c>
      <c r="GV3">
        <v>0.89800000000000002</v>
      </c>
      <c r="GW3">
        <v>0.90010000000000001</v>
      </c>
      <c r="GX3">
        <v>0.89949999999999997</v>
      </c>
      <c r="GY3">
        <v>0.90110000000000001</v>
      </c>
      <c r="GZ3">
        <v>0.89890000000000003</v>
      </c>
      <c r="HA3">
        <v>0.9002</v>
      </c>
      <c r="HB3">
        <v>0.90029999999999999</v>
      </c>
      <c r="HC3">
        <v>0.90010000000000001</v>
      </c>
      <c r="HD3">
        <v>0.9022</v>
      </c>
      <c r="HE3">
        <v>0.89939999999999998</v>
      </c>
      <c r="HF3">
        <v>0.90029999999999999</v>
      </c>
      <c r="HG3">
        <v>0.90110000000000001</v>
      </c>
      <c r="HH3">
        <v>0.90090000000000003</v>
      </c>
      <c r="HI3">
        <v>0.90059999999999996</v>
      </c>
      <c r="HJ3">
        <v>0.90090000000000003</v>
      </c>
      <c r="HK3">
        <v>0.90059999999999996</v>
      </c>
      <c r="HL3">
        <v>0.90390000000000004</v>
      </c>
      <c r="HM3">
        <v>0.90129999999999999</v>
      </c>
      <c r="HN3">
        <v>0.90380000000000005</v>
      </c>
      <c r="HO3">
        <v>0.90300000000000002</v>
      </c>
      <c r="HP3">
        <v>0.90449999999999997</v>
      </c>
      <c r="HQ3">
        <v>0.90410000000000001</v>
      </c>
      <c r="HR3">
        <v>0.90380000000000005</v>
      </c>
      <c r="HS3">
        <v>0.90469999999999995</v>
      </c>
      <c r="HT3">
        <v>0.9042</v>
      </c>
      <c r="HU3">
        <v>0.90239999999999998</v>
      </c>
      <c r="HV3">
        <v>0.90069999999999995</v>
      </c>
      <c r="HW3">
        <v>0.90359999999999996</v>
      </c>
      <c r="HX3">
        <v>0.90410000000000001</v>
      </c>
      <c r="HY3">
        <v>0.90300000000000002</v>
      </c>
      <c r="HZ3">
        <v>0.90349999999999997</v>
      </c>
      <c r="IA3">
        <v>0.90310000000000001</v>
      </c>
      <c r="IB3">
        <v>0.90369999999999995</v>
      </c>
      <c r="IC3">
        <v>0.90180000000000005</v>
      </c>
      <c r="ID3">
        <v>0.90329999999999999</v>
      </c>
      <c r="IE3">
        <v>0.90190000000000003</v>
      </c>
      <c r="IF3">
        <v>0.90200000000000002</v>
      </c>
      <c r="IG3">
        <v>0.90390000000000004</v>
      </c>
      <c r="IH3">
        <v>0.90259999999999996</v>
      </c>
      <c r="II3">
        <v>0.90469999999999995</v>
      </c>
      <c r="IJ3">
        <v>0.90410000000000001</v>
      </c>
      <c r="IK3">
        <v>0.90500000000000003</v>
      </c>
      <c r="IL3">
        <v>0.9042</v>
      </c>
      <c r="IM3">
        <v>0.90339999999999998</v>
      </c>
      <c r="IN3">
        <v>0.90300000000000002</v>
      </c>
      <c r="IO3">
        <v>0.90529999999999999</v>
      </c>
      <c r="IP3">
        <v>0.90229999999999999</v>
      </c>
      <c r="IQ3">
        <v>0.90239999999999998</v>
      </c>
      <c r="IR3">
        <v>0.90600000000000003</v>
      </c>
      <c r="IS3">
        <v>0.90269999999999995</v>
      </c>
      <c r="IT3">
        <v>0.90459999999999996</v>
      </c>
      <c r="IU3">
        <v>0.90490000000000004</v>
      </c>
      <c r="IV3">
        <v>0.90610000000000002</v>
      </c>
      <c r="IW3">
        <v>0.90269999999999995</v>
      </c>
      <c r="IX3">
        <v>0.90459999999999996</v>
      </c>
      <c r="IY3">
        <v>0.90390000000000004</v>
      </c>
      <c r="IZ3">
        <v>0.90159999999999996</v>
      </c>
      <c r="JA3">
        <v>0.90500000000000003</v>
      </c>
      <c r="JB3">
        <v>0.90410000000000001</v>
      </c>
      <c r="JC3">
        <v>0.90629999999999999</v>
      </c>
      <c r="JD3">
        <v>0.90700000000000003</v>
      </c>
      <c r="JE3">
        <v>0.90529999999999999</v>
      </c>
      <c r="JF3">
        <v>0.90529999999999999</v>
      </c>
      <c r="JG3">
        <v>0.90629999999999999</v>
      </c>
      <c r="JH3">
        <v>0.90700000000000003</v>
      </c>
      <c r="JI3">
        <v>0.9073</v>
      </c>
      <c r="JJ3">
        <v>0.90859999999999996</v>
      </c>
      <c r="JK3">
        <v>0.90580000000000005</v>
      </c>
      <c r="JL3">
        <v>0.90769999999999995</v>
      </c>
      <c r="JM3">
        <v>0.90769999999999995</v>
      </c>
      <c r="JN3">
        <v>0.90890000000000004</v>
      </c>
      <c r="JO3">
        <v>0.90820000000000001</v>
      </c>
      <c r="JP3">
        <v>0.90869999999999995</v>
      </c>
      <c r="JQ3">
        <v>0.90669999999999995</v>
      </c>
      <c r="JR3">
        <v>0.90720000000000001</v>
      </c>
      <c r="JS3">
        <v>0.90710000000000002</v>
      </c>
      <c r="JT3">
        <v>0.90669999999999995</v>
      </c>
      <c r="JU3">
        <v>0.90400000000000003</v>
      </c>
      <c r="JV3">
        <v>0.90539999999999998</v>
      </c>
      <c r="JW3">
        <v>0.90549999999999997</v>
      </c>
      <c r="JX3">
        <v>0.90580000000000005</v>
      </c>
      <c r="JY3">
        <v>0.90600000000000003</v>
      </c>
      <c r="JZ3">
        <v>0.90549999999999997</v>
      </c>
      <c r="KA3">
        <v>0.90510000000000002</v>
      </c>
      <c r="KB3">
        <v>0.90410000000000001</v>
      </c>
      <c r="KC3">
        <v>0.90610000000000002</v>
      </c>
      <c r="KD3">
        <v>0.90600000000000003</v>
      </c>
      <c r="KE3">
        <v>0.90639999999999998</v>
      </c>
      <c r="KF3">
        <v>0.90649999999999997</v>
      </c>
      <c r="KG3">
        <v>0.90759999999999996</v>
      </c>
      <c r="KH3">
        <v>0.90629999999999999</v>
      </c>
      <c r="KI3">
        <v>0.9073</v>
      </c>
      <c r="KJ3">
        <v>0.90610000000000002</v>
      </c>
      <c r="KK3">
        <v>0.90839999999999999</v>
      </c>
      <c r="KL3">
        <v>0.90649999999999997</v>
      </c>
      <c r="KM3">
        <v>0.90629999999999999</v>
      </c>
      <c r="KN3">
        <v>0.90510000000000002</v>
      </c>
      <c r="KO3">
        <v>0.90690000000000004</v>
      </c>
      <c r="KP3">
        <v>0.90559999999999996</v>
      </c>
      <c r="KQ3">
        <v>0.90449999999999997</v>
      </c>
      <c r="KR3">
        <v>0.90859999999999996</v>
      </c>
      <c r="KS3">
        <v>0.90649999999999997</v>
      </c>
      <c r="KT3">
        <v>0.90710000000000002</v>
      </c>
      <c r="KU3">
        <v>0.9083</v>
      </c>
      <c r="KV3">
        <v>0.90620000000000001</v>
      </c>
      <c r="KW3">
        <v>0.90790000000000004</v>
      </c>
      <c r="KX3">
        <v>0.90720000000000001</v>
      </c>
      <c r="KY3">
        <v>0.90790000000000004</v>
      </c>
      <c r="KZ3">
        <v>0.90639999999999998</v>
      </c>
      <c r="LA3">
        <v>0.9083</v>
      </c>
      <c r="LB3">
        <v>0.90710000000000002</v>
      </c>
      <c r="LC3">
        <v>0.90669999999999995</v>
      </c>
      <c r="LD3">
        <v>0.90690000000000004</v>
      </c>
      <c r="LE3">
        <v>0.90610000000000002</v>
      </c>
      <c r="LF3">
        <v>0.90890000000000004</v>
      </c>
      <c r="LG3">
        <v>0.90820000000000001</v>
      </c>
      <c r="LH3">
        <v>0.90910000000000002</v>
      </c>
      <c r="LI3">
        <v>0.90749999999999997</v>
      </c>
      <c r="LJ3">
        <v>0.90610000000000002</v>
      </c>
      <c r="LK3">
        <v>0.90910000000000002</v>
      </c>
      <c r="LL3">
        <v>0.9052</v>
      </c>
      <c r="LM3">
        <v>0.90900000000000003</v>
      </c>
      <c r="LN3">
        <v>0.91039999999999999</v>
      </c>
      <c r="LO3">
        <v>0.90920000000000001</v>
      </c>
      <c r="LP3">
        <v>0.90920000000000001</v>
      </c>
      <c r="LQ3">
        <v>0.90880000000000005</v>
      </c>
      <c r="LR3">
        <v>0.90800000000000003</v>
      </c>
      <c r="LS3">
        <v>0.90859999999999996</v>
      </c>
      <c r="LT3">
        <v>0.9093</v>
      </c>
      <c r="LU3">
        <v>0.90680000000000005</v>
      </c>
      <c r="LV3">
        <v>0.90890000000000004</v>
      </c>
      <c r="LW3">
        <v>0.90720000000000001</v>
      </c>
      <c r="LX3">
        <v>0.90880000000000005</v>
      </c>
      <c r="LY3">
        <v>0.9093</v>
      </c>
      <c r="LZ3">
        <v>0.90780000000000005</v>
      </c>
      <c r="MA3">
        <v>0.90980000000000005</v>
      </c>
      <c r="MB3">
        <v>0.90739999999999998</v>
      </c>
      <c r="MC3">
        <v>0.9073</v>
      </c>
      <c r="MD3">
        <v>0.9093</v>
      </c>
      <c r="ME3">
        <v>0.90800000000000003</v>
      </c>
      <c r="MF3">
        <v>0.90910000000000002</v>
      </c>
      <c r="MG3">
        <v>0.90920000000000001</v>
      </c>
      <c r="MH3">
        <v>0.90859999999999996</v>
      </c>
      <c r="MI3">
        <v>0.9073</v>
      </c>
      <c r="MJ3">
        <v>0.90969999999999995</v>
      </c>
      <c r="MK3">
        <v>0.90720000000000001</v>
      </c>
      <c r="ML3">
        <v>0.90910000000000002</v>
      </c>
      <c r="MM3">
        <v>0.90920000000000001</v>
      </c>
      <c r="MN3">
        <v>0.90690000000000004</v>
      </c>
      <c r="MO3">
        <v>0.90820000000000001</v>
      </c>
      <c r="MP3">
        <v>0.90749999999999997</v>
      </c>
      <c r="MQ3">
        <v>0.90759999999999996</v>
      </c>
      <c r="MR3">
        <v>0.90669999999999995</v>
      </c>
      <c r="MS3">
        <v>0.90690000000000004</v>
      </c>
      <c r="MT3">
        <v>0.90820000000000001</v>
      </c>
      <c r="MU3">
        <v>0.90739999999999998</v>
      </c>
      <c r="MV3">
        <v>0.90920000000000001</v>
      </c>
      <c r="MW3">
        <v>0.90590000000000004</v>
      </c>
      <c r="MX3">
        <v>0.90820000000000001</v>
      </c>
      <c r="MY3">
        <v>0.90700000000000003</v>
      </c>
      <c r="MZ3">
        <v>0.90639999999999998</v>
      </c>
      <c r="NA3">
        <v>0.90820000000000001</v>
      </c>
      <c r="NB3">
        <v>0.90759999999999996</v>
      </c>
      <c r="NC3">
        <v>0.90790000000000004</v>
      </c>
      <c r="ND3">
        <v>0.90580000000000005</v>
      </c>
      <c r="NE3">
        <v>0.90769999999999995</v>
      </c>
      <c r="NF3">
        <v>0.91059999999999997</v>
      </c>
      <c r="NG3">
        <v>0.90890000000000004</v>
      </c>
      <c r="NH3">
        <v>0.90910000000000002</v>
      </c>
      <c r="NI3">
        <v>0.90949999999999998</v>
      </c>
      <c r="NJ3">
        <v>0.90839999999999999</v>
      </c>
      <c r="NK3">
        <v>0.90880000000000005</v>
      </c>
      <c r="NL3">
        <v>0.90990000000000004</v>
      </c>
      <c r="NM3">
        <v>0.90920000000000001</v>
      </c>
      <c r="NN3">
        <v>0.90890000000000004</v>
      </c>
      <c r="NO3">
        <v>0.90900000000000003</v>
      </c>
      <c r="NP3">
        <v>0.9083</v>
      </c>
      <c r="NQ3">
        <v>0.90800000000000003</v>
      </c>
      <c r="NR3">
        <v>0.90649999999999997</v>
      </c>
      <c r="NS3">
        <v>0.90890000000000004</v>
      </c>
      <c r="NT3">
        <v>0.90720000000000001</v>
      </c>
      <c r="NU3">
        <v>0.90710000000000002</v>
      </c>
      <c r="NV3">
        <v>0.90800000000000003</v>
      </c>
      <c r="NW3">
        <v>0.9073</v>
      </c>
      <c r="NX3">
        <v>0.90969999999999995</v>
      </c>
      <c r="NY3">
        <v>0.90739999999999998</v>
      </c>
      <c r="NZ3">
        <v>0.9083</v>
      </c>
      <c r="OA3">
        <v>0.91090000000000004</v>
      </c>
      <c r="OB3">
        <v>0.90920000000000001</v>
      </c>
      <c r="OC3">
        <v>0.90939999999999999</v>
      </c>
      <c r="OD3">
        <v>0.90880000000000005</v>
      </c>
      <c r="OE3">
        <v>0.91110000000000002</v>
      </c>
      <c r="OF3">
        <v>0.90939999999999999</v>
      </c>
      <c r="OG3">
        <v>0.9093</v>
      </c>
      <c r="OH3">
        <v>0.90949999999999998</v>
      </c>
      <c r="OI3">
        <v>0.9093</v>
      </c>
      <c r="OJ3">
        <v>0.90910000000000002</v>
      </c>
      <c r="OK3">
        <v>0.90790000000000004</v>
      </c>
      <c r="OL3">
        <v>0.90980000000000005</v>
      </c>
      <c r="OM3">
        <v>0.90820000000000001</v>
      </c>
      <c r="ON3">
        <v>0.90900000000000003</v>
      </c>
      <c r="OO3">
        <v>0.90920000000000001</v>
      </c>
      <c r="OP3">
        <v>0.91200000000000003</v>
      </c>
      <c r="OQ3">
        <v>0.90810000000000002</v>
      </c>
      <c r="OR3">
        <v>0.90849999999999997</v>
      </c>
      <c r="OS3">
        <v>0.90739999999999998</v>
      </c>
      <c r="OT3">
        <v>0.90790000000000004</v>
      </c>
      <c r="OU3">
        <v>0.90869999999999995</v>
      </c>
      <c r="OV3">
        <v>0.90959999999999996</v>
      </c>
      <c r="OW3">
        <v>0.91020000000000001</v>
      </c>
      <c r="OX3">
        <v>0.90800000000000003</v>
      </c>
      <c r="OY3">
        <v>0.90969999999999995</v>
      </c>
      <c r="OZ3">
        <v>0.91020000000000001</v>
      </c>
      <c r="PA3">
        <v>0.90780000000000005</v>
      </c>
      <c r="PB3">
        <v>0.90949999999999998</v>
      </c>
      <c r="PC3">
        <v>0.91080000000000005</v>
      </c>
      <c r="PD3">
        <v>0.90969999999999995</v>
      </c>
      <c r="PE3">
        <v>0.91110000000000002</v>
      </c>
      <c r="PF3">
        <v>0.91090000000000004</v>
      </c>
      <c r="PG3">
        <v>0.90900000000000003</v>
      </c>
      <c r="PH3">
        <v>0.91139999999999999</v>
      </c>
      <c r="PI3">
        <v>0.91159999999999997</v>
      </c>
      <c r="PJ3">
        <v>0.91039999999999999</v>
      </c>
      <c r="PK3">
        <v>0.90990000000000004</v>
      </c>
      <c r="PL3">
        <v>0.91169999999999995</v>
      </c>
      <c r="PM3">
        <v>0.91100000000000003</v>
      </c>
      <c r="PN3">
        <v>0.91100000000000003</v>
      </c>
      <c r="PO3">
        <v>0.91090000000000004</v>
      </c>
      <c r="PP3">
        <v>0.91049999999999998</v>
      </c>
      <c r="PQ3">
        <v>0.91080000000000005</v>
      </c>
      <c r="PR3">
        <v>0.90949999999999998</v>
      </c>
      <c r="PS3">
        <v>0.90900000000000003</v>
      </c>
      <c r="PT3">
        <v>0.90990000000000004</v>
      </c>
      <c r="PU3">
        <v>0.91159999999999997</v>
      </c>
      <c r="PV3">
        <v>0.90969999999999995</v>
      </c>
      <c r="PW3">
        <v>0.90959999999999996</v>
      </c>
      <c r="PX3">
        <v>0.91</v>
      </c>
      <c r="PY3">
        <v>0.90910000000000002</v>
      </c>
      <c r="PZ3">
        <v>0.91149999999999998</v>
      </c>
      <c r="QA3">
        <v>0.91049999999999998</v>
      </c>
      <c r="QB3">
        <v>0.91190000000000004</v>
      </c>
      <c r="QC3">
        <v>0.90939999999999999</v>
      </c>
      <c r="QD3">
        <v>0.9103</v>
      </c>
      <c r="QE3">
        <v>0.90890000000000004</v>
      </c>
      <c r="QF3">
        <v>0.90869999999999995</v>
      </c>
      <c r="QG3">
        <v>0.90780000000000005</v>
      </c>
      <c r="QH3">
        <v>0.90990000000000004</v>
      </c>
      <c r="QI3">
        <v>0.91120000000000001</v>
      </c>
      <c r="QJ3">
        <v>0.91010000000000002</v>
      </c>
      <c r="QK3">
        <v>0.90910000000000002</v>
      </c>
      <c r="QL3">
        <v>0.91049999999999998</v>
      </c>
      <c r="QM3">
        <v>0.91</v>
      </c>
      <c r="QN3">
        <v>0.9103</v>
      </c>
      <c r="QO3">
        <v>0.91059999999999997</v>
      </c>
      <c r="QP3">
        <v>0.90900000000000003</v>
      </c>
      <c r="QQ3">
        <v>0.91110000000000002</v>
      </c>
      <c r="QR3">
        <v>0.9113</v>
      </c>
      <c r="QS3">
        <v>0.91039999999999999</v>
      </c>
      <c r="QT3">
        <v>0.90990000000000004</v>
      </c>
      <c r="QU3">
        <v>0.90939999999999999</v>
      </c>
      <c r="QV3">
        <v>0.90949999999999998</v>
      </c>
      <c r="QW3">
        <v>0.90839999999999999</v>
      </c>
      <c r="QX3">
        <v>0.90869999999999995</v>
      </c>
      <c r="QY3">
        <v>0.90839999999999999</v>
      </c>
      <c r="QZ3">
        <v>0.91010000000000002</v>
      </c>
      <c r="RA3">
        <v>0.91039999999999999</v>
      </c>
      <c r="RB3">
        <v>0.9113</v>
      </c>
      <c r="RC3">
        <v>0.91059999999999997</v>
      </c>
      <c r="RD3">
        <v>0.91190000000000004</v>
      </c>
      <c r="RE3">
        <v>0.91090000000000004</v>
      </c>
      <c r="RF3">
        <v>0.91010000000000002</v>
      </c>
      <c r="RG3">
        <v>0.91120000000000001</v>
      </c>
      <c r="RH3">
        <v>0.91159999999999997</v>
      </c>
      <c r="RI3">
        <v>0.91180000000000005</v>
      </c>
      <c r="RJ3">
        <v>0.90969999999999995</v>
      </c>
      <c r="RK3">
        <v>0.91090000000000004</v>
      </c>
      <c r="RL3">
        <v>0.91059999999999997</v>
      </c>
      <c r="RM3">
        <v>0.90980000000000005</v>
      </c>
      <c r="RN3">
        <v>0.90920000000000001</v>
      </c>
      <c r="RO3">
        <v>0.91039999999999999</v>
      </c>
      <c r="RP3">
        <v>0.91039999999999999</v>
      </c>
      <c r="RQ3">
        <v>0.91090000000000004</v>
      </c>
      <c r="RR3">
        <v>0.91049999999999998</v>
      </c>
      <c r="RS3">
        <v>0.91020000000000001</v>
      </c>
      <c r="RT3">
        <v>0.91090000000000004</v>
      </c>
      <c r="RU3">
        <v>0.91190000000000004</v>
      </c>
      <c r="RV3">
        <v>0.91110000000000002</v>
      </c>
      <c r="RW3">
        <v>0.91</v>
      </c>
      <c r="RX3">
        <v>0.90890000000000004</v>
      </c>
      <c r="RY3">
        <v>0.91020000000000001</v>
      </c>
      <c r="RZ3">
        <v>0.91059999999999997</v>
      </c>
      <c r="SA3">
        <v>0.90939999999999999</v>
      </c>
      <c r="SB3">
        <v>0.90939999999999999</v>
      </c>
      <c r="SC3">
        <v>0.91020000000000001</v>
      </c>
      <c r="SD3">
        <v>0.9103</v>
      </c>
      <c r="SE3">
        <v>0.91169999999999995</v>
      </c>
      <c r="SF3">
        <v>0.91020000000000001</v>
      </c>
      <c r="SG3">
        <v>0.91059999999999997</v>
      </c>
    </row>
    <row r="4" spans="1:502" x14ac:dyDescent="0.3">
      <c r="A4" s="1" t="s">
        <v>2</v>
      </c>
      <c r="B4">
        <v>0.47932124137878418</v>
      </c>
      <c r="C4">
        <v>0.27014613151550287</v>
      </c>
      <c r="D4">
        <v>0.3046112060546875</v>
      </c>
      <c r="E4">
        <v>0.2450714111328125</v>
      </c>
      <c r="F4">
        <v>0.26037120819091802</v>
      </c>
      <c r="G4">
        <v>0.30842018127441412</v>
      </c>
      <c r="H4">
        <v>0.4798893928527832</v>
      </c>
      <c r="I4">
        <v>0.40107226371765142</v>
      </c>
      <c r="J4">
        <v>0.25773310661315918</v>
      </c>
      <c r="K4">
        <v>0.24518632888793951</v>
      </c>
      <c r="L4">
        <v>0.19202232360839841</v>
      </c>
      <c r="M4">
        <v>0.2753300666809082</v>
      </c>
      <c r="N4">
        <v>0.27058672904968262</v>
      </c>
      <c r="O4">
        <v>0.30172300338745123</v>
      </c>
      <c r="P4">
        <v>0.2818450927734375</v>
      </c>
      <c r="Q4">
        <v>0.28064751625061041</v>
      </c>
      <c r="R4">
        <v>0.24579668045043951</v>
      </c>
      <c r="S4">
        <v>0.1933133602142334</v>
      </c>
      <c r="T4">
        <v>0.1940500736236572</v>
      </c>
      <c r="U4">
        <v>0.31949949264526373</v>
      </c>
      <c r="V4">
        <v>0.47901225090026861</v>
      </c>
      <c r="W4">
        <v>0.40227317810058588</v>
      </c>
      <c r="X4">
        <v>0.41409420967102051</v>
      </c>
      <c r="Y4">
        <v>0.2332112789154053</v>
      </c>
      <c r="Z4">
        <v>0.208500862121582</v>
      </c>
      <c r="AA4">
        <v>0.22681951522827151</v>
      </c>
      <c r="AB4">
        <v>0.40372991561889648</v>
      </c>
      <c r="AC4">
        <v>0.28884148597717291</v>
      </c>
      <c r="AD4">
        <v>0.41352534294128418</v>
      </c>
      <c r="AE4">
        <v>0.44262361526489258</v>
      </c>
      <c r="AF4">
        <v>0.2393229007720947</v>
      </c>
      <c r="AG4">
        <v>0.17939209938049319</v>
      </c>
      <c r="AH4">
        <v>0.26787400245666498</v>
      </c>
      <c r="AI4">
        <v>0.33568572998046881</v>
      </c>
      <c r="AJ4">
        <v>0.3459930419921875</v>
      </c>
      <c r="AK4">
        <v>0.27148580551147461</v>
      </c>
      <c r="AL4">
        <v>0.25029468536376948</v>
      </c>
      <c r="AM4">
        <v>0.23443770408630371</v>
      </c>
      <c r="AN4">
        <v>0.22352313995361331</v>
      </c>
      <c r="AO4">
        <v>0.26612234115600591</v>
      </c>
      <c r="AP4">
        <v>0.2844088077545166</v>
      </c>
      <c r="AQ4">
        <v>0.27727413177490229</v>
      </c>
      <c r="AR4">
        <v>0.28131723403930659</v>
      </c>
      <c r="AS4">
        <v>0.28317952156066889</v>
      </c>
      <c r="AT4">
        <v>0.23655605316162109</v>
      </c>
      <c r="AU4">
        <v>0.23582124710083011</v>
      </c>
      <c r="AV4">
        <v>0.28265762329101563</v>
      </c>
      <c r="AW4">
        <v>0.28067827224731451</v>
      </c>
      <c r="AX4">
        <v>0.4165656566619873</v>
      </c>
      <c r="AY4">
        <v>0.26034092903137213</v>
      </c>
      <c r="AZ4">
        <v>0.2111401557922363</v>
      </c>
      <c r="BA4">
        <v>0.24384307861328119</v>
      </c>
      <c r="BB4">
        <v>0.29996395111083979</v>
      </c>
      <c r="BC4">
        <v>0.26345324516296392</v>
      </c>
      <c r="BD4">
        <v>0.28003358840942377</v>
      </c>
      <c r="BE4">
        <v>0.25406217575073242</v>
      </c>
      <c r="BF4">
        <v>0.2275700569152832</v>
      </c>
      <c r="BG4">
        <v>0.23259639739990229</v>
      </c>
      <c r="BH4">
        <v>0.28855228424072271</v>
      </c>
      <c r="BI4">
        <v>0.26805901527404791</v>
      </c>
      <c r="BJ4">
        <v>0.27634406089782709</v>
      </c>
      <c r="BK4">
        <v>0.26251697540283198</v>
      </c>
      <c r="BL4">
        <v>0.2455101013183594</v>
      </c>
      <c r="BM4">
        <v>0.23604631423950201</v>
      </c>
      <c r="BN4">
        <v>0.27947354316711431</v>
      </c>
      <c r="BO4">
        <v>0.35972833633422852</v>
      </c>
      <c r="BP4">
        <v>0.27561688423156738</v>
      </c>
      <c r="BQ4">
        <v>0.29366350173950201</v>
      </c>
      <c r="BR4">
        <v>0.2023360729217529</v>
      </c>
      <c r="BS4">
        <v>0.23187971115112299</v>
      </c>
      <c r="BT4">
        <v>0.25437140464782709</v>
      </c>
      <c r="BU4">
        <v>0.27678561210632319</v>
      </c>
      <c r="BV4">
        <v>0.34437298774719238</v>
      </c>
      <c r="BW4">
        <v>0.31675267219543463</v>
      </c>
      <c r="BX4">
        <v>0.27089190483093262</v>
      </c>
      <c r="BY4">
        <v>0.2471928596496582</v>
      </c>
      <c r="BZ4">
        <v>0.2415807247161865</v>
      </c>
      <c r="CA4">
        <v>0.26779961585998541</v>
      </c>
      <c r="CB4">
        <v>0.29678058624267578</v>
      </c>
      <c r="CC4">
        <v>0.26751565933227539</v>
      </c>
      <c r="CD4">
        <v>0.25541877746582031</v>
      </c>
      <c r="CE4">
        <v>0.22514224052429199</v>
      </c>
      <c r="CF4">
        <v>0.2496039867401123</v>
      </c>
      <c r="CG4">
        <v>0.30111408233642578</v>
      </c>
      <c r="CH4">
        <v>0.28763079643249512</v>
      </c>
      <c r="CI4">
        <v>0.35592174530029302</v>
      </c>
      <c r="CJ4">
        <v>0.2557227611541748</v>
      </c>
      <c r="CK4">
        <v>0.2394669055938721</v>
      </c>
      <c r="CL4">
        <v>0.24997234344482419</v>
      </c>
      <c r="CM4">
        <v>0.24970769882202151</v>
      </c>
      <c r="CN4">
        <v>0.27759575843811041</v>
      </c>
      <c r="CO4">
        <v>0.27521777153015142</v>
      </c>
      <c r="CP4">
        <v>0.27466440200805659</v>
      </c>
      <c r="CQ4">
        <v>0.25179266929626459</v>
      </c>
      <c r="CR4">
        <v>0.24292993545532229</v>
      </c>
      <c r="CS4">
        <v>0.22497797012329099</v>
      </c>
      <c r="CT4">
        <v>0.25834965705871582</v>
      </c>
      <c r="CU4">
        <v>0.33926200866699219</v>
      </c>
      <c r="CV4">
        <v>0.26696038246154791</v>
      </c>
      <c r="CW4">
        <v>0.25567984580993652</v>
      </c>
      <c r="CX4">
        <v>0.2501986026763916</v>
      </c>
      <c r="CY4">
        <v>0.2399592399597168</v>
      </c>
      <c r="CZ4">
        <v>0.26647186279296881</v>
      </c>
      <c r="DA4">
        <v>0.32026100158691412</v>
      </c>
      <c r="DB4">
        <v>0.28812503814697271</v>
      </c>
      <c r="DC4">
        <v>0.25698447227478027</v>
      </c>
      <c r="DD4">
        <v>0.26095247268676758</v>
      </c>
      <c r="DE4">
        <v>0.2508540153503418</v>
      </c>
      <c r="DF4">
        <v>0.26974153518676758</v>
      </c>
      <c r="DG4">
        <v>0.39211320877075201</v>
      </c>
      <c r="DH4">
        <v>0.32106614112853998</v>
      </c>
      <c r="DI4">
        <v>0.31410908699035639</v>
      </c>
      <c r="DJ4">
        <v>0.27900552749633789</v>
      </c>
      <c r="DK4">
        <v>0.24173808097839361</v>
      </c>
      <c r="DL4">
        <v>0.24990558624267581</v>
      </c>
      <c r="DM4">
        <v>0.29802155494689941</v>
      </c>
      <c r="DN4">
        <v>0.26416301727294922</v>
      </c>
      <c r="DO4">
        <v>0.28719711303710938</v>
      </c>
      <c r="DP4">
        <v>0.26157522201538091</v>
      </c>
      <c r="DQ4">
        <v>0.26849889755249018</v>
      </c>
      <c r="DR4">
        <v>0.25377964973449713</v>
      </c>
      <c r="DS4">
        <v>0.35506129264831537</v>
      </c>
      <c r="DT4">
        <v>0.26711821556091309</v>
      </c>
      <c r="DU4">
        <v>0.29840373992919922</v>
      </c>
      <c r="DV4">
        <v>0.24440860748291021</v>
      </c>
      <c r="DW4">
        <v>0.27299046516418463</v>
      </c>
      <c r="DX4">
        <v>0.29484128952026373</v>
      </c>
      <c r="DY4">
        <v>0.24432158470153811</v>
      </c>
      <c r="DZ4">
        <v>0.26053142547607422</v>
      </c>
      <c r="EA4">
        <v>0.25896716117858892</v>
      </c>
      <c r="EB4">
        <v>0.30610179901123052</v>
      </c>
      <c r="EC4">
        <v>0.35580301284790039</v>
      </c>
      <c r="ED4">
        <v>0.27650046348571777</v>
      </c>
      <c r="EE4">
        <v>0.29938721656799322</v>
      </c>
      <c r="EF4">
        <v>0.2577064037322998</v>
      </c>
      <c r="EG4">
        <v>0.2590639591217041</v>
      </c>
      <c r="EH4">
        <v>0.25796318054199219</v>
      </c>
      <c r="EI4">
        <v>0.27026724815368652</v>
      </c>
      <c r="EJ4">
        <v>0.26681733131408691</v>
      </c>
      <c r="EK4">
        <v>0.27119994163513178</v>
      </c>
      <c r="EL4">
        <v>0.27771425247192377</v>
      </c>
      <c r="EM4">
        <v>0.25048017501831049</v>
      </c>
      <c r="EN4">
        <v>0.25665903091430659</v>
      </c>
      <c r="EO4">
        <v>0.27260494232177729</v>
      </c>
      <c r="EP4">
        <v>0.29304671287536621</v>
      </c>
      <c r="EQ4">
        <v>0.25813412666320801</v>
      </c>
      <c r="ER4">
        <v>0.26052522659301758</v>
      </c>
      <c r="ES4">
        <v>0.26658916473388672</v>
      </c>
      <c r="ET4">
        <v>0.26581454277038569</v>
      </c>
      <c r="EU4">
        <v>0.26910972595214838</v>
      </c>
      <c r="EV4">
        <v>0.33575129508972168</v>
      </c>
      <c r="EW4">
        <v>0.29575729370117188</v>
      </c>
      <c r="EX4">
        <v>0.27052593231201172</v>
      </c>
      <c r="EY4">
        <v>0.3001408576965332</v>
      </c>
      <c r="EZ4">
        <v>0.28646183013916021</v>
      </c>
      <c r="FA4">
        <v>0.28134584426879877</v>
      </c>
      <c r="FB4">
        <v>0.39042758941650391</v>
      </c>
      <c r="FC4">
        <v>0.2627565860748291</v>
      </c>
      <c r="FD4">
        <v>0.25932407379150391</v>
      </c>
      <c r="FE4">
        <v>0.26014804840087891</v>
      </c>
      <c r="FF4">
        <v>0.27827334403991699</v>
      </c>
      <c r="FG4">
        <v>0.31731605529785162</v>
      </c>
      <c r="FH4">
        <v>0.25364255905151373</v>
      </c>
      <c r="FI4">
        <v>0.27895331382751459</v>
      </c>
      <c r="FJ4">
        <v>0.26291656494140619</v>
      </c>
      <c r="FK4">
        <v>0.25820159912109381</v>
      </c>
      <c r="FL4">
        <v>0.2639458179473877</v>
      </c>
      <c r="FM4">
        <v>0.27295970916748052</v>
      </c>
      <c r="FN4">
        <v>0.25877141952514648</v>
      </c>
      <c r="FO4">
        <v>0.25154018402099609</v>
      </c>
      <c r="FP4">
        <v>0.25462102890014648</v>
      </c>
      <c r="FQ4">
        <v>0.2536766529083252</v>
      </c>
      <c r="FR4">
        <v>0.25130820274353027</v>
      </c>
      <c r="FS4">
        <v>0.27691173553466802</v>
      </c>
      <c r="FT4">
        <v>0.28345465660095209</v>
      </c>
      <c r="FU4">
        <v>0.25262618064880371</v>
      </c>
      <c r="FV4">
        <v>0.2747032642364502</v>
      </c>
      <c r="FW4">
        <v>0.24443864822387701</v>
      </c>
      <c r="FX4">
        <v>0.2777101993560791</v>
      </c>
      <c r="FY4">
        <v>0.27028012275695801</v>
      </c>
      <c r="FZ4">
        <v>0.2725369930267334</v>
      </c>
      <c r="GA4">
        <v>0.2653038501739502</v>
      </c>
      <c r="GB4">
        <v>0.2048680782318115</v>
      </c>
      <c r="GC4">
        <v>0.25403118133544922</v>
      </c>
      <c r="GD4">
        <v>0.35778093338012701</v>
      </c>
      <c r="GE4">
        <v>0.41449332237243652</v>
      </c>
      <c r="GF4">
        <v>0.31655740737915039</v>
      </c>
      <c r="GG4">
        <v>0.27046012878417969</v>
      </c>
      <c r="GH4">
        <v>0.27863574028015142</v>
      </c>
      <c r="GI4">
        <v>0.26072072982788091</v>
      </c>
      <c r="GJ4">
        <v>0.28224325180053711</v>
      </c>
      <c r="GK4">
        <v>0.26759672164916992</v>
      </c>
      <c r="GL4">
        <v>0.34376239776611328</v>
      </c>
      <c r="GM4">
        <v>0.29830336570739752</v>
      </c>
      <c r="GN4">
        <v>0.2669069766998291</v>
      </c>
      <c r="GO4">
        <v>0.25249505043029791</v>
      </c>
      <c r="GP4">
        <v>0.2271528244018555</v>
      </c>
      <c r="GQ4">
        <v>0.30888104438781738</v>
      </c>
      <c r="GR4">
        <v>0.31882309913635248</v>
      </c>
      <c r="GS4">
        <v>0.32518911361694341</v>
      </c>
      <c r="GT4">
        <v>0.3330085277557373</v>
      </c>
      <c r="GU4">
        <v>0.26273941993713379</v>
      </c>
      <c r="GV4">
        <v>0.2280583381652832</v>
      </c>
      <c r="GW4">
        <v>0.24374270439147949</v>
      </c>
      <c r="GX4">
        <v>0.27980160713195801</v>
      </c>
      <c r="GY4">
        <v>0.38478493690490723</v>
      </c>
      <c r="GZ4">
        <v>0.32342624664306641</v>
      </c>
      <c r="HA4">
        <v>0.34531760215759277</v>
      </c>
      <c r="HB4">
        <v>0.26092362403869629</v>
      </c>
      <c r="HC4">
        <v>0.25415635108947748</v>
      </c>
      <c r="HD4">
        <v>0.2459409236907959</v>
      </c>
      <c r="HE4">
        <v>0.33648800849914551</v>
      </c>
      <c r="HF4">
        <v>0.4092564582824707</v>
      </c>
      <c r="HG4">
        <v>0.29387044906616211</v>
      </c>
      <c r="HH4">
        <v>0.25792527198791498</v>
      </c>
      <c r="HI4">
        <v>0.23724031448364261</v>
      </c>
      <c r="HJ4">
        <v>0.25287675857543951</v>
      </c>
      <c r="HK4">
        <v>0.25405764579772949</v>
      </c>
      <c r="HL4">
        <v>0.2844693660736084</v>
      </c>
      <c r="HM4">
        <v>0.3428800106048584</v>
      </c>
      <c r="HN4">
        <v>0.26532220840454102</v>
      </c>
      <c r="HO4">
        <v>0.26548099517822271</v>
      </c>
      <c r="HP4">
        <v>0.26687431335449219</v>
      </c>
      <c r="HQ4">
        <v>0.2301900386810303</v>
      </c>
      <c r="HR4">
        <v>0.27604222297668463</v>
      </c>
      <c r="HS4">
        <v>0.30668878555297852</v>
      </c>
      <c r="HT4">
        <v>0.31486630439758301</v>
      </c>
      <c r="HU4">
        <v>0.28653192520141602</v>
      </c>
      <c r="HV4">
        <v>0.26421499252319341</v>
      </c>
      <c r="HW4">
        <v>0.23520612716674799</v>
      </c>
      <c r="HX4">
        <v>0.2470710277557373</v>
      </c>
      <c r="HY4">
        <v>0.29659700393676758</v>
      </c>
      <c r="HZ4">
        <v>0.343292236328125</v>
      </c>
      <c r="IA4">
        <v>0.28174924850463873</v>
      </c>
      <c r="IB4">
        <v>0.24481415748596189</v>
      </c>
      <c r="IC4">
        <v>0.25117230415344238</v>
      </c>
      <c r="ID4">
        <v>0.24538969993591311</v>
      </c>
      <c r="IE4">
        <v>0.26210808753967291</v>
      </c>
      <c r="IF4">
        <v>0.28912067413330078</v>
      </c>
      <c r="IG4">
        <v>0.41929888725280762</v>
      </c>
      <c r="IH4">
        <v>0.28367328643798828</v>
      </c>
      <c r="II4">
        <v>0.25417852401733398</v>
      </c>
      <c r="IJ4">
        <v>0.26306581497192377</v>
      </c>
      <c r="IK4">
        <v>0.23872041702270511</v>
      </c>
      <c r="IL4">
        <v>0.27179074287414551</v>
      </c>
      <c r="IM4">
        <v>0.26726174354553223</v>
      </c>
      <c r="IN4">
        <v>0.47353887557983398</v>
      </c>
      <c r="IO4">
        <v>0.2739555835723877</v>
      </c>
      <c r="IP4">
        <v>0.26135158538818359</v>
      </c>
      <c r="IQ4">
        <v>0.25345540046691889</v>
      </c>
      <c r="IR4">
        <v>0.2439427375793457</v>
      </c>
      <c r="IS4">
        <v>0.35074448585510248</v>
      </c>
      <c r="IT4">
        <v>0.27442502975463873</v>
      </c>
      <c r="IU4">
        <v>0.30870795249938959</v>
      </c>
      <c r="IV4">
        <v>0.26463484764099121</v>
      </c>
      <c r="IW4">
        <v>0.26225638389587402</v>
      </c>
      <c r="IX4">
        <v>0.24504256248474121</v>
      </c>
      <c r="IY4">
        <v>0.29121971130371088</v>
      </c>
      <c r="IZ4">
        <v>0.27155661582946777</v>
      </c>
      <c r="JA4">
        <v>0.39075875282287598</v>
      </c>
      <c r="JB4">
        <v>0.28337621688842768</v>
      </c>
      <c r="JC4">
        <v>0.26772975921630859</v>
      </c>
      <c r="JD4">
        <v>0.24036931991577151</v>
      </c>
      <c r="JE4">
        <v>0.240656852722168</v>
      </c>
      <c r="JF4">
        <v>0.25855112075805659</v>
      </c>
      <c r="JG4">
        <v>0.33170175552368159</v>
      </c>
      <c r="JH4">
        <v>0.27152252197265619</v>
      </c>
      <c r="JI4">
        <v>0.25479984283447271</v>
      </c>
      <c r="JJ4">
        <v>0.24556517601013181</v>
      </c>
      <c r="JK4">
        <v>0.25421309471130371</v>
      </c>
      <c r="JL4">
        <v>0.25256824493408198</v>
      </c>
      <c r="JM4">
        <v>0.33229374885559082</v>
      </c>
      <c r="JN4">
        <v>0.26536655426025391</v>
      </c>
      <c r="JO4">
        <v>0.2810509204864502</v>
      </c>
      <c r="JP4">
        <v>0.33044052124023438</v>
      </c>
      <c r="JQ4">
        <v>0.245147705078125</v>
      </c>
      <c r="JR4">
        <v>0.2387425899505615</v>
      </c>
      <c r="JS4">
        <v>0.25523757934570313</v>
      </c>
      <c r="JT4">
        <v>0.28996634483337402</v>
      </c>
      <c r="JU4">
        <v>0.37241363525390619</v>
      </c>
      <c r="JV4">
        <v>0.2719111442565918</v>
      </c>
      <c r="JW4">
        <v>0.25310850143432623</v>
      </c>
      <c r="JX4">
        <v>0.24289226531982419</v>
      </c>
      <c r="JY4">
        <v>0.24056172370910639</v>
      </c>
      <c r="JZ4">
        <v>0.27243161201477051</v>
      </c>
      <c r="KA4">
        <v>0.33638858795166021</v>
      </c>
      <c r="KB4">
        <v>0.30305600166320801</v>
      </c>
      <c r="KC4">
        <v>0.29498553276062012</v>
      </c>
      <c r="KD4">
        <v>0.24629426002502439</v>
      </c>
      <c r="KE4">
        <v>0.24079370498657229</v>
      </c>
      <c r="KF4">
        <v>0.25446128845214838</v>
      </c>
      <c r="KG4">
        <v>0.30634045600891108</v>
      </c>
      <c r="KH4">
        <v>0.40528273582458502</v>
      </c>
      <c r="KI4">
        <v>0.27969717979431152</v>
      </c>
      <c r="KJ4">
        <v>0.27837133407592768</v>
      </c>
      <c r="KK4">
        <v>0.2413372993469238</v>
      </c>
      <c r="KL4">
        <v>0.2656397819519043</v>
      </c>
      <c r="KM4">
        <v>0.26279401779174799</v>
      </c>
      <c r="KN4">
        <v>0.35817289352416992</v>
      </c>
      <c r="KO4">
        <v>0.26830101013183588</v>
      </c>
      <c r="KP4">
        <v>0.2803034782409668</v>
      </c>
      <c r="KQ4">
        <v>0.24218988418579099</v>
      </c>
      <c r="KR4">
        <v>0.2331583499908447</v>
      </c>
      <c r="KS4">
        <v>0.26474571228027338</v>
      </c>
      <c r="KT4">
        <v>0.2608177661895752</v>
      </c>
      <c r="KU4">
        <v>0.2774965763092041</v>
      </c>
      <c r="KV4">
        <v>0.34438371658325201</v>
      </c>
      <c r="KW4">
        <v>0.28762507438659668</v>
      </c>
      <c r="KX4">
        <v>0.24503159523010251</v>
      </c>
      <c r="KY4">
        <v>0.26560139656066889</v>
      </c>
      <c r="KZ4">
        <v>0.2703242301940918</v>
      </c>
      <c r="LA4">
        <v>0.44576859474182129</v>
      </c>
      <c r="LB4">
        <v>0.29526638984680181</v>
      </c>
      <c r="LC4">
        <v>0.34218931198120123</v>
      </c>
      <c r="LD4">
        <v>0.2676544189453125</v>
      </c>
      <c r="LE4">
        <v>0.2604835033416748</v>
      </c>
      <c r="LF4">
        <v>0.2166478633880615</v>
      </c>
      <c r="LG4">
        <v>0.26240253448486328</v>
      </c>
      <c r="LH4">
        <v>0.28780364990234381</v>
      </c>
      <c r="LI4">
        <v>0.29813981056213379</v>
      </c>
      <c r="LJ4">
        <v>0.29298734664916992</v>
      </c>
      <c r="LK4">
        <v>0.25194716453552252</v>
      </c>
      <c r="LL4">
        <v>0.26023173332214361</v>
      </c>
      <c r="LM4">
        <v>0.22492432594299319</v>
      </c>
      <c r="LN4">
        <v>0.26161360740661621</v>
      </c>
      <c r="LO4">
        <v>0.30936074256896973</v>
      </c>
      <c r="LP4">
        <v>0.41004729270935059</v>
      </c>
      <c r="LQ4">
        <v>0.28669428825378418</v>
      </c>
      <c r="LR4">
        <v>0.25551247596740723</v>
      </c>
      <c r="LS4">
        <v>0.27493405342102051</v>
      </c>
      <c r="LT4">
        <v>0.2477157115936279</v>
      </c>
      <c r="LU4">
        <v>0.27877521514892578</v>
      </c>
      <c r="LV4">
        <v>0.28638696670532232</v>
      </c>
      <c r="LW4">
        <v>0.29271507263183588</v>
      </c>
      <c r="LX4">
        <v>0.26165008544921881</v>
      </c>
      <c r="LY4">
        <v>0.2265512943267822</v>
      </c>
      <c r="LZ4">
        <v>0.19672393798828119</v>
      </c>
      <c r="MA4">
        <v>0.21073579788208011</v>
      </c>
      <c r="MB4">
        <v>0.29590415954589838</v>
      </c>
      <c r="MC4">
        <v>0.37716460227966309</v>
      </c>
      <c r="MD4">
        <v>0.39016294479370123</v>
      </c>
      <c r="ME4">
        <v>0.32847714424133301</v>
      </c>
      <c r="MF4">
        <v>0.24868583679199219</v>
      </c>
      <c r="MG4">
        <v>0.19742321968078611</v>
      </c>
      <c r="MH4">
        <v>0.25079441070556641</v>
      </c>
      <c r="MI4">
        <v>0.31667876243591309</v>
      </c>
      <c r="MJ4">
        <v>0.42667627334594732</v>
      </c>
      <c r="MK4">
        <v>0.35591626167297358</v>
      </c>
      <c r="ML4">
        <v>0.27643203735351563</v>
      </c>
      <c r="MM4">
        <v>0.25853490829467768</v>
      </c>
      <c r="MN4">
        <v>0.24626684188842771</v>
      </c>
      <c r="MO4">
        <v>0.25031256675720209</v>
      </c>
      <c r="MP4">
        <v>0.41660070419311518</v>
      </c>
      <c r="MQ4">
        <v>0.27026128768920898</v>
      </c>
      <c r="MR4">
        <v>0.29762744903564448</v>
      </c>
      <c r="MS4">
        <v>0.2723698616027832</v>
      </c>
      <c r="MT4">
        <v>0.24562692642211911</v>
      </c>
      <c r="MU4">
        <v>0.25305485725402832</v>
      </c>
      <c r="MV4">
        <v>0.38442087173461909</v>
      </c>
      <c r="MW4">
        <v>0.40739345550537109</v>
      </c>
      <c r="MX4">
        <v>0.27865457534790039</v>
      </c>
      <c r="MY4">
        <v>0.26938986778259277</v>
      </c>
      <c r="MZ4">
        <v>0.25873374938964838</v>
      </c>
      <c r="NA4">
        <v>0.25727319717407232</v>
      </c>
      <c r="NB4">
        <v>0.24570202827453611</v>
      </c>
      <c r="NC4">
        <v>0.26841211318969732</v>
      </c>
      <c r="ND4">
        <v>0.28002595901489258</v>
      </c>
      <c r="NE4">
        <v>0.29657411575317377</v>
      </c>
      <c r="NF4">
        <v>0.26081681251525879</v>
      </c>
      <c r="NG4">
        <v>0.25027656555175781</v>
      </c>
      <c r="NH4">
        <v>0.24674248695373541</v>
      </c>
      <c r="NI4">
        <v>0.27760124206542969</v>
      </c>
      <c r="NJ4">
        <v>0.3106687068939209</v>
      </c>
      <c r="NK4">
        <v>0.37825942039489752</v>
      </c>
      <c r="NL4">
        <v>0.30016207695007319</v>
      </c>
      <c r="NM4">
        <v>0.26883411407470698</v>
      </c>
      <c r="NN4">
        <v>0.24457716941833499</v>
      </c>
      <c r="NO4">
        <v>0.2475125789642334</v>
      </c>
      <c r="NP4">
        <v>0.31824755668640142</v>
      </c>
      <c r="NQ4">
        <v>0.25834107398986822</v>
      </c>
      <c r="NR4">
        <v>0.29387998580932623</v>
      </c>
      <c r="NS4">
        <v>0.2705693244934082</v>
      </c>
      <c r="NT4">
        <v>0.27264308929443359</v>
      </c>
      <c r="NU4">
        <v>0.2522737979888916</v>
      </c>
      <c r="NV4">
        <v>0.26185965538024902</v>
      </c>
      <c r="NW4">
        <v>0.25703883171081537</v>
      </c>
      <c r="NX4">
        <v>0.29285168647766108</v>
      </c>
      <c r="NY4">
        <v>0.31200051307678223</v>
      </c>
      <c r="NZ4">
        <v>0.27222585678100591</v>
      </c>
      <c r="OA4">
        <v>0.25735616683959961</v>
      </c>
      <c r="OB4">
        <v>0.25404953956603998</v>
      </c>
      <c r="OC4">
        <v>0.25174641609191889</v>
      </c>
      <c r="OD4">
        <v>0.26364445686340332</v>
      </c>
      <c r="OE4">
        <v>0.29084253311157232</v>
      </c>
      <c r="OF4">
        <v>0.26466965675353998</v>
      </c>
      <c r="OG4">
        <v>0.26670956611633301</v>
      </c>
      <c r="OH4">
        <v>0.24388217926025391</v>
      </c>
      <c r="OI4">
        <v>0.24547314643859861</v>
      </c>
      <c r="OJ4">
        <v>0.26145315170288091</v>
      </c>
      <c r="OK4">
        <v>0.31066727638244629</v>
      </c>
      <c r="OL4">
        <v>0.30834794044494629</v>
      </c>
      <c r="OM4">
        <v>0.2792205810546875</v>
      </c>
      <c r="ON4">
        <v>0.27014517784118652</v>
      </c>
      <c r="OO4">
        <v>0.2527165412902832</v>
      </c>
      <c r="OP4">
        <v>0.26486825942993159</v>
      </c>
      <c r="OQ4">
        <v>0.24166607856750491</v>
      </c>
      <c r="OR4">
        <v>0.27580833435058588</v>
      </c>
      <c r="OS4">
        <v>0.2841792106628418</v>
      </c>
      <c r="OT4">
        <v>0.29239773750305181</v>
      </c>
      <c r="OU4">
        <v>0.3133080005645752</v>
      </c>
      <c r="OV4">
        <v>0.21779823303222659</v>
      </c>
      <c r="OW4">
        <v>0.25723838806152338</v>
      </c>
      <c r="OX4">
        <v>0.25661969184875488</v>
      </c>
      <c r="OY4">
        <v>0.33293700218200678</v>
      </c>
      <c r="OZ4">
        <v>0.40832066535949713</v>
      </c>
      <c r="PA4">
        <v>0.26944494247436518</v>
      </c>
      <c r="PB4">
        <v>0.2689354419708252</v>
      </c>
      <c r="PC4">
        <v>0.27170491218566889</v>
      </c>
      <c r="PD4">
        <v>0.2527930736541748</v>
      </c>
      <c r="PE4">
        <v>0.2660212516784668</v>
      </c>
      <c r="PF4">
        <v>0.37107706069946289</v>
      </c>
      <c r="PG4">
        <v>0.39235877990722662</v>
      </c>
      <c r="PH4">
        <v>0.33491730690002441</v>
      </c>
      <c r="PI4">
        <v>0.25979495048522949</v>
      </c>
      <c r="PJ4">
        <v>0.23597097396850589</v>
      </c>
      <c r="PK4">
        <v>0.19072818756103521</v>
      </c>
      <c r="PL4">
        <v>0.26397323608398438</v>
      </c>
      <c r="PM4">
        <v>0.31262087821960449</v>
      </c>
      <c r="PN4">
        <v>0.28802132606506348</v>
      </c>
      <c r="PO4">
        <v>0.26342940330505371</v>
      </c>
      <c r="PP4">
        <v>0.28722000122070313</v>
      </c>
      <c r="PQ4">
        <v>0.24241924285888669</v>
      </c>
      <c r="PR4">
        <v>0.25844264030456537</v>
      </c>
      <c r="PS4">
        <v>0.29382824897766108</v>
      </c>
      <c r="PT4">
        <v>0.33227872848510742</v>
      </c>
      <c r="PU4">
        <v>0.34283828735351563</v>
      </c>
      <c r="PV4">
        <v>0.2682502269744873</v>
      </c>
      <c r="PW4">
        <v>0.22099113464355469</v>
      </c>
      <c r="PX4">
        <v>0.23841166496276861</v>
      </c>
      <c r="PY4">
        <v>0.27084708213806152</v>
      </c>
      <c r="PZ4">
        <v>0.29160118103027338</v>
      </c>
      <c r="QA4">
        <v>0.34958696365356451</v>
      </c>
      <c r="QB4">
        <v>0.30571627616882319</v>
      </c>
      <c r="QC4">
        <v>0.2605292797088623</v>
      </c>
      <c r="QD4">
        <v>0.1964118480682373</v>
      </c>
      <c r="QE4">
        <v>0.23543810844421389</v>
      </c>
      <c r="QF4">
        <v>0.27246546745300287</v>
      </c>
      <c r="QG4">
        <v>0.33763480186462402</v>
      </c>
      <c r="QH4">
        <v>0.29261970520019531</v>
      </c>
      <c r="QI4">
        <v>0.29030036926269531</v>
      </c>
      <c r="QJ4">
        <v>0.26173639297485352</v>
      </c>
      <c r="QK4">
        <v>0.24746561050415039</v>
      </c>
      <c r="QL4">
        <v>0.25942063331603998</v>
      </c>
      <c r="QM4">
        <v>0.27048563957214361</v>
      </c>
      <c r="QN4">
        <v>0.2784876823425293</v>
      </c>
      <c r="QO4">
        <v>0.27968716621398931</v>
      </c>
      <c r="QP4">
        <v>0.26024460792541498</v>
      </c>
      <c r="QQ4">
        <v>0.24118876457214361</v>
      </c>
      <c r="QR4">
        <v>0.22654581069946289</v>
      </c>
      <c r="QS4">
        <v>0.28061652183532709</v>
      </c>
      <c r="QT4">
        <v>0.30584907531738281</v>
      </c>
      <c r="QU4">
        <v>0.37775444984436041</v>
      </c>
      <c r="QV4">
        <v>0.35096049308776861</v>
      </c>
      <c r="QW4">
        <v>0.25551891326904302</v>
      </c>
      <c r="QX4">
        <v>0.2210237979888916</v>
      </c>
      <c r="QY4">
        <v>0.24796342849731451</v>
      </c>
      <c r="QZ4">
        <v>0.26829648017883301</v>
      </c>
      <c r="RA4">
        <v>0.27756977081298828</v>
      </c>
      <c r="RB4">
        <v>0.35760021209716802</v>
      </c>
      <c r="RC4">
        <v>0.34785103797912598</v>
      </c>
      <c r="RD4">
        <v>0.25388884544372559</v>
      </c>
      <c r="RE4">
        <v>0.2438361644744873</v>
      </c>
      <c r="RF4">
        <v>0.24123620986938479</v>
      </c>
      <c r="RG4">
        <v>0.26393246650695801</v>
      </c>
      <c r="RH4">
        <v>0.26708722114562988</v>
      </c>
      <c r="RI4">
        <v>0.27675986289978027</v>
      </c>
      <c r="RJ4">
        <v>0.26239204406738281</v>
      </c>
      <c r="RK4">
        <v>0.24651551246643069</v>
      </c>
      <c r="RL4">
        <v>0.2256886959075928</v>
      </c>
      <c r="RM4">
        <v>0.32427430152893072</v>
      </c>
      <c r="RN4">
        <v>0.27324581146240229</v>
      </c>
      <c r="RO4">
        <v>0.29265022277832031</v>
      </c>
      <c r="RP4">
        <v>0.34723401069641108</v>
      </c>
      <c r="RQ4">
        <v>0.25862264633178711</v>
      </c>
      <c r="RR4">
        <v>0.2555992603302002</v>
      </c>
      <c r="RS4">
        <v>0.26639604568481451</v>
      </c>
      <c r="RT4">
        <v>0.29176926612853998</v>
      </c>
      <c r="RU4">
        <v>0.28299665451049799</v>
      </c>
      <c r="RV4">
        <v>0.27555727958679199</v>
      </c>
      <c r="RW4">
        <v>0.27384328842163091</v>
      </c>
      <c r="RX4">
        <v>0.23277425765991211</v>
      </c>
      <c r="RY4">
        <v>0.26952815055847168</v>
      </c>
      <c r="RZ4">
        <v>0.3413398265838623</v>
      </c>
      <c r="SA4">
        <v>0.27274250984191889</v>
      </c>
      <c r="SB4">
        <v>0.28641343116760248</v>
      </c>
      <c r="SC4">
        <v>0.25748991966247559</v>
      </c>
      <c r="SD4">
        <v>0.29468798637390142</v>
      </c>
      <c r="SE4">
        <v>0.26120615005493159</v>
      </c>
      <c r="SF4">
        <v>0.26714563369750982</v>
      </c>
      <c r="SG4">
        <v>0.26619935035705572</v>
      </c>
    </row>
    <row r="5" spans="1:502" x14ac:dyDescent="0.3">
      <c r="A5" s="1" t="s">
        <v>3</v>
      </c>
      <c r="B5">
        <v>1.2979980942406579</v>
      </c>
      <c r="C5">
        <v>2.676574612195143</v>
      </c>
      <c r="D5">
        <v>2.4397325069319851</v>
      </c>
      <c r="E5">
        <v>2.6218698761256429</v>
      </c>
      <c r="F5">
        <v>2.7862931263896158</v>
      </c>
      <c r="G5">
        <v>2.8625406690760502</v>
      </c>
      <c r="H5">
        <v>2.692704890590528</v>
      </c>
      <c r="I5">
        <v>2.8644635974212158</v>
      </c>
      <c r="J5">
        <v>2.5190189631639042</v>
      </c>
      <c r="K5">
        <v>2.5531852792967569</v>
      </c>
      <c r="L5">
        <v>2.49644172411129</v>
      </c>
      <c r="M5">
        <v>2.6053532951609162</v>
      </c>
      <c r="N5">
        <v>2.586802187330993</v>
      </c>
      <c r="O5">
        <v>2.5599884967679349</v>
      </c>
      <c r="P5">
        <v>2.4956519499695249</v>
      </c>
      <c r="Q5">
        <v>2.4910077346358879</v>
      </c>
      <c r="R5">
        <v>2.497720814840886</v>
      </c>
      <c r="S5">
        <v>2.6089330323034789</v>
      </c>
      <c r="T5">
        <v>2.4665290284919599</v>
      </c>
      <c r="U5">
        <v>2.4988024620350422</v>
      </c>
      <c r="V5">
        <v>2.5336383692880871</v>
      </c>
      <c r="W5">
        <v>2.5505841753298601</v>
      </c>
      <c r="X5">
        <v>2.4932268282842149</v>
      </c>
      <c r="Y5">
        <v>2.5937899715852999</v>
      </c>
      <c r="Z5">
        <v>2.6305058846758058</v>
      </c>
      <c r="AA5">
        <v>2.5403729107469371</v>
      </c>
      <c r="AB5">
        <v>2.5313978143859082</v>
      </c>
      <c r="AC5">
        <v>2.51588991235224</v>
      </c>
      <c r="AD5">
        <v>2.5067002034526871</v>
      </c>
      <c r="AE5">
        <v>2.5252985260410861</v>
      </c>
      <c r="AF5">
        <v>2.52150846861077</v>
      </c>
      <c r="AG5">
        <v>2.5722557494699072</v>
      </c>
      <c r="AH5">
        <v>2.574204431319695</v>
      </c>
      <c r="AI5">
        <v>2.5439526478894998</v>
      </c>
      <c r="AJ5">
        <v>2.5308097760303552</v>
      </c>
      <c r="AK5">
        <v>2.5761488209187129</v>
      </c>
      <c r="AL5">
        <v>2.5532453708075442</v>
      </c>
      <c r="AM5">
        <v>2.5497643554327021</v>
      </c>
      <c r="AN5">
        <v>2.559636532204757</v>
      </c>
      <c r="AO5">
        <v>2.5830653792343279</v>
      </c>
      <c r="AP5">
        <v>2.5847848294688771</v>
      </c>
      <c r="AQ5">
        <v>2.6003675787169329</v>
      </c>
      <c r="AR5">
        <v>2.606005717278026</v>
      </c>
      <c r="AS5">
        <v>2.5873215496742179</v>
      </c>
      <c r="AT5">
        <v>2.6007949248426891</v>
      </c>
      <c r="AU5">
        <v>2.599254006816095</v>
      </c>
      <c r="AV5">
        <v>2.5826749575560002</v>
      </c>
      <c r="AW5">
        <v>2.5915923391908251</v>
      </c>
      <c r="AX5">
        <v>2.6065465408751041</v>
      </c>
      <c r="AY5">
        <v>2.5826902110928929</v>
      </c>
      <c r="AZ5">
        <v>2.5994514503515349</v>
      </c>
      <c r="BA5">
        <v>2.5727836963146742</v>
      </c>
      <c r="BB5">
        <v>2.594626960485539</v>
      </c>
      <c r="BC5">
        <v>2.591197452119943</v>
      </c>
      <c r="BD5">
        <v>2.6120878366197671</v>
      </c>
      <c r="BE5">
        <v>2.6128947797646132</v>
      </c>
      <c r="BF5">
        <v>2.610692855119368</v>
      </c>
      <c r="BG5">
        <v>2.6149507678836632</v>
      </c>
      <c r="BH5">
        <v>2.6061044390457471</v>
      </c>
      <c r="BI5">
        <v>2.6090231695696589</v>
      </c>
      <c r="BJ5">
        <v>2.6332486329181291</v>
      </c>
      <c r="BK5">
        <v>2.6072075474937551</v>
      </c>
      <c r="BL5">
        <v>2.6548987458043252</v>
      </c>
      <c r="BM5">
        <v>2.634527723647726</v>
      </c>
      <c r="BN5">
        <v>2.6292396706985208</v>
      </c>
      <c r="BO5">
        <v>2.6379744010164048</v>
      </c>
      <c r="BP5">
        <v>2.6416228141712952</v>
      </c>
      <c r="BQ5">
        <v>2.630308441140365</v>
      </c>
      <c r="BR5">
        <v>2.6311583067929161</v>
      </c>
      <c r="BS5">
        <v>2.662766441466577</v>
      </c>
      <c r="BT5">
        <v>2.6271665135763889</v>
      </c>
      <c r="BU5">
        <v>2.6150366128990719</v>
      </c>
      <c r="BV5">
        <v>2.6381375065456818</v>
      </c>
      <c r="BW5">
        <v>2.6384165028457631</v>
      </c>
      <c r="BX5">
        <v>2.6187107795585849</v>
      </c>
      <c r="BY5">
        <v>2.6403566001940102</v>
      </c>
      <c r="BZ5">
        <v>2.6300079835864332</v>
      </c>
      <c r="CA5">
        <v>2.6290679806677031</v>
      </c>
      <c r="CB5">
        <v>2.6301281666080061</v>
      </c>
      <c r="CC5">
        <v>2.6364420674913509</v>
      </c>
      <c r="CD5">
        <v>2.6280206714797099</v>
      </c>
      <c r="CE5">
        <v>2.6333430624350789</v>
      </c>
      <c r="CF5">
        <v>2.663684983131454</v>
      </c>
      <c r="CG5">
        <v>2.652271888332804</v>
      </c>
      <c r="CH5">
        <v>2.6532805672638622</v>
      </c>
      <c r="CI5">
        <v>2.6612040621861288</v>
      </c>
      <c r="CJ5">
        <v>2.637455038673179</v>
      </c>
      <c r="CK5">
        <v>2.6525251311282609</v>
      </c>
      <c r="CL5">
        <v>2.6685996102636298</v>
      </c>
      <c r="CM5">
        <v>2.6560276077569558</v>
      </c>
      <c r="CN5">
        <v>2.6640541166977139</v>
      </c>
      <c r="CO5">
        <v>2.692182631484672</v>
      </c>
      <c r="CP5">
        <v>2.6548358977687521</v>
      </c>
      <c r="CQ5">
        <v>2.6588562010146881</v>
      </c>
      <c r="CR5">
        <v>2.671106284713578</v>
      </c>
      <c r="CS5">
        <v>2.664255852483925</v>
      </c>
      <c r="CT5">
        <v>2.6612941994523092</v>
      </c>
      <c r="CU5">
        <v>2.662285709380285</v>
      </c>
      <c r="CV5">
        <v>2.6899149275897289</v>
      </c>
      <c r="CW5">
        <v>2.6823348127290991</v>
      </c>
      <c r="CX5">
        <v>2.694765170960348</v>
      </c>
      <c r="CY5">
        <v>2.6711964219797579</v>
      </c>
      <c r="CZ5">
        <v>2.6639854406853871</v>
      </c>
      <c r="DA5">
        <v>2.680987045987175</v>
      </c>
      <c r="DB5">
        <v>2.6925761230674139</v>
      </c>
      <c r="DC5">
        <v>2.666432023624548</v>
      </c>
      <c r="DD5">
        <v>2.671385281013658</v>
      </c>
      <c r="DE5">
        <v>2.6737503111881811</v>
      </c>
      <c r="DF5">
        <v>2.6887903578878691</v>
      </c>
      <c r="DG5">
        <v>2.666153027324468</v>
      </c>
      <c r="DH5">
        <v>2.6868202147842291</v>
      </c>
      <c r="DI5">
        <v>2.6905845187099211</v>
      </c>
      <c r="DJ5">
        <v>2.6575470645296981</v>
      </c>
      <c r="DK5">
        <v>2.6836224879602359</v>
      </c>
      <c r="DL5">
        <v>2.7047446540016651</v>
      </c>
      <c r="DM5">
        <v>2.6850818532221932</v>
      </c>
      <c r="DN5">
        <v>2.7041394466430311</v>
      </c>
      <c r="DO5">
        <v>2.6709174256796779</v>
      </c>
      <c r="DP5">
        <v>2.682794083561538</v>
      </c>
      <c r="DQ5">
        <v>2.699130389993905</v>
      </c>
      <c r="DR5">
        <v>2.699233404012396</v>
      </c>
      <c r="DS5">
        <v>2.6754285812394301</v>
      </c>
      <c r="DT5">
        <v>2.7008558748036289</v>
      </c>
      <c r="DU5">
        <v>2.6869489823073418</v>
      </c>
      <c r="DV5">
        <v>2.6981474645674699</v>
      </c>
      <c r="DW5">
        <v>2.695305994557426</v>
      </c>
      <c r="DX5">
        <v>2.695057044012739</v>
      </c>
      <c r="DY5">
        <v>2.7022508563040288</v>
      </c>
      <c r="DZ5">
        <v>2.6996197065817369</v>
      </c>
      <c r="EA5">
        <v>2.690073740868236</v>
      </c>
      <c r="EB5">
        <v>2.72087493239705</v>
      </c>
      <c r="EC5">
        <v>2.710436178523294</v>
      </c>
      <c r="ED5">
        <v>2.7118569135283161</v>
      </c>
      <c r="EE5">
        <v>2.7029032784211391</v>
      </c>
      <c r="EF5">
        <v>2.6907360041005042</v>
      </c>
      <c r="EG5">
        <v>2.7278970546575212</v>
      </c>
      <c r="EH5">
        <v>2.7016628179484758</v>
      </c>
      <c r="EI5">
        <v>2.7063885860467511</v>
      </c>
      <c r="EJ5">
        <v>2.6992376962631659</v>
      </c>
      <c r="EK5">
        <v>2.7403789198980162</v>
      </c>
      <c r="EL5">
        <v>2.7088394612366828</v>
      </c>
      <c r="EM5">
        <v>2.726210200104731</v>
      </c>
      <c r="EN5">
        <v>2.7128698847101451</v>
      </c>
      <c r="EO5">
        <v>2.7115607482251538</v>
      </c>
      <c r="EP5">
        <v>2.7117538995098251</v>
      </c>
      <c r="EQ5">
        <v>2.684618290138983</v>
      </c>
      <c r="ER5">
        <v>2.7204843375769392</v>
      </c>
      <c r="ES5">
        <v>2.7388809243791261</v>
      </c>
      <c r="ET5">
        <v>2.7397694202886109</v>
      </c>
      <c r="EU5">
        <v>2.7112817519250751</v>
      </c>
      <c r="EV5">
        <v>2.7197460704444198</v>
      </c>
      <c r="EW5">
        <v>2.7183811346994138</v>
      </c>
      <c r="EX5">
        <v>2.7238322931778969</v>
      </c>
      <c r="EY5">
        <v>2.7470061550876048</v>
      </c>
      <c r="EZ5">
        <v>2.752204070770631</v>
      </c>
      <c r="FA5">
        <v>2.7253946724583442</v>
      </c>
      <c r="FB5">
        <v>2.7203040630445789</v>
      </c>
      <c r="FC5">
        <v>2.739765128037841</v>
      </c>
      <c r="FD5">
        <v>2.7341594485316212</v>
      </c>
      <c r="FE5">
        <v>2.7111186463957968</v>
      </c>
      <c r="FF5">
        <v>2.7112259526650591</v>
      </c>
      <c r="FG5">
        <v>2.7157113547201881</v>
      </c>
      <c r="FH5">
        <v>2.7388766321283549</v>
      </c>
      <c r="FI5">
        <v>2.725459056219901</v>
      </c>
      <c r="FJ5">
        <v>2.7435079707096812</v>
      </c>
      <c r="FK5">
        <v>2.755440427851557</v>
      </c>
      <c r="FL5">
        <v>2.7241585042364518</v>
      </c>
      <c r="FM5">
        <v>2.7246864510812179</v>
      </c>
      <c r="FN5">
        <v>2.7127539939393421</v>
      </c>
      <c r="FO5">
        <v>2.7343182618101278</v>
      </c>
      <c r="FP5">
        <v>2.734107941522375</v>
      </c>
      <c r="FQ5">
        <v>2.7220853471143198</v>
      </c>
      <c r="FR5">
        <v>2.7583291126200762</v>
      </c>
      <c r="FS5">
        <v>2.7442591145945112</v>
      </c>
      <c r="FT5">
        <v>2.7518735674613048</v>
      </c>
      <c r="FU5">
        <v>2.7460189374103989</v>
      </c>
      <c r="FV5">
        <v>2.7473280738953889</v>
      </c>
      <c r="FW5">
        <v>2.7175012232914701</v>
      </c>
      <c r="FX5">
        <v>2.744748431182344</v>
      </c>
      <c r="FY5">
        <v>2.722729184729888</v>
      </c>
      <c r="FZ5">
        <v>2.7216647065388151</v>
      </c>
      <c r="GA5">
        <v>2.750208174162367</v>
      </c>
      <c r="GB5">
        <v>2.7268239919649062</v>
      </c>
      <c r="GC5">
        <v>2.7382156255097052</v>
      </c>
      <c r="GD5">
        <v>2.7353011872365629</v>
      </c>
      <c r="GE5">
        <v>2.7566937650765309</v>
      </c>
      <c r="GF5">
        <v>2.738075065885202</v>
      </c>
      <c r="GG5">
        <v>2.7504056176978078</v>
      </c>
      <c r="GH5">
        <v>2.7413189228167472</v>
      </c>
      <c r="GI5">
        <v>2.7519079054674691</v>
      </c>
      <c r="GJ5">
        <v>2.736842105263158</v>
      </c>
      <c r="GK5">
        <v>2.78577376404639</v>
      </c>
      <c r="GL5">
        <v>2.7684416554352769</v>
      </c>
      <c r="GM5">
        <v>2.7375975413987592</v>
      </c>
      <c r="GN5">
        <v>2.732257981440307</v>
      </c>
      <c r="GO5">
        <v>2.7289529483470538</v>
      </c>
      <c r="GP5">
        <v>2.7557151319008661</v>
      </c>
      <c r="GQ5">
        <v>2.7643511404510299</v>
      </c>
      <c r="GR5">
        <v>2.75593832894093</v>
      </c>
      <c r="GS5">
        <v>2.752809278129265</v>
      </c>
      <c r="GT5">
        <v>2.7543029813973852</v>
      </c>
      <c r="GU5">
        <v>2.7336873009468712</v>
      </c>
      <c r="GV5">
        <v>2.7308672921906791</v>
      </c>
      <c r="GW5">
        <v>2.7407137154581118</v>
      </c>
      <c r="GX5">
        <v>2.7432160976572901</v>
      </c>
      <c r="GY5">
        <v>2.7409369124981762</v>
      </c>
      <c r="GZ5">
        <v>2.7637287640893131</v>
      </c>
      <c r="HA5">
        <v>2.7569856381289219</v>
      </c>
      <c r="HB5">
        <v>2.7419069611722988</v>
      </c>
      <c r="HC5">
        <v>2.7349191769179919</v>
      </c>
      <c r="HD5">
        <v>2.7705319815604912</v>
      </c>
      <c r="HE5">
        <v>2.7583677428770099</v>
      </c>
      <c r="HF5">
        <v>2.7619517722703431</v>
      </c>
      <c r="HG5">
        <v>2.7626771626505509</v>
      </c>
      <c r="HH5">
        <v>2.7738756449106781</v>
      </c>
      <c r="HI5">
        <v>2.7751933658972092</v>
      </c>
      <c r="HJ5">
        <v>2.7708453158667341</v>
      </c>
      <c r="HK5">
        <v>2.7680596451167059</v>
      </c>
      <c r="HL5">
        <v>2.7823356711792528</v>
      </c>
      <c r="HM5">
        <v>2.779064976092164</v>
      </c>
      <c r="HN5">
        <v>2.7926585342822068</v>
      </c>
      <c r="HO5">
        <v>2.787065731528299</v>
      </c>
      <c r="HP5">
        <v>2.7877138613946379</v>
      </c>
      <c r="HQ5">
        <v>2.7905682081569929</v>
      </c>
      <c r="HR5">
        <v>2.7758801260204828</v>
      </c>
      <c r="HS5">
        <v>2.745044596485505</v>
      </c>
      <c r="HT5">
        <v>2.765879181725313</v>
      </c>
      <c r="HU5">
        <v>2.7961867644155238</v>
      </c>
      <c r="HV5">
        <v>2.7700512494741991</v>
      </c>
      <c r="HW5">
        <v>2.7953068530075802</v>
      </c>
      <c r="HX5">
        <v>2.787623724128458</v>
      </c>
      <c r="HY5">
        <v>2.7909931409832689</v>
      </c>
      <c r="HZ5">
        <v>2.782567452720857</v>
      </c>
      <c r="IA5">
        <v>2.773982951179939</v>
      </c>
      <c r="IB5">
        <v>2.7684888701937518</v>
      </c>
      <c r="IC5">
        <v>2.7813269922481951</v>
      </c>
      <c r="ID5">
        <v>2.764746027521912</v>
      </c>
      <c r="IE5">
        <v>2.7792323738722109</v>
      </c>
      <c r="IF5">
        <v>2.7817733863283229</v>
      </c>
      <c r="IG5">
        <v>2.7955686803045778</v>
      </c>
      <c r="IH5">
        <v>2.7800307325155171</v>
      </c>
      <c r="II5">
        <v>2.790799989698598</v>
      </c>
      <c r="IJ5">
        <v>2.7583462816231581</v>
      </c>
      <c r="IK5">
        <v>2.7810565804496559</v>
      </c>
      <c r="IL5">
        <v>2.7843959515490728</v>
      </c>
      <c r="IM5">
        <v>2.7702100627527071</v>
      </c>
      <c r="IN5">
        <v>2.7813956682605219</v>
      </c>
      <c r="IO5">
        <v>2.7852887397093289</v>
      </c>
      <c r="IP5">
        <v>2.7850483736661831</v>
      </c>
      <c r="IQ5">
        <v>2.792654242031436</v>
      </c>
      <c r="IR5">
        <v>2.7810565804496559</v>
      </c>
      <c r="IS5">
        <v>2.8077543802419109</v>
      </c>
      <c r="IT5">
        <v>2.8162530367674199</v>
      </c>
      <c r="IU5">
        <v>2.798779283880882</v>
      </c>
      <c r="IV5">
        <v>2.7681497823828858</v>
      </c>
      <c r="IW5">
        <v>2.794238082565736</v>
      </c>
      <c r="IX5">
        <v>2.7927014567899122</v>
      </c>
      <c r="IY5">
        <v>2.8075483522049289</v>
      </c>
      <c r="IZ5">
        <v>2.7887912163380228</v>
      </c>
      <c r="JA5">
        <v>2.800208603387444</v>
      </c>
      <c r="JB5">
        <v>2.7796444299461749</v>
      </c>
      <c r="JC5">
        <v>2.807943239275811</v>
      </c>
      <c r="JD5">
        <v>2.7843701980444511</v>
      </c>
      <c r="JE5">
        <v>2.785404630480131</v>
      </c>
      <c r="JF5">
        <v>2.7896282052382628</v>
      </c>
      <c r="JG5">
        <v>2.8247817390483219</v>
      </c>
      <c r="JH5">
        <v>2.7893191631827898</v>
      </c>
      <c r="JI5">
        <v>2.7736009408613689</v>
      </c>
      <c r="JJ5">
        <v>2.8134158590081468</v>
      </c>
      <c r="JK5">
        <v>2.784949651898462</v>
      </c>
      <c r="JL5">
        <v>2.786812488732842</v>
      </c>
      <c r="JM5">
        <v>2.7931220973654169</v>
      </c>
      <c r="JN5">
        <v>2.8048184807149168</v>
      </c>
      <c r="JO5">
        <v>2.8067457013108532</v>
      </c>
      <c r="JP5">
        <v>2.8244340667359151</v>
      </c>
      <c r="JQ5">
        <v>2.7965988204894878</v>
      </c>
      <c r="JR5">
        <v>2.8078874400157949</v>
      </c>
      <c r="JS5">
        <v>2.7843058142828938</v>
      </c>
      <c r="JT5">
        <v>2.7965258522263912</v>
      </c>
      <c r="JU5">
        <v>2.8220089450506061</v>
      </c>
      <c r="JV5">
        <v>2.7904651941385019</v>
      </c>
      <c r="JW5">
        <v>2.8078359330065501</v>
      </c>
      <c r="JX5">
        <v>2.8112018024997778</v>
      </c>
      <c r="JY5">
        <v>2.7840697404905179</v>
      </c>
      <c r="JZ5">
        <v>2.792504013254471</v>
      </c>
      <c r="KA5">
        <v>2.7995862270257281</v>
      </c>
      <c r="KB5">
        <v>2.812866450909528</v>
      </c>
      <c r="KC5">
        <v>2.7922207247036201</v>
      </c>
      <c r="KD5">
        <v>2.8243696829743579</v>
      </c>
      <c r="KE5">
        <v>2.8163646352874521</v>
      </c>
      <c r="KF5">
        <v>2.7949076736859282</v>
      </c>
      <c r="KG5">
        <v>2.80428194936861</v>
      </c>
      <c r="KH5">
        <v>2.8411051687283781</v>
      </c>
      <c r="KI5">
        <v>2.8128406974049049</v>
      </c>
      <c r="KJ5">
        <v>2.8012902505816002</v>
      </c>
      <c r="KK5">
        <v>2.803887062297727</v>
      </c>
      <c r="KL5">
        <v>2.801341757590845</v>
      </c>
      <c r="KM5">
        <v>2.8070762046201789</v>
      </c>
      <c r="KN5">
        <v>2.8244040209805221</v>
      </c>
      <c r="KO5">
        <v>2.8391135643708849</v>
      </c>
      <c r="KP5">
        <v>2.798882297899373</v>
      </c>
      <c r="KQ5">
        <v>2.8147765025023821</v>
      </c>
      <c r="KR5">
        <v>2.8098189528625022</v>
      </c>
      <c r="KS5">
        <v>2.812222613293959</v>
      </c>
      <c r="KT5">
        <v>2.8034707139729931</v>
      </c>
      <c r="KU5">
        <v>2.8297650421928249</v>
      </c>
      <c r="KV5">
        <v>2.7937187202225102</v>
      </c>
      <c r="KW5">
        <v>2.8216999029951331</v>
      </c>
      <c r="KX5">
        <v>2.8084668938698081</v>
      </c>
      <c r="KY5">
        <v>2.8178068315463261</v>
      </c>
      <c r="KZ5">
        <v>2.8365296294070679</v>
      </c>
      <c r="LA5">
        <v>2.809956304887157</v>
      </c>
      <c r="LB5">
        <v>2.8292156340942061</v>
      </c>
      <c r="LC5">
        <v>2.800049790108937</v>
      </c>
      <c r="LD5">
        <v>2.8179656448248331</v>
      </c>
      <c r="LE5">
        <v>2.801500570869353</v>
      </c>
      <c r="LF5">
        <v>2.832949892264506</v>
      </c>
      <c r="LG5">
        <v>2.8317781078041699</v>
      </c>
      <c r="LH5">
        <v>2.8197598056468851</v>
      </c>
      <c r="LI5">
        <v>2.8267948046596669</v>
      </c>
      <c r="LJ5">
        <v>2.8337825889139752</v>
      </c>
      <c r="LK5">
        <v>2.8618753702066289</v>
      </c>
      <c r="LL5">
        <v>2.8300740842482979</v>
      </c>
      <c r="LM5">
        <v>2.8269407411858629</v>
      </c>
      <c r="LN5">
        <v>2.816939796890694</v>
      </c>
      <c r="LO5">
        <v>2.8028912601189808</v>
      </c>
      <c r="LP5">
        <v>2.825863386242478</v>
      </c>
      <c r="LQ5">
        <v>2.8241336091819829</v>
      </c>
      <c r="LR5">
        <v>2.7905853771600748</v>
      </c>
      <c r="LS5">
        <v>2.8154332168702632</v>
      </c>
      <c r="LT5">
        <v>2.8436933959429651</v>
      </c>
      <c r="LU5">
        <v>2.8455605250281142</v>
      </c>
      <c r="LV5">
        <v>2.8290439440633879</v>
      </c>
      <c r="LW5">
        <v>2.8213178926765621</v>
      </c>
      <c r="LX5">
        <v>2.814308647168402</v>
      </c>
      <c r="LY5">
        <v>2.8150082840439872</v>
      </c>
      <c r="LZ5">
        <v>2.819583823365297</v>
      </c>
      <c r="MA5">
        <v>2.8037883405300068</v>
      </c>
      <c r="MB5">
        <v>2.8453802504957548</v>
      </c>
      <c r="MC5">
        <v>2.8082179433251211</v>
      </c>
      <c r="MD5">
        <v>2.8301770982667889</v>
      </c>
      <c r="ME5">
        <v>2.8551966280077949</v>
      </c>
      <c r="MF5">
        <v>2.7950664869644339</v>
      </c>
      <c r="MG5">
        <v>2.8248461228098791</v>
      </c>
      <c r="MH5">
        <v>2.8190945067774642</v>
      </c>
      <c r="MI5">
        <v>2.8382465297152519</v>
      </c>
      <c r="MJ5">
        <v>2.8112783181244581</v>
      </c>
      <c r="MK5">
        <v>2.8141112036329612</v>
      </c>
      <c r="ML5">
        <v>2.8337697121616632</v>
      </c>
      <c r="MM5">
        <v>2.84365476568603</v>
      </c>
      <c r="MN5">
        <v>2.8293916163757951</v>
      </c>
      <c r="MO5">
        <v>2.8585703371133762</v>
      </c>
      <c r="MP5">
        <v>2.8284473212062942</v>
      </c>
      <c r="MQ5">
        <v>2.833949986694023</v>
      </c>
      <c r="MR5">
        <v>2.837787258882813</v>
      </c>
      <c r="MS5">
        <v>2.8411824292422461</v>
      </c>
      <c r="MT5">
        <v>2.8354479822129131</v>
      </c>
      <c r="MU5">
        <v>2.8343362892633639</v>
      </c>
      <c r="MV5">
        <v>2.849990127823228</v>
      </c>
      <c r="MW5">
        <v>2.8523766192516029</v>
      </c>
      <c r="MX5">
        <v>2.8497926842877872</v>
      </c>
      <c r="MY5">
        <v>2.839083518615491</v>
      </c>
      <c r="MZ5">
        <v>2.842843530290414</v>
      </c>
      <c r="NA5">
        <v>2.8717003322202102</v>
      </c>
      <c r="NB5">
        <v>2.854638635407635</v>
      </c>
      <c r="NC5">
        <v>2.8718419764956349</v>
      </c>
      <c r="ND5">
        <v>2.8539647520366729</v>
      </c>
      <c r="NE5">
        <v>2.807471091691061</v>
      </c>
      <c r="NF5">
        <v>2.8280781876400352</v>
      </c>
      <c r="NG5">
        <v>2.8382636987183338</v>
      </c>
      <c r="NH5">
        <v>2.8464962356960739</v>
      </c>
      <c r="NI5">
        <v>2.8452686519757231</v>
      </c>
      <c r="NJ5">
        <v>2.8395857119556349</v>
      </c>
      <c r="NK5">
        <v>2.8457923065697188</v>
      </c>
      <c r="NL5">
        <v>2.8412339362514909</v>
      </c>
      <c r="NM5">
        <v>2.8722025255603532</v>
      </c>
      <c r="NN5">
        <v>2.8497197160246892</v>
      </c>
      <c r="NO5">
        <v>2.843358600382869</v>
      </c>
      <c r="NP5">
        <v>2.868013288808386</v>
      </c>
      <c r="NQ5">
        <v>2.84532874348651</v>
      </c>
      <c r="NR5">
        <v>2.8780185253543249</v>
      </c>
      <c r="NS5">
        <v>2.8494836422323142</v>
      </c>
      <c r="NT5">
        <v>2.834731176334246</v>
      </c>
      <c r="NU5">
        <v>2.855870511378757</v>
      </c>
      <c r="NV5">
        <v>2.8520461159422781</v>
      </c>
      <c r="NW5">
        <v>2.8644163826627409</v>
      </c>
      <c r="NX5">
        <v>2.8418520203624369</v>
      </c>
      <c r="NY5">
        <v>2.8425001502287768</v>
      </c>
      <c r="NZ5">
        <v>2.8774519482526251</v>
      </c>
      <c r="OA5">
        <v>2.8356067954914201</v>
      </c>
      <c r="OB5">
        <v>2.8687858939470678</v>
      </c>
      <c r="OC5">
        <v>2.8383280824798911</v>
      </c>
      <c r="OD5">
        <v>2.8465176969499271</v>
      </c>
      <c r="OE5">
        <v>2.8463417146683381</v>
      </c>
      <c r="OF5">
        <v>2.8170084729030211</v>
      </c>
      <c r="OG5">
        <v>2.8318596605688091</v>
      </c>
      <c r="OH5">
        <v>2.832992814772211</v>
      </c>
      <c r="OI5">
        <v>2.8361739986154451</v>
      </c>
      <c r="OJ5">
        <v>2.8526899535578472</v>
      </c>
      <c r="OK5">
        <v>2.8262368120595069</v>
      </c>
      <c r="OL5">
        <v>2.848990033393711</v>
      </c>
      <c r="OM5">
        <v>2.8958528273055819</v>
      </c>
      <c r="ON5">
        <v>2.8538359845135588</v>
      </c>
      <c r="OO5">
        <v>2.8642919073903972</v>
      </c>
      <c r="OP5">
        <v>2.880233326751882</v>
      </c>
      <c r="OQ5">
        <v>2.8656611353861741</v>
      </c>
      <c r="OR5">
        <v>2.8287091485032918</v>
      </c>
      <c r="OS5">
        <v>2.8751083793319538</v>
      </c>
      <c r="OT5">
        <v>2.8414914712977191</v>
      </c>
      <c r="OU5">
        <v>2.8280138038784779</v>
      </c>
      <c r="OV5">
        <v>2.8776493917880659</v>
      </c>
      <c r="OW5">
        <v>2.8549863077200421</v>
      </c>
      <c r="OX5">
        <v>2.8237988136218868</v>
      </c>
      <c r="OY5">
        <v>2.8472602563332159</v>
      </c>
      <c r="OZ5">
        <v>2.8455605250281142</v>
      </c>
      <c r="PA5">
        <v>2.8367742877009849</v>
      </c>
      <c r="PB5">
        <v>2.8479212629518669</v>
      </c>
      <c r="PC5">
        <v>2.8600983783876588</v>
      </c>
      <c r="PD5">
        <v>2.8623732712960019</v>
      </c>
      <c r="PE5">
        <v>2.859888058099906</v>
      </c>
      <c r="PF5">
        <v>2.8709062658276752</v>
      </c>
      <c r="PG5">
        <v>2.8463846371760422</v>
      </c>
      <c r="PH5">
        <v>2.8456463700435228</v>
      </c>
      <c r="PI5">
        <v>2.8475263758809839</v>
      </c>
      <c r="PJ5">
        <v>2.861368884615715</v>
      </c>
      <c r="PK5">
        <v>2.8646524564551159</v>
      </c>
      <c r="PL5">
        <v>2.8549562619646491</v>
      </c>
      <c r="PM5">
        <v>2.8887534445312428</v>
      </c>
      <c r="PN5">
        <v>2.880396432281159</v>
      </c>
      <c r="PO5">
        <v>2.8904274223317219</v>
      </c>
      <c r="PP5">
        <v>2.8867575479229801</v>
      </c>
      <c r="PQ5">
        <v>2.8644335516658219</v>
      </c>
      <c r="PR5">
        <v>2.878628024963731</v>
      </c>
      <c r="PS5">
        <v>2.8855857634626449</v>
      </c>
      <c r="PT5">
        <v>2.840465623363579</v>
      </c>
      <c r="PU5">
        <v>2.871502888684768</v>
      </c>
      <c r="PV5">
        <v>2.8620084299805129</v>
      </c>
      <c r="PW5">
        <v>2.8593000197443539</v>
      </c>
      <c r="PX5">
        <v>2.8605962794770319</v>
      </c>
      <c r="PY5">
        <v>2.8570551725914028</v>
      </c>
      <c r="PZ5">
        <v>2.864665333207427</v>
      </c>
      <c r="QA5">
        <v>2.8766535896093188</v>
      </c>
      <c r="QB5">
        <v>2.8449081029110039</v>
      </c>
      <c r="QC5">
        <v>2.8579565452532001</v>
      </c>
      <c r="QD5">
        <v>2.8602443149138548</v>
      </c>
      <c r="QE5">
        <v>2.8881954519310842</v>
      </c>
      <c r="QF5">
        <v>2.8630256934131122</v>
      </c>
      <c r="QG5">
        <v>2.8757865549536858</v>
      </c>
      <c r="QH5">
        <v>2.8696572208534712</v>
      </c>
      <c r="QI5">
        <v>2.8516769823760182</v>
      </c>
      <c r="QJ5">
        <v>2.8316536325318271</v>
      </c>
      <c r="QK5">
        <v>2.8684339293838899</v>
      </c>
      <c r="QL5">
        <v>2.8657298113985008</v>
      </c>
      <c r="QM5">
        <v>2.8589866854381101</v>
      </c>
      <c r="QN5">
        <v>2.881010224141336</v>
      </c>
      <c r="QO5">
        <v>2.86917648876718</v>
      </c>
      <c r="QP5">
        <v>2.8623947325498551</v>
      </c>
      <c r="QQ5">
        <v>2.857312707637631</v>
      </c>
      <c r="QR5">
        <v>2.904227008558748</v>
      </c>
      <c r="QS5">
        <v>2.8639098970718271</v>
      </c>
      <c r="QT5">
        <v>2.8907665101425888</v>
      </c>
      <c r="QU5">
        <v>2.8897277854561381</v>
      </c>
      <c r="QV5">
        <v>2.8799500382010321</v>
      </c>
      <c r="QW5">
        <v>2.8633519044716671</v>
      </c>
      <c r="QX5">
        <v>2.8761986110276512</v>
      </c>
      <c r="QY5">
        <v>2.867974658551451</v>
      </c>
      <c r="QZ5">
        <v>2.85899097768888</v>
      </c>
      <c r="RA5">
        <v>2.8605834027247208</v>
      </c>
      <c r="RB5">
        <v>2.8788125917468599</v>
      </c>
      <c r="RC5">
        <v>2.8506296731880258</v>
      </c>
      <c r="RD5">
        <v>2.8672363914189321</v>
      </c>
      <c r="RE5">
        <v>2.8542480405875228</v>
      </c>
      <c r="RF5">
        <v>2.868442513885431</v>
      </c>
      <c r="RG5">
        <v>2.8660946527139899</v>
      </c>
      <c r="RH5">
        <v>2.8760655512537672</v>
      </c>
      <c r="RI5">
        <v>2.8771987054571668</v>
      </c>
      <c r="RJ5">
        <v>2.8571753556129762</v>
      </c>
      <c r="RK5">
        <v>2.861918292714333</v>
      </c>
      <c r="RL5">
        <v>2.8824738816540618</v>
      </c>
      <c r="RM5">
        <v>2.8726145816343172</v>
      </c>
      <c r="RN5">
        <v>2.8626393908437699</v>
      </c>
      <c r="RO5">
        <v>2.892818206010868</v>
      </c>
      <c r="RP5">
        <v>2.8630729081715871</v>
      </c>
      <c r="RQ5">
        <v>2.891204319721175</v>
      </c>
      <c r="RR5">
        <v>2.892513456206165</v>
      </c>
      <c r="RS5">
        <v>2.9031239001107401</v>
      </c>
      <c r="RT5">
        <v>2.8908180171518341</v>
      </c>
      <c r="RU5">
        <v>2.871439139530775</v>
      </c>
      <c r="RV5">
        <v>2.8640429568457111</v>
      </c>
      <c r="RW5">
        <v>2.8626994823545568</v>
      </c>
      <c r="RX5">
        <v>2.86973448136734</v>
      </c>
      <c r="RY5">
        <v>2.8820360720754752</v>
      </c>
      <c r="RZ5">
        <v>2.8859591892796739</v>
      </c>
      <c r="SA5">
        <v>2.9107898599867799</v>
      </c>
      <c r="SB5">
        <v>2.9006687326700371</v>
      </c>
      <c r="SC5">
        <v>2.9044244520941889</v>
      </c>
      <c r="SD5">
        <v>2.8996214234820461</v>
      </c>
      <c r="SE5">
        <v>2.8832421945419742</v>
      </c>
      <c r="SF5">
        <v>2.892994188292457</v>
      </c>
      <c r="SG5">
        <v>2.900007726051387</v>
      </c>
      <c r="SH5">
        <f>AVERAGE(C5:SG5)</f>
        <v>2.7630062379525806</v>
      </c>
    </row>
    <row r="6" spans="1:502" x14ac:dyDescent="0.3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78</v>
      </c>
      <c r="CB6">
        <v>79</v>
      </c>
      <c r="CC6">
        <v>80</v>
      </c>
      <c r="CD6">
        <v>81</v>
      </c>
      <c r="CE6">
        <v>82</v>
      </c>
      <c r="CF6">
        <v>83</v>
      </c>
      <c r="CG6">
        <v>0</v>
      </c>
      <c r="CH6">
        <v>0</v>
      </c>
      <c r="CI6">
        <v>0</v>
      </c>
      <c r="CJ6">
        <v>0</v>
      </c>
      <c r="CK6">
        <v>0</v>
      </c>
      <c r="CL6">
        <v>89</v>
      </c>
      <c r="CM6">
        <v>90</v>
      </c>
      <c r="CN6">
        <v>91</v>
      </c>
      <c r="CO6">
        <v>92</v>
      </c>
      <c r="CP6">
        <v>93</v>
      </c>
      <c r="CQ6">
        <v>94</v>
      </c>
      <c r="CR6">
        <v>95</v>
      </c>
      <c r="CS6">
        <v>96</v>
      </c>
      <c r="CT6">
        <v>97</v>
      </c>
      <c r="CU6">
        <v>98</v>
      </c>
      <c r="CV6">
        <v>99</v>
      </c>
      <c r="CW6">
        <v>100</v>
      </c>
      <c r="CX6">
        <v>101</v>
      </c>
      <c r="CY6">
        <v>102</v>
      </c>
      <c r="CZ6">
        <v>103</v>
      </c>
      <c r="DA6">
        <v>104</v>
      </c>
      <c r="DB6">
        <v>105</v>
      </c>
      <c r="DC6">
        <v>106</v>
      </c>
      <c r="DD6">
        <v>107</v>
      </c>
      <c r="DE6">
        <v>108</v>
      </c>
      <c r="DF6">
        <v>109</v>
      </c>
      <c r="DG6">
        <v>110</v>
      </c>
      <c r="DH6">
        <v>111</v>
      </c>
      <c r="DI6">
        <v>112</v>
      </c>
      <c r="DJ6">
        <v>113</v>
      </c>
      <c r="DK6">
        <v>114</v>
      </c>
      <c r="DL6">
        <v>115</v>
      </c>
      <c r="DM6">
        <v>116</v>
      </c>
      <c r="DN6">
        <v>117</v>
      </c>
      <c r="DO6">
        <v>118</v>
      </c>
      <c r="DP6">
        <v>119</v>
      </c>
      <c r="DQ6">
        <v>120</v>
      </c>
      <c r="DR6">
        <v>121</v>
      </c>
      <c r="DS6">
        <v>122</v>
      </c>
      <c r="DT6">
        <v>123</v>
      </c>
      <c r="DU6">
        <v>124</v>
      </c>
      <c r="DV6">
        <v>125</v>
      </c>
      <c r="DW6">
        <v>126</v>
      </c>
      <c r="DX6">
        <v>127</v>
      </c>
      <c r="DY6">
        <v>128</v>
      </c>
      <c r="DZ6">
        <v>129</v>
      </c>
      <c r="EA6">
        <v>130</v>
      </c>
      <c r="EB6">
        <v>131</v>
      </c>
      <c r="EC6">
        <v>132</v>
      </c>
      <c r="ED6">
        <v>133</v>
      </c>
      <c r="EE6">
        <v>134</v>
      </c>
      <c r="EF6">
        <v>135</v>
      </c>
      <c r="EG6">
        <v>136</v>
      </c>
      <c r="EH6">
        <v>137</v>
      </c>
      <c r="EI6">
        <v>138</v>
      </c>
      <c r="EJ6">
        <v>139</v>
      </c>
      <c r="EK6">
        <v>140</v>
      </c>
      <c r="EL6">
        <v>141</v>
      </c>
      <c r="EM6">
        <v>142</v>
      </c>
      <c r="EN6">
        <v>143</v>
      </c>
      <c r="EO6">
        <v>144</v>
      </c>
      <c r="EP6">
        <v>145</v>
      </c>
      <c r="EQ6">
        <v>146</v>
      </c>
      <c r="ER6">
        <v>147</v>
      </c>
      <c r="ES6">
        <v>148</v>
      </c>
      <c r="ET6">
        <v>149</v>
      </c>
      <c r="EU6">
        <v>150</v>
      </c>
      <c r="EV6">
        <v>151</v>
      </c>
      <c r="EW6">
        <v>152</v>
      </c>
      <c r="EX6">
        <v>153</v>
      </c>
      <c r="EY6">
        <v>154</v>
      </c>
      <c r="EZ6">
        <v>155</v>
      </c>
      <c r="FA6">
        <v>156</v>
      </c>
      <c r="FB6">
        <v>157</v>
      </c>
      <c r="FC6">
        <v>158</v>
      </c>
      <c r="FD6">
        <v>159</v>
      </c>
      <c r="FE6">
        <v>160</v>
      </c>
      <c r="FF6">
        <v>161</v>
      </c>
      <c r="FG6">
        <v>162</v>
      </c>
      <c r="FH6">
        <v>163</v>
      </c>
      <c r="FI6">
        <v>164</v>
      </c>
      <c r="FJ6">
        <v>165</v>
      </c>
      <c r="FK6">
        <v>166</v>
      </c>
      <c r="FL6">
        <v>167</v>
      </c>
      <c r="FM6">
        <v>168</v>
      </c>
      <c r="FN6">
        <v>169</v>
      </c>
      <c r="FO6">
        <v>170</v>
      </c>
      <c r="FP6">
        <v>171</v>
      </c>
      <c r="FQ6">
        <v>172</v>
      </c>
      <c r="FR6">
        <v>173</v>
      </c>
      <c r="FS6">
        <v>174</v>
      </c>
      <c r="FT6">
        <v>175</v>
      </c>
      <c r="FU6">
        <v>176</v>
      </c>
      <c r="FV6">
        <v>177</v>
      </c>
      <c r="FW6">
        <v>178</v>
      </c>
      <c r="FX6">
        <v>179</v>
      </c>
      <c r="FY6">
        <v>180</v>
      </c>
      <c r="FZ6">
        <v>181</v>
      </c>
      <c r="GA6">
        <v>182</v>
      </c>
      <c r="GB6">
        <v>183</v>
      </c>
      <c r="GC6">
        <v>184</v>
      </c>
      <c r="GD6">
        <v>185</v>
      </c>
      <c r="GE6">
        <v>186</v>
      </c>
      <c r="GF6">
        <v>187</v>
      </c>
      <c r="GG6">
        <v>188</v>
      </c>
      <c r="GH6">
        <v>189</v>
      </c>
      <c r="GI6">
        <v>190</v>
      </c>
      <c r="GJ6">
        <v>191</v>
      </c>
      <c r="GK6">
        <v>192</v>
      </c>
      <c r="GL6">
        <v>193</v>
      </c>
      <c r="GM6">
        <v>194</v>
      </c>
      <c r="GN6">
        <v>195</v>
      </c>
      <c r="GO6">
        <v>196</v>
      </c>
      <c r="GP6">
        <v>197</v>
      </c>
      <c r="GQ6">
        <v>198</v>
      </c>
      <c r="GR6">
        <v>199</v>
      </c>
      <c r="GS6">
        <v>200</v>
      </c>
      <c r="GT6">
        <v>201</v>
      </c>
      <c r="GU6">
        <v>202</v>
      </c>
      <c r="GV6">
        <v>203</v>
      </c>
      <c r="GW6">
        <v>204</v>
      </c>
      <c r="GX6">
        <v>205</v>
      </c>
      <c r="GY6">
        <v>206</v>
      </c>
      <c r="GZ6">
        <v>207</v>
      </c>
      <c r="HA6">
        <v>208</v>
      </c>
      <c r="HB6">
        <v>209</v>
      </c>
      <c r="HC6">
        <v>210</v>
      </c>
      <c r="HD6">
        <v>211</v>
      </c>
      <c r="HE6">
        <v>212</v>
      </c>
      <c r="HF6">
        <v>213</v>
      </c>
      <c r="HG6">
        <v>214</v>
      </c>
      <c r="HH6">
        <v>215</v>
      </c>
      <c r="HI6">
        <v>216</v>
      </c>
      <c r="HJ6">
        <v>217</v>
      </c>
      <c r="HK6">
        <v>218</v>
      </c>
      <c r="HL6">
        <v>219</v>
      </c>
      <c r="HM6">
        <v>220</v>
      </c>
      <c r="HN6">
        <v>221</v>
      </c>
      <c r="HO6">
        <v>222</v>
      </c>
      <c r="HP6">
        <v>223</v>
      </c>
      <c r="HQ6">
        <v>224</v>
      </c>
      <c r="HR6">
        <v>225</v>
      </c>
      <c r="HS6">
        <v>226</v>
      </c>
      <c r="HT6">
        <v>227</v>
      </c>
      <c r="HU6">
        <v>228</v>
      </c>
      <c r="HV6">
        <v>229</v>
      </c>
      <c r="HW6">
        <v>230</v>
      </c>
      <c r="HX6">
        <v>231</v>
      </c>
      <c r="HY6">
        <v>232</v>
      </c>
      <c r="HZ6">
        <v>233</v>
      </c>
      <c r="IA6">
        <v>234</v>
      </c>
      <c r="IB6">
        <v>235</v>
      </c>
      <c r="IC6">
        <v>236</v>
      </c>
      <c r="ID6">
        <v>237</v>
      </c>
      <c r="IE6">
        <v>238</v>
      </c>
      <c r="IF6">
        <v>239</v>
      </c>
      <c r="IG6">
        <v>240</v>
      </c>
      <c r="IH6">
        <v>241</v>
      </c>
      <c r="II6">
        <v>242</v>
      </c>
      <c r="IJ6">
        <v>243</v>
      </c>
      <c r="IK6">
        <v>244</v>
      </c>
      <c r="IL6">
        <v>245</v>
      </c>
      <c r="IM6">
        <v>246</v>
      </c>
      <c r="IN6">
        <v>247</v>
      </c>
      <c r="IO6">
        <v>248</v>
      </c>
      <c r="IP6">
        <v>249</v>
      </c>
      <c r="IQ6">
        <v>250</v>
      </c>
      <c r="IR6">
        <v>251</v>
      </c>
      <c r="IS6">
        <v>252</v>
      </c>
      <c r="IT6">
        <v>253</v>
      </c>
      <c r="IU6">
        <v>254</v>
      </c>
      <c r="IV6">
        <v>255</v>
      </c>
      <c r="IW6">
        <v>256</v>
      </c>
      <c r="IX6">
        <v>257</v>
      </c>
      <c r="IY6">
        <v>258</v>
      </c>
      <c r="IZ6">
        <v>259</v>
      </c>
      <c r="JA6">
        <v>260</v>
      </c>
      <c r="JB6">
        <v>261</v>
      </c>
      <c r="JC6">
        <v>262</v>
      </c>
      <c r="JD6">
        <v>263</v>
      </c>
      <c r="JE6">
        <v>264</v>
      </c>
      <c r="JF6">
        <v>265</v>
      </c>
      <c r="JG6">
        <v>266</v>
      </c>
      <c r="JH6">
        <v>267</v>
      </c>
      <c r="JI6">
        <v>268</v>
      </c>
      <c r="JJ6">
        <v>269</v>
      </c>
      <c r="JK6">
        <v>270</v>
      </c>
      <c r="JL6">
        <v>271</v>
      </c>
      <c r="JM6">
        <v>272</v>
      </c>
      <c r="JN6">
        <v>273</v>
      </c>
      <c r="JO6">
        <v>274</v>
      </c>
      <c r="JP6">
        <v>275</v>
      </c>
      <c r="JQ6">
        <v>276</v>
      </c>
      <c r="JR6">
        <v>277</v>
      </c>
      <c r="JS6">
        <v>278</v>
      </c>
      <c r="JT6">
        <v>279</v>
      </c>
      <c r="JU6">
        <v>280</v>
      </c>
      <c r="JV6">
        <v>281</v>
      </c>
      <c r="JW6">
        <v>282</v>
      </c>
      <c r="JX6">
        <v>283</v>
      </c>
      <c r="JY6">
        <v>284</v>
      </c>
      <c r="JZ6">
        <v>285</v>
      </c>
      <c r="KA6">
        <v>286</v>
      </c>
      <c r="KB6">
        <v>287</v>
      </c>
      <c r="KC6">
        <v>288</v>
      </c>
      <c r="KD6">
        <v>289</v>
      </c>
      <c r="KE6">
        <v>290</v>
      </c>
      <c r="KF6">
        <v>291</v>
      </c>
      <c r="KG6">
        <v>292</v>
      </c>
      <c r="KH6">
        <v>293</v>
      </c>
      <c r="KI6">
        <v>294</v>
      </c>
      <c r="KJ6">
        <v>295</v>
      </c>
      <c r="KK6">
        <v>296</v>
      </c>
      <c r="KL6">
        <v>297</v>
      </c>
      <c r="KM6">
        <v>298</v>
      </c>
      <c r="KN6">
        <v>299</v>
      </c>
      <c r="KO6">
        <v>300</v>
      </c>
      <c r="KP6">
        <v>301</v>
      </c>
      <c r="KQ6">
        <v>302</v>
      </c>
      <c r="KR6">
        <v>303</v>
      </c>
      <c r="KS6">
        <v>304</v>
      </c>
      <c r="KT6">
        <v>305</v>
      </c>
      <c r="KU6">
        <v>306</v>
      </c>
      <c r="KV6">
        <v>307</v>
      </c>
      <c r="KW6">
        <v>308</v>
      </c>
      <c r="KX6">
        <v>309</v>
      </c>
      <c r="KY6">
        <v>310</v>
      </c>
      <c r="KZ6">
        <v>311</v>
      </c>
      <c r="LA6">
        <v>312</v>
      </c>
      <c r="LB6">
        <v>313</v>
      </c>
      <c r="LC6">
        <v>314</v>
      </c>
      <c r="LD6">
        <v>315</v>
      </c>
      <c r="LE6">
        <v>316</v>
      </c>
      <c r="LF6">
        <v>317</v>
      </c>
      <c r="LG6">
        <v>318</v>
      </c>
      <c r="LH6">
        <v>319</v>
      </c>
      <c r="LI6">
        <v>320</v>
      </c>
      <c r="LJ6">
        <v>321</v>
      </c>
      <c r="LK6">
        <v>322</v>
      </c>
      <c r="LL6">
        <v>323</v>
      </c>
      <c r="LM6">
        <v>324</v>
      </c>
      <c r="LN6">
        <v>325</v>
      </c>
      <c r="LO6">
        <v>326</v>
      </c>
      <c r="LP6">
        <v>327</v>
      </c>
      <c r="LQ6">
        <v>328</v>
      </c>
      <c r="LR6">
        <v>329</v>
      </c>
      <c r="LS6">
        <v>330</v>
      </c>
      <c r="LT6">
        <v>331</v>
      </c>
      <c r="LU6">
        <v>332</v>
      </c>
      <c r="LV6">
        <v>333</v>
      </c>
      <c r="LW6">
        <v>334</v>
      </c>
      <c r="LX6">
        <v>335</v>
      </c>
      <c r="LY6">
        <v>336</v>
      </c>
      <c r="LZ6">
        <v>337</v>
      </c>
      <c r="MA6">
        <v>338</v>
      </c>
      <c r="MB6">
        <v>339</v>
      </c>
      <c r="MC6">
        <v>340</v>
      </c>
      <c r="MD6">
        <v>341</v>
      </c>
      <c r="ME6">
        <v>342</v>
      </c>
      <c r="MF6">
        <v>343</v>
      </c>
      <c r="MG6">
        <v>344</v>
      </c>
      <c r="MH6">
        <v>345</v>
      </c>
      <c r="MI6">
        <v>346</v>
      </c>
      <c r="MJ6">
        <v>347</v>
      </c>
      <c r="MK6">
        <v>348</v>
      </c>
      <c r="ML6">
        <v>349</v>
      </c>
      <c r="MM6">
        <v>350</v>
      </c>
      <c r="MN6">
        <v>351</v>
      </c>
      <c r="MO6">
        <v>352</v>
      </c>
      <c r="MP6">
        <v>353</v>
      </c>
      <c r="MQ6">
        <v>354</v>
      </c>
      <c r="MR6">
        <v>355</v>
      </c>
      <c r="MS6">
        <v>356</v>
      </c>
      <c r="MT6">
        <v>357</v>
      </c>
      <c r="MU6">
        <v>358</v>
      </c>
      <c r="MV6">
        <v>359</v>
      </c>
      <c r="MW6">
        <v>360</v>
      </c>
      <c r="MX6">
        <v>361</v>
      </c>
      <c r="MY6">
        <v>362</v>
      </c>
      <c r="MZ6">
        <v>363</v>
      </c>
      <c r="NA6">
        <v>364</v>
      </c>
      <c r="NB6">
        <v>365</v>
      </c>
      <c r="NC6">
        <v>366</v>
      </c>
      <c r="ND6">
        <v>367</v>
      </c>
      <c r="NE6">
        <v>368</v>
      </c>
      <c r="NF6">
        <v>369</v>
      </c>
      <c r="NG6">
        <v>370</v>
      </c>
      <c r="NH6">
        <v>371</v>
      </c>
      <c r="NI6">
        <v>372</v>
      </c>
      <c r="NJ6">
        <v>373</v>
      </c>
      <c r="NK6">
        <v>374</v>
      </c>
      <c r="NL6">
        <v>375</v>
      </c>
      <c r="NM6">
        <v>376</v>
      </c>
      <c r="NN6">
        <v>377</v>
      </c>
      <c r="NO6">
        <v>378</v>
      </c>
      <c r="NP6">
        <v>379</v>
      </c>
      <c r="NQ6">
        <v>380</v>
      </c>
      <c r="NR6">
        <v>381</v>
      </c>
      <c r="NS6">
        <v>382</v>
      </c>
      <c r="NT6">
        <v>383</v>
      </c>
      <c r="NU6">
        <v>384</v>
      </c>
      <c r="NV6">
        <v>385</v>
      </c>
      <c r="NW6">
        <v>386</v>
      </c>
      <c r="NX6">
        <v>387</v>
      </c>
      <c r="NY6">
        <v>388</v>
      </c>
      <c r="NZ6">
        <v>389</v>
      </c>
      <c r="OA6">
        <v>390</v>
      </c>
      <c r="OB6">
        <v>391</v>
      </c>
      <c r="OC6">
        <v>392</v>
      </c>
      <c r="OD6">
        <v>393</v>
      </c>
      <c r="OE6">
        <v>394</v>
      </c>
      <c r="OF6">
        <v>395</v>
      </c>
      <c r="OG6">
        <v>396</v>
      </c>
      <c r="OH6">
        <v>397</v>
      </c>
      <c r="OI6">
        <v>398</v>
      </c>
      <c r="OJ6">
        <v>399</v>
      </c>
      <c r="OK6">
        <v>400</v>
      </c>
      <c r="OL6">
        <v>401</v>
      </c>
      <c r="OM6">
        <v>402</v>
      </c>
      <c r="ON6">
        <v>403</v>
      </c>
      <c r="OO6">
        <v>404</v>
      </c>
      <c r="OP6">
        <v>405</v>
      </c>
      <c r="OQ6">
        <v>406</v>
      </c>
      <c r="OR6">
        <v>407</v>
      </c>
      <c r="OS6">
        <v>408</v>
      </c>
      <c r="OT6">
        <v>409</v>
      </c>
      <c r="OU6">
        <v>410</v>
      </c>
      <c r="OV6">
        <v>411</v>
      </c>
      <c r="OW6">
        <v>412</v>
      </c>
      <c r="OX6">
        <v>413</v>
      </c>
      <c r="OY6">
        <v>414</v>
      </c>
      <c r="OZ6">
        <v>415</v>
      </c>
      <c r="PA6">
        <v>416</v>
      </c>
      <c r="PB6">
        <v>417</v>
      </c>
      <c r="PC6">
        <v>418</v>
      </c>
      <c r="PD6">
        <v>419</v>
      </c>
      <c r="PE6">
        <v>420</v>
      </c>
      <c r="PF6">
        <v>421</v>
      </c>
      <c r="PG6">
        <v>422</v>
      </c>
      <c r="PH6">
        <v>423</v>
      </c>
      <c r="PI6">
        <v>424</v>
      </c>
      <c r="PJ6">
        <v>425</v>
      </c>
      <c r="PK6">
        <v>426</v>
      </c>
      <c r="PL6">
        <v>427</v>
      </c>
      <c r="PM6">
        <v>428</v>
      </c>
      <c r="PN6">
        <v>429</v>
      </c>
      <c r="PO6">
        <v>430</v>
      </c>
      <c r="PP6">
        <v>431</v>
      </c>
      <c r="PQ6">
        <v>432</v>
      </c>
      <c r="PR6">
        <v>433</v>
      </c>
      <c r="PS6">
        <v>434</v>
      </c>
      <c r="PT6">
        <v>435</v>
      </c>
      <c r="PU6">
        <v>436</v>
      </c>
      <c r="PV6">
        <v>437</v>
      </c>
      <c r="PW6">
        <v>438</v>
      </c>
      <c r="PX6">
        <v>439</v>
      </c>
      <c r="PY6">
        <v>440</v>
      </c>
      <c r="PZ6">
        <v>441</v>
      </c>
      <c r="QA6">
        <v>442</v>
      </c>
      <c r="QB6">
        <v>443</v>
      </c>
      <c r="QC6">
        <v>444</v>
      </c>
      <c r="QD6">
        <v>445</v>
      </c>
      <c r="QE6">
        <v>446</v>
      </c>
      <c r="QF6">
        <v>447</v>
      </c>
      <c r="QG6">
        <v>448</v>
      </c>
      <c r="QH6">
        <v>449</v>
      </c>
      <c r="QI6">
        <v>450</v>
      </c>
      <c r="QJ6">
        <v>451</v>
      </c>
      <c r="QK6">
        <v>452</v>
      </c>
      <c r="QL6">
        <v>453</v>
      </c>
      <c r="QM6">
        <v>454</v>
      </c>
      <c r="QN6">
        <v>455</v>
      </c>
      <c r="QO6">
        <v>456</v>
      </c>
      <c r="QP6">
        <v>457</v>
      </c>
      <c r="QQ6">
        <v>458</v>
      </c>
      <c r="QR6">
        <v>459</v>
      </c>
      <c r="QS6">
        <v>460</v>
      </c>
      <c r="QT6">
        <v>461</v>
      </c>
      <c r="QU6">
        <v>462</v>
      </c>
      <c r="QV6">
        <v>463</v>
      </c>
      <c r="QW6">
        <v>464</v>
      </c>
      <c r="QX6">
        <v>465</v>
      </c>
      <c r="QY6">
        <v>466</v>
      </c>
      <c r="QZ6">
        <v>467</v>
      </c>
      <c r="RA6">
        <v>468</v>
      </c>
      <c r="RB6">
        <v>469</v>
      </c>
      <c r="RC6">
        <v>470</v>
      </c>
      <c r="RD6">
        <v>471</v>
      </c>
      <c r="RE6">
        <v>472</v>
      </c>
      <c r="RF6">
        <v>473</v>
      </c>
      <c r="RG6">
        <v>474</v>
      </c>
      <c r="RH6">
        <v>475</v>
      </c>
      <c r="RI6">
        <v>476</v>
      </c>
      <c r="RJ6">
        <v>477</v>
      </c>
      <c r="RK6">
        <v>478</v>
      </c>
      <c r="RL6">
        <v>479</v>
      </c>
      <c r="RM6">
        <v>480</v>
      </c>
      <c r="RN6">
        <v>481</v>
      </c>
      <c r="RO6">
        <v>482</v>
      </c>
      <c r="RP6">
        <v>483</v>
      </c>
      <c r="RQ6">
        <v>484</v>
      </c>
      <c r="RR6">
        <v>485</v>
      </c>
      <c r="RS6">
        <v>486</v>
      </c>
      <c r="RT6">
        <v>487</v>
      </c>
      <c r="RU6">
        <v>488</v>
      </c>
      <c r="RV6">
        <v>489</v>
      </c>
      <c r="RW6">
        <v>490</v>
      </c>
      <c r="RX6">
        <v>491</v>
      </c>
      <c r="RY6">
        <v>492</v>
      </c>
      <c r="RZ6">
        <v>493</v>
      </c>
      <c r="SA6">
        <v>494</v>
      </c>
      <c r="SB6">
        <v>495</v>
      </c>
      <c r="SC6">
        <v>496</v>
      </c>
      <c r="SD6">
        <v>497</v>
      </c>
      <c r="SE6">
        <v>498</v>
      </c>
      <c r="SF6">
        <v>499</v>
      </c>
      <c r="SG6">
        <v>500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LesLie</cp:lastModifiedBy>
  <dcterms:created xsi:type="dcterms:W3CDTF">2022-09-16T07:42:09Z</dcterms:created>
  <dcterms:modified xsi:type="dcterms:W3CDTF">2022-09-19T05:48:19Z</dcterms:modified>
</cp:coreProperties>
</file>