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21537DC4-FF9A-4735-8E97-D2EB43088A2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<sst xmlns="http://schemas.openxmlformats.org/spreadsheetml/2006/main" count="5" uniqueCount="5">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</sst>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topLeftCell="RX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48.659152728319171</v>
      </c>
      <c r="C2">
        <v>47.430259421467781</v>
      </c>
      <c r="D2">
        <v>42.658203333616257</v>
      </c>
      <c r="E2">
        <v>37.993441593647013</v>
      </c>
      <c r="F2">
        <v>33.498592622578137</v>
      </c>
      <c r="G2">
        <v>28.999721762537959</v>
      </c>
      <c r="H2">
        <v>25.616969425976279</v>
      </c>
      <c r="I2">
        <v>24.121115151792761</v>
      </c>
      <c r="J2">
        <v>22.724455819278951</v>
      </c>
      <c r="K2">
        <v>22.27289226278663</v>
      </c>
      <c r="L2">
        <v>21.247104635089631</v>
      </c>
      <c r="M2">
        <v>20.87281395271421</v>
      </c>
      <c r="N2">
        <v>19.860776546597481</v>
      </c>
      <c r="O2">
        <v>19.558439373597501</v>
      </c>
      <c r="P2">
        <v>19.5926013417542</v>
      </c>
      <c r="Q2">
        <v>18.95033356249332</v>
      </c>
      <c r="R2">
        <v>18.85767043270171</v>
      </c>
      <c r="S2">
        <v>18.59896592646837</v>
      </c>
      <c r="T2">
        <v>18.711681742221121</v>
      </c>
      <c r="U2">
        <v>18.141535766795279</v>
      </c>
      <c r="V2">
        <v>17.703593841940169</v>
      </c>
      <c r="W2">
        <v>17.70188992992043</v>
      </c>
      <c r="X2">
        <v>17.77765859812498</v>
      </c>
      <c r="Y2">
        <v>17.545263970457022</v>
      </c>
      <c r="Z2">
        <v>17.26622359473258</v>
      </c>
      <c r="AA2">
        <v>16.751922573894259</v>
      </c>
      <c r="AB2">
        <v>16.564923430979249</v>
      </c>
      <c r="AC2">
        <v>16.890417651087041</v>
      </c>
      <c r="AD2">
        <v>16.784730367362499</v>
      </c>
      <c r="AE2">
        <v>16.40201830267906</v>
      </c>
      <c r="AF2">
        <v>16.396752328425649</v>
      </c>
      <c r="AG2">
        <v>15.8167605701834</v>
      </c>
      <c r="AH2">
        <v>16.214688483998181</v>
      </c>
      <c r="AI2">
        <v>15.653735735453671</v>
      </c>
      <c r="AJ2">
        <v>15.88335343766957</v>
      </c>
      <c r="AK2">
        <v>15.730960550159219</v>
      </c>
      <c r="AL2">
        <v>15.84373455606401</v>
      </c>
      <c r="AM2">
        <v>15.410641190037129</v>
      </c>
      <c r="AN2">
        <v>15.117371505126361</v>
      </c>
      <c r="AO2">
        <v>14.967464012652639</v>
      </c>
      <c r="AP2">
        <v>14.88388802409172</v>
      </c>
      <c r="AQ2">
        <v>14.830212682671849</v>
      </c>
      <c r="AR2">
        <v>14.724479574896399</v>
      </c>
      <c r="AS2">
        <v>14.491699656844141</v>
      </c>
      <c r="AT2">
        <v>14.914772147685291</v>
      </c>
      <c r="AU2">
        <v>14.5707321330905</v>
      </c>
      <c r="AV2">
        <v>14.30301888249814</v>
      </c>
      <c r="AW2">
        <v>14.5603137165308</v>
      </c>
      <c r="AX2">
        <v>14.53290592934936</v>
      </c>
      <c r="AY2">
        <v>14.265026761963959</v>
      </c>
      <c r="AZ2">
        <v>14.148787995800371</v>
      </c>
      <c r="BA2">
        <v>14.19367883466184</v>
      </c>
      <c r="BB2">
        <v>14.14715328086168</v>
      </c>
      <c r="BC2">
        <v>13.83286468517035</v>
      </c>
      <c r="BD2">
        <v>13.62891854345798</v>
      </c>
      <c r="BE2">
        <v>13.677259863726791</v>
      </c>
      <c r="BF2">
        <v>13.91241656579078</v>
      </c>
      <c r="BG2">
        <v>13.421698846481741</v>
      </c>
      <c r="BH2">
        <v>13.819904215633869</v>
      </c>
      <c r="BI2">
        <v>13.54509429037571</v>
      </c>
      <c r="BJ2">
        <v>13.450829843990499</v>
      </c>
      <c r="BK2">
        <v>13.178867543861269</v>
      </c>
      <c r="BL2">
        <v>13.2921567870304</v>
      </c>
      <c r="BM2">
        <v>13.078730645962059</v>
      </c>
      <c r="BN2">
        <v>13.25179208125919</v>
      </c>
      <c r="BO2">
        <v>13.091311572492121</v>
      </c>
      <c r="BP2">
        <v>13.014858953142539</v>
      </c>
      <c r="BQ2">
        <v>13.076309868786479</v>
      </c>
      <c r="BR2">
        <v>13.10859847143292</v>
      </c>
      <c r="BS2">
        <v>12.92927702013403</v>
      </c>
      <c r="BT2">
        <v>12.60317485672422</v>
      </c>
      <c r="BU2">
        <v>12.71361529808491</v>
      </c>
      <c r="BV2">
        <v>12.602802060265089</v>
      </c>
      <c r="BW2">
        <v>12.859236053191131</v>
      </c>
      <c r="BX2">
        <v>12.56720984615386</v>
      </c>
      <c r="BY2">
        <v>12.72721666619182</v>
      </c>
      <c r="BZ2">
        <v>12.668172517232589</v>
      </c>
      <c r="CA2">
        <v>12.280123402923349</v>
      </c>
      <c r="CB2">
        <v>12.67909138444811</v>
      </c>
      <c r="CC2">
        <v>12.210335687175389</v>
      </c>
      <c r="CD2">
        <v>12.20837843436748</v>
      </c>
      <c r="CE2">
        <v>12.37389277312905</v>
      </c>
      <c r="CF2">
        <v>12.288148455880579</v>
      </c>
      <c r="CG2">
        <v>12.41615467797965</v>
      </c>
      <c r="CH2">
        <v>12.17410466745496</v>
      </c>
      <c r="CI2">
        <v>12.01348536610603</v>
      </c>
      <c r="CJ2">
        <v>11.900478729698809</v>
      </c>
      <c r="CK2">
        <v>12.27432123711333</v>
      </c>
      <c r="CL2">
        <v>11.933110974356531</v>
      </c>
      <c r="CM2">
        <v>11.732038806099441</v>
      </c>
      <c r="CN2">
        <v>11.685840061865751</v>
      </c>
      <c r="CO2">
        <v>11.713482510112231</v>
      </c>
      <c r="CP2">
        <v>11.679807893931869</v>
      </c>
      <c r="CQ2">
        <v>11.53396055847406</v>
      </c>
      <c r="CR2">
        <v>11.83070677015931</v>
      </c>
      <c r="CS2">
        <v>11.66490609012544</v>
      </c>
      <c r="CT2">
        <v>11.4726885933429</v>
      </c>
      <c r="CU2">
        <v>11.572668039985</v>
      </c>
      <c r="CV2">
        <v>11.45789054883644</v>
      </c>
      <c r="CW2">
        <v>11.74542817934416</v>
      </c>
      <c r="CX2">
        <v>11.52562373895198</v>
      </c>
      <c r="CY2">
        <v>11.38366519371047</v>
      </c>
      <c r="CZ2">
        <v>11.400234162434939</v>
      </c>
      <c r="DA2">
        <v>11.538107792939989</v>
      </c>
      <c r="DB2">
        <v>11.274279743363151</v>
      </c>
      <c r="DC2">
        <v>11.21526622036472</v>
      </c>
      <c r="DD2">
        <v>11.207467927038669</v>
      </c>
      <c r="DE2">
        <v>11.24565509362146</v>
      </c>
      <c r="DF2">
        <v>11.065744364447889</v>
      </c>
      <c r="DG2">
        <v>10.981495640706269</v>
      </c>
      <c r="DH2">
        <v>10.9763101815246</v>
      </c>
      <c r="DI2">
        <v>11.15068746358156</v>
      </c>
      <c r="DJ2">
        <v>11.14316472206265</v>
      </c>
      <c r="DK2">
        <v>10.965476885624231</v>
      </c>
      <c r="DL2">
        <v>11.033796164393429</v>
      </c>
      <c r="DM2">
        <v>11.16208995990455</v>
      </c>
      <c r="DN2">
        <v>10.89087723251432</v>
      </c>
      <c r="DO2">
        <v>10.572821625415241</v>
      </c>
      <c r="DP2">
        <v>10.90993352159858</v>
      </c>
      <c r="DQ2">
        <v>10.81259941644967</v>
      </c>
      <c r="DR2">
        <v>10.79880879735574</v>
      </c>
      <c r="DS2">
        <v>10.73841680586338</v>
      </c>
      <c r="DT2">
        <v>10.917490131314841</v>
      </c>
      <c r="DU2">
        <v>10.68747082129121</v>
      </c>
      <c r="DV2">
        <v>10.71122151426971</v>
      </c>
      <c r="DW2">
        <v>10.74759192937054</v>
      </c>
      <c r="DX2">
        <v>10.395733117684721</v>
      </c>
      <c r="DY2">
        <v>10.34346684999764</v>
      </c>
      <c r="DZ2">
        <v>10.51896110798698</v>
      </c>
      <c r="EA2">
        <v>10.616810055356471</v>
      </c>
      <c r="EB2">
        <v>10.533354801125819</v>
      </c>
      <c r="EC2">
        <v>10.524914657790211</v>
      </c>
      <c r="ED2">
        <v>10.57792097339407</v>
      </c>
      <c r="EE2">
        <v>10.403268403932451</v>
      </c>
      <c r="EF2">
        <v>10.40427367575467</v>
      </c>
      <c r="EG2">
        <v>10.251470771618189</v>
      </c>
      <c r="EH2">
        <v>10.46214788975194</v>
      </c>
      <c r="EI2">
        <v>10.472300204634671</v>
      </c>
      <c r="EJ2">
        <v>10.32886259434745</v>
      </c>
      <c r="EK2">
        <v>10.34954572319984</v>
      </c>
      <c r="EL2">
        <v>10.04835257818922</v>
      </c>
      <c r="EM2">
        <v>10.157432673312719</v>
      </c>
      <c r="EN2">
        <v>10.37279887306504</v>
      </c>
      <c r="EO2">
        <v>10.448631950840349</v>
      </c>
      <c r="EP2">
        <v>10.155150505155319</v>
      </c>
      <c r="EQ2">
        <v>10.2692307333462</v>
      </c>
      <c r="ER2">
        <v>10.03477224432863</v>
      </c>
      <c r="ES2">
        <v>10.38277996974066</v>
      </c>
      <c r="ET2">
        <v>10.122557077463719</v>
      </c>
      <c r="EU2">
        <v>10.18152783643454</v>
      </c>
      <c r="EV2">
        <v>9.9984006732702255</v>
      </c>
      <c r="EW2">
        <v>10.334860167279841</v>
      </c>
      <c r="EX2">
        <v>10.050359224993739</v>
      </c>
      <c r="EY2">
        <v>10.05820962321013</v>
      </c>
      <c r="EZ2">
        <v>10.06921183969826</v>
      </c>
      <c r="FA2">
        <v>10.201350187230849</v>
      </c>
      <c r="FB2">
        <v>9.9124073209241033</v>
      </c>
      <c r="FC2">
        <v>9.9226078915409719</v>
      </c>
      <c r="FD2">
        <v>10.045813663210719</v>
      </c>
      <c r="FE2">
        <v>10.012085552606729</v>
      </c>
      <c r="FF2">
        <v>9.8209616154432293</v>
      </c>
      <c r="FG2">
        <v>9.8224810802377753</v>
      </c>
      <c r="FH2">
        <v>9.8577093272469956</v>
      </c>
      <c r="FI2">
        <v>9.8435880277305845</v>
      </c>
      <c r="FJ2">
        <v>9.7144322725478549</v>
      </c>
      <c r="FK2">
        <v>9.6895880753174417</v>
      </c>
      <c r="FL2">
        <v>9.4760015439242107</v>
      </c>
      <c r="FM2">
        <v>9.8157178432680663</v>
      </c>
      <c r="FN2">
        <v>9.7571188934613016</v>
      </c>
      <c r="FO2">
        <v>9.6911495687440041</v>
      </c>
      <c r="FP2">
        <v>9.5057640577666458</v>
      </c>
      <c r="FQ2">
        <v>9.5932944536209099</v>
      </c>
      <c r="FR2">
        <v>9.6638273851014667</v>
      </c>
      <c r="FS2">
        <v>9.7811084417626262</v>
      </c>
      <c r="FT2">
        <v>9.6431079233065251</v>
      </c>
      <c r="FU2">
        <v>9.6234609094914045</v>
      </c>
      <c r="FV2">
        <v>9.6876385210081928</v>
      </c>
      <c r="FW2">
        <v>9.7002548421733081</v>
      </c>
      <c r="FX2">
        <v>9.3367621213197705</v>
      </c>
      <c r="FY2">
        <v>9.6282305750995878</v>
      </c>
      <c r="FZ2">
        <v>9.4737763917073607</v>
      </c>
      <c r="GA2">
        <v>9.397078708559274</v>
      </c>
      <c r="GB2">
        <v>9.6016822545789164</v>
      </c>
      <c r="GC2">
        <v>9.2929152360185974</v>
      </c>
      <c r="GD2">
        <v>9.3940143644809719</v>
      </c>
      <c r="GE2">
        <v>9.5958402753807608</v>
      </c>
      <c r="GF2">
        <v>9.5355810219421979</v>
      </c>
      <c r="GG2">
        <v>9.3662252204492695</v>
      </c>
      <c r="GH2">
        <v>9.3127657388336953</v>
      </c>
      <c r="GI2">
        <v>9.2543739704880856</v>
      </c>
      <c r="GJ2">
        <v>9.2838057919405408</v>
      </c>
      <c r="GK2">
        <v>9.423159052897244</v>
      </c>
      <c r="GL2">
        <v>9.4921526678837829</v>
      </c>
      <c r="GM2">
        <v>9.097762360423804</v>
      </c>
      <c r="GN2">
        <v>9.1951917412225139</v>
      </c>
      <c r="GO2">
        <v>9.2908409963361915</v>
      </c>
      <c r="GP2">
        <v>9.2164850884117193</v>
      </c>
      <c r="GQ2">
        <v>9.2848443292779841</v>
      </c>
      <c r="GR2">
        <v>9.1875466469675295</v>
      </c>
      <c r="GS2">
        <v>9.3749311526305981</v>
      </c>
      <c r="GT2">
        <v>9.368355673737824</v>
      </c>
      <c r="GU2">
        <v>8.9616710677742955</v>
      </c>
      <c r="GV2">
        <v>8.9603377723135047</v>
      </c>
      <c r="GW2">
        <v>9.0637346954084936</v>
      </c>
      <c r="GX2">
        <v>9.1324843945447363</v>
      </c>
      <c r="GY2">
        <v>9.1294442533515383</v>
      </c>
      <c r="GZ2">
        <v>9.0529058046638973</v>
      </c>
      <c r="HA2">
        <v>9.1011366537539278</v>
      </c>
      <c r="HB2">
        <v>9.2193402630276982</v>
      </c>
      <c r="HC2">
        <v>9.102324625803158</v>
      </c>
      <c r="HD2">
        <v>9.0755790593102574</v>
      </c>
      <c r="HE2">
        <v>9.070785995665938</v>
      </c>
      <c r="HF2">
        <v>8.9616221542935826</v>
      </c>
      <c r="HG2">
        <v>8.9735411731526256</v>
      </c>
      <c r="HH2">
        <v>9.0460675394162529</v>
      </c>
      <c r="HI2">
        <v>8.9578151628375053</v>
      </c>
      <c r="HJ2">
        <v>9.0918394688516848</v>
      </c>
      <c r="HK2">
        <v>8.8777768280357119</v>
      </c>
      <c r="HL2">
        <v>8.9635442165657881</v>
      </c>
      <c r="HM2">
        <v>9.0908854058478035</v>
      </c>
      <c r="HN2">
        <v>8.9416116832755499</v>
      </c>
      <c r="HO2">
        <v>8.9360149332322187</v>
      </c>
      <c r="HP2">
        <v>8.7641941030509773</v>
      </c>
      <c r="HQ2">
        <v>9.0433681024238464</v>
      </c>
      <c r="HR2">
        <v>8.7033482133876525</v>
      </c>
      <c r="HS2">
        <v>8.7264749644789852</v>
      </c>
      <c r="HT2">
        <v>8.6706305648200228</v>
      </c>
      <c r="HU2">
        <v>8.736161468271165</v>
      </c>
      <c r="HV2">
        <v>8.6606826005503539</v>
      </c>
      <c r="HW2">
        <v>8.845483929570765</v>
      </c>
      <c r="HX2">
        <v>8.8663962023332719</v>
      </c>
      <c r="HY2">
        <v>8.8557916780933752</v>
      </c>
      <c r="HZ2">
        <v>8.7547426334582266</v>
      </c>
      <c r="IA2">
        <v>8.7355607964098461</v>
      </c>
      <c r="IB2">
        <v>8.6686645975336454</v>
      </c>
      <c r="IC2">
        <v>8.7252757517620925</v>
      </c>
      <c r="ID2">
        <v>8.7532028028741475</v>
      </c>
      <c r="IE2">
        <v>8.7224584296345693</v>
      </c>
      <c r="IF2">
        <v>8.8004920258186772</v>
      </c>
      <c r="IG2">
        <v>8.6508378047961738</v>
      </c>
      <c r="IH2">
        <v>8.538509913068264</v>
      </c>
      <c r="II2">
        <v>8.7898368395864956</v>
      </c>
      <c r="IJ2">
        <v>8.578948930976912</v>
      </c>
      <c r="IK2">
        <v>8.7434742602519702</v>
      </c>
      <c r="IL2">
        <v>8.7456380924675621</v>
      </c>
      <c r="IM2">
        <v>8.6987155061215145</v>
      </c>
      <c r="IN2">
        <v>8.4451316726394001</v>
      </c>
      <c r="IO2">
        <v>8.6506256866268814</v>
      </c>
      <c r="IP2">
        <v>8.4795168535318215</v>
      </c>
      <c r="IQ2">
        <v>8.6841144257225089</v>
      </c>
      <c r="IR2">
        <v>8.6329853297676902</v>
      </c>
      <c r="IS2">
        <v>8.7971633848734196</v>
      </c>
      <c r="IT2">
        <v>8.4653283269610249</v>
      </c>
      <c r="IU2">
        <v>8.4137794585898522</v>
      </c>
      <c r="IV2">
        <v>8.3418971047736701</v>
      </c>
      <c r="IW2">
        <v>8.7426428149454303</v>
      </c>
      <c r="IX2">
        <v>8.2535600822418935</v>
      </c>
      <c r="IY2">
        <v>8.4764528690837331</v>
      </c>
      <c r="IZ2">
        <v>8.422487298306077</v>
      </c>
      <c r="JA2">
        <v>8.4356758538633585</v>
      </c>
      <c r="JB2">
        <v>8.4539398751221615</v>
      </c>
      <c r="JC2">
        <v>8.5366272054612651</v>
      </c>
      <c r="JD2">
        <v>8.286065406724811</v>
      </c>
      <c r="JE2">
        <v>8.5027982669416815</v>
      </c>
      <c r="JF2">
        <v>8.4797053567133833</v>
      </c>
      <c r="JG2">
        <v>8.4391340434551232</v>
      </c>
      <c r="JH2">
        <v>8.3900891301687803</v>
      </c>
      <c r="JI2">
        <v>8.2590729687828581</v>
      </c>
      <c r="JJ2">
        <v>8.5006593996658921</v>
      </c>
      <c r="JK2">
        <v>8.7123944490216676</v>
      </c>
      <c r="JL2">
        <v>8.288286208361388</v>
      </c>
      <c r="JM2">
        <v>8.5227224691072472</v>
      </c>
      <c r="JN2">
        <v>8.2658662630245079</v>
      </c>
      <c r="JO2">
        <v>8.3785361483693119</v>
      </c>
      <c r="JP2">
        <v>8.3204269204754375</v>
      </c>
      <c r="JQ2">
        <v>8.529065816709771</v>
      </c>
      <c r="JR2">
        <v>8.3105733497068304</v>
      </c>
      <c r="JS2">
        <v>8.1738221069797881</v>
      </c>
      <c r="JT2">
        <v>8.2876014965586364</v>
      </c>
      <c r="JU2">
        <v>8.2230153101962067</v>
      </c>
      <c r="JV2">
        <v>8.283224485069514</v>
      </c>
      <c r="JW2">
        <v>8.2785443309694511</v>
      </c>
      <c r="JX2">
        <v>8.510390790086241</v>
      </c>
      <c r="JY2">
        <v>8.4974409930058759</v>
      </c>
      <c r="JZ2">
        <v>8.4888725404627614</v>
      </c>
      <c r="KA2">
        <v>8.3094191660638899</v>
      </c>
      <c r="KB2">
        <v>8.1636761534027773</v>
      </c>
      <c r="KC2">
        <v>8.2293059371178963</v>
      </c>
      <c r="KD2">
        <v>8.1053966921288527</v>
      </c>
      <c r="KE2">
        <v>8.2587361498735863</v>
      </c>
      <c r="KF2">
        <v>8.0890467601828284</v>
      </c>
      <c r="KG2">
        <v>8.3407645713072274</v>
      </c>
      <c r="KH2">
        <v>8.1340598496608436</v>
      </c>
      <c r="KI2">
        <v>8.3988597190938901</v>
      </c>
      <c r="KJ2">
        <v>8.102299833018332</v>
      </c>
      <c r="KK2">
        <v>8.0104202366899706</v>
      </c>
      <c r="KL2">
        <v>8.1558343345299367</v>
      </c>
      <c r="KM2">
        <v>8.0767968936357644</v>
      </c>
      <c r="KN2">
        <v>8.1773926849476997</v>
      </c>
      <c r="KO2">
        <v>8.125666870363057</v>
      </c>
      <c r="KP2">
        <v>8.0469921345822506</v>
      </c>
      <c r="KQ2">
        <v>7.955222099181265</v>
      </c>
      <c r="KR2">
        <v>8.1851806641556326</v>
      </c>
      <c r="KS2">
        <v>8.2845429392531518</v>
      </c>
      <c r="KT2">
        <v>8.0543632103130225</v>
      </c>
      <c r="KU2">
        <v>7.9201782516203796</v>
      </c>
      <c r="KV2">
        <v>7.9846757427789283</v>
      </c>
      <c r="KW2">
        <v>8.0060456746257849</v>
      </c>
      <c r="KX2">
        <v>8.0406994486227621</v>
      </c>
      <c r="KY2">
        <v>8.255142843071372</v>
      </c>
      <c r="KZ2">
        <v>8.0216448442079127</v>
      </c>
      <c r="LA2">
        <v>8.0889321513939656</v>
      </c>
      <c r="LB2">
        <v>7.8752502514049407</v>
      </c>
      <c r="LC2">
        <v>8.0949835685780265</v>
      </c>
      <c r="LD2">
        <v>8.1151456409133971</v>
      </c>
      <c r="LE2">
        <v>7.9091548407450318</v>
      </c>
      <c r="LF2">
        <v>8.0490751207806159</v>
      </c>
      <c r="LG2">
        <v>7.773996680788696</v>
      </c>
      <c r="LH2">
        <v>8.0193801935762163</v>
      </c>
      <c r="LI2">
        <v>8.0237787557765845</v>
      </c>
      <c r="LJ2">
        <v>7.958185898629015</v>
      </c>
      <c r="LK2">
        <v>8.0136969665531055</v>
      </c>
      <c r="LL2">
        <v>8.0392644885927442</v>
      </c>
      <c r="LM2">
        <v>7.9254888236522678</v>
      </c>
      <c r="LN2">
        <v>7.6723398328758776</v>
      </c>
      <c r="LO2">
        <v>7.9831464843358848</v>
      </c>
      <c r="LP2">
        <v>7.9104092777706683</v>
      </c>
      <c r="LQ2">
        <v>8.0339328316971663</v>
      </c>
      <c r="LR2">
        <v>8.0227724585682161</v>
      </c>
      <c r="LS2">
        <v>7.8656116609927267</v>
      </c>
      <c r="LT2">
        <v>7.8902623851783558</v>
      </c>
      <c r="LU2">
        <v>8.1028073066379864</v>
      </c>
      <c r="LV2">
        <v>7.7516626340104269</v>
      </c>
      <c r="LW2">
        <v>7.8118876429274682</v>
      </c>
      <c r="LX2">
        <v>7.9540442091878507</v>
      </c>
      <c r="LY2">
        <v>7.6958057271083824</v>
      </c>
      <c r="LZ2">
        <v>7.8317510498687621</v>
      </c>
      <c r="MA2">
        <v>7.7615123131312433</v>
      </c>
      <c r="MB2">
        <v>7.7549372811801733</v>
      </c>
      <c r="MC2">
        <v>7.988583937659862</v>
      </c>
      <c r="MD2">
        <v>7.8297421286813913</v>
      </c>
      <c r="ME2">
        <v>7.7916407149750739</v>
      </c>
      <c r="MF2">
        <v>7.6531192279187961</v>
      </c>
      <c r="MG2">
        <v>8.0376420030370355</v>
      </c>
      <c r="MH2">
        <v>7.9336053767241541</v>
      </c>
      <c r="MI2">
        <v>7.8692925575189294</v>
      </c>
      <c r="MJ2">
        <v>7.9982139073312286</v>
      </c>
      <c r="MK2">
        <v>7.7330120491795231</v>
      </c>
      <c r="ML2">
        <v>7.685013214498758</v>
      </c>
      <c r="MM2">
        <v>7.8846759659703816</v>
      </c>
      <c r="MN2">
        <v>7.6643592178355906</v>
      </c>
      <c r="MO2">
        <v>7.5418168630683793</v>
      </c>
      <c r="MP2">
        <v>7.6117040725890543</v>
      </c>
      <c r="MQ2">
        <v>7.6389800633303828</v>
      </c>
      <c r="MR2">
        <v>7.716553420573474</v>
      </c>
      <c r="MS2">
        <v>7.8382833775132914</v>
      </c>
      <c r="MT2">
        <v>7.7223714046645906</v>
      </c>
      <c r="MU2">
        <v>7.8078134398441774</v>
      </c>
      <c r="MV2">
        <v>7.5116713770665227</v>
      </c>
      <c r="MW2">
        <v>7.691969585861079</v>
      </c>
      <c r="MX2">
        <v>7.6722944293171169</v>
      </c>
      <c r="MY2">
        <v>7.3987639194354413</v>
      </c>
      <c r="MZ2">
        <v>7.7113836403004834</v>
      </c>
      <c r="NA2">
        <v>7.5183482084423314</v>
      </c>
      <c r="NB2">
        <v>7.6681432399433112</v>
      </c>
      <c r="NC2">
        <v>7.7343481756746773</v>
      </c>
      <c r="ND2">
        <v>7.8795737640932213</v>
      </c>
      <c r="NE2">
        <v>7.8276526226196426</v>
      </c>
      <c r="NF2">
        <v>7.5518854781053957</v>
      </c>
      <c r="NG2">
        <v>7.6335603691171867</v>
      </c>
      <c r="NH2">
        <v>7.5000470934901386</v>
      </c>
      <c r="NI2">
        <v>7.74653804411646</v>
      </c>
      <c r="NJ2">
        <v>7.4690978886326791</v>
      </c>
      <c r="NK2">
        <v>7.6440794581314551</v>
      </c>
      <c r="NL2">
        <v>7.6762215627823016</v>
      </c>
      <c r="NM2">
        <v>7.7109523954801258</v>
      </c>
      <c r="NN2">
        <v>7.5984216912649574</v>
      </c>
      <c r="NO2">
        <v>7.4582869812846182</v>
      </c>
      <c r="NP2">
        <v>7.5951496134046463</v>
      </c>
      <c r="NQ2">
        <v>7.5758565169759118</v>
      </c>
      <c r="NR2">
        <v>7.7431128810159864</v>
      </c>
      <c r="NS2">
        <v>7.5152579541318119</v>
      </c>
      <c r="NT2">
        <v>7.4624320408562186</v>
      </c>
      <c r="NU2">
        <v>7.6210708526428812</v>
      </c>
      <c r="NV2">
        <v>7.5582150607835494</v>
      </c>
      <c r="NW2">
        <v>7.3606774810235951</v>
      </c>
      <c r="NX2">
        <v>7.4803003596141933</v>
      </c>
      <c r="NY2">
        <v>7.4994540515821422</v>
      </c>
      <c r="NZ2">
        <v>7.3747295976150777</v>
      </c>
      <c r="OA2">
        <v>7.5541283015627414</v>
      </c>
      <c r="OB2">
        <v>7.4927347560646007</v>
      </c>
      <c r="OC2">
        <v>7.441654538549483</v>
      </c>
      <c r="OD2">
        <v>7.5460707934573286</v>
      </c>
      <c r="OE2">
        <v>7.4649176157545298</v>
      </c>
      <c r="OF2">
        <v>7.4433217971585686</v>
      </c>
      <c r="OG2">
        <v>7.3959387004375454</v>
      </c>
      <c r="OH2">
        <v>7.5492471565958121</v>
      </c>
      <c r="OI2">
        <v>7.3149267938453706</v>
      </c>
      <c r="OJ2">
        <v>7.4805312343407433</v>
      </c>
      <c r="OK2">
        <v>7.4543053472880274</v>
      </c>
      <c r="OL2">
        <v>7.5205244290642437</v>
      </c>
      <c r="OM2">
        <v>7.495420117210597</v>
      </c>
      <c r="ON2">
        <v>7.516010680189356</v>
      </c>
      <c r="OO2">
        <v>7.5214709501713513</v>
      </c>
      <c r="OP2">
        <v>7.5786041469313208</v>
      </c>
      <c r="OQ2">
        <v>7.4245183065067986</v>
      </c>
      <c r="OR2">
        <v>7.3495877244509762</v>
      </c>
      <c r="OS2">
        <v>7.5588869798928497</v>
      </c>
      <c r="OT2">
        <v>7.4459212360903608</v>
      </c>
      <c r="OU2">
        <v>7.3246125613106416</v>
      </c>
      <c r="OV2">
        <v>7.2813144085928796</v>
      </c>
      <c r="OW2">
        <v>7.4262947319075474</v>
      </c>
      <c r="OX2">
        <v>7.4360768591519442</v>
      </c>
      <c r="OY2">
        <v>7.6190251773223281</v>
      </c>
      <c r="OZ2">
        <v>7.5012847000733016</v>
      </c>
      <c r="PA2">
        <v>7.465238842694089</v>
      </c>
      <c r="PB2">
        <v>7.5384571068687363</v>
      </c>
      <c r="PC2">
        <v>7.5633462668978622</v>
      </c>
      <c r="PD2">
        <v>7.5054742361884577</v>
      </c>
      <c r="PE2">
        <v>7.3943613328039648</v>
      </c>
      <c r="PF2">
        <v>7.3944111111108191</v>
      </c>
      <c r="PG2">
        <v>7.5006013561272971</v>
      </c>
      <c r="PH2">
        <v>7.2580737694865096</v>
      </c>
      <c r="PI2">
        <v>7.2829773816978562</v>
      </c>
      <c r="PJ2">
        <v>7.3695295045385141</v>
      </c>
      <c r="PK2">
        <v>7.3537172337761154</v>
      </c>
      <c r="PL2">
        <v>7.4778250503586614</v>
      </c>
      <c r="PM2">
        <v>7.5347321260953324</v>
      </c>
      <c r="PN2">
        <v>7.5223764871247116</v>
      </c>
      <c r="PO2">
        <v>7.2373487913515424</v>
      </c>
      <c r="PP2">
        <v>7.3499608267564316</v>
      </c>
      <c r="PQ2">
        <v>7.0723129692487419</v>
      </c>
      <c r="PR2">
        <v>7.4250704979989681</v>
      </c>
      <c r="PS2">
        <v>7.201314652618021</v>
      </c>
      <c r="PT2">
        <v>7.2908701826818287</v>
      </c>
      <c r="PU2">
        <v>7.4378884688951077</v>
      </c>
      <c r="PV2">
        <v>7.4109777192585176</v>
      </c>
      <c r="PW2">
        <v>7.3318327562883496</v>
      </c>
      <c r="PX2">
        <v>7.3032878543250259</v>
      </c>
      <c r="PY2">
        <v>7.3451366787310688</v>
      </c>
      <c r="PZ2">
        <v>7.4230167557485398</v>
      </c>
      <c r="QA2">
        <v>7.2270589168183514</v>
      </c>
      <c r="QB2">
        <v>7.282220905274154</v>
      </c>
      <c r="QC2">
        <v>7.4895598396658896</v>
      </c>
      <c r="QD2">
        <v>7.397114826180041</v>
      </c>
      <c r="QE2">
        <v>7.2840825643856082</v>
      </c>
      <c r="QF2">
        <v>7.3294756313785907</v>
      </c>
      <c r="QG2">
        <v>7.292908940184863</v>
      </c>
      <c r="QH2">
        <v>7.3071887049823996</v>
      </c>
      <c r="QI2">
        <v>7.1229051035479642</v>
      </c>
      <c r="QJ2">
        <v>7.2237706233747314</v>
      </c>
      <c r="QK2">
        <v>7.2543391921091809</v>
      </c>
      <c r="QL2">
        <v>7.3570800179149964</v>
      </c>
      <c r="QM2">
        <v>7.2661346948239949</v>
      </c>
      <c r="QN2">
        <v>7.4073163793422294</v>
      </c>
      <c r="QO2">
        <v>7.2082339404616507</v>
      </c>
      <c r="QP2">
        <v>7.3318062613718196</v>
      </c>
      <c r="QQ2">
        <v>7.1710936474613849</v>
      </c>
      <c r="QR2">
        <v>7.1605316968634716</v>
      </c>
      <c r="QS2">
        <v>7.2500821438152343</v>
      </c>
      <c r="QT2">
        <v>7.1996330837253479</v>
      </c>
      <c r="QU2">
        <v>7.3976453105453404</v>
      </c>
      <c r="QV2">
        <v>7.2381018593907358</v>
      </c>
      <c r="QW2">
        <v>7.0206946282181892</v>
      </c>
      <c r="QX2">
        <v>7.0749598964117464</v>
      </c>
      <c r="QY2">
        <v>7.2579178665531803</v>
      </c>
      <c r="QZ2">
        <v>7.0221845385385686</v>
      </c>
      <c r="RA2">
        <v>7.1797451866790656</v>
      </c>
      <c r="RB2">
        <v>7.3529482780490047</v>
      </c>
      <c r="RC2">
        <v>7.1740543671883659</v>
      </c>
      <c r="RD2">
        <v>7.2833043285878372</v>
      </c>
      <c r="RE2">
        <v>7.188666355749592</v>
      </c>
      <c r="RF2">
        <v>7.0678254929371187</v>
      </c>
      <c r="RG2">
        <v>7.2834188919048737</v>
      </c>
      <c r="RH2">
        <v>7.1413145726546636</v>
      </c>
      <c r="RI2">
        <v>7.2175842664204541</v>
      </c>
      <c r="RJ2">
        <v>7.1396265960298484</v>
      </c>
      <c r="RK2">
        <v>7.2366985754109923</v>
      </c>
      <c r="RL2">
        <v>7.0405456934589896</v>
      </c>
      <c r="RM2">
        <v>7.2002785479649898</v>
      </c>
      <c r="RN2">
        <v>7.2200198727659881</v>
      </c>
      <c r="RO2">
        <v>6.9128045611083504</v>
      </c>
      <c r="RP2">
        <v>7.2341029943898318</v>
      </c>
      <c r="RQ2">
        <v>7.2614594650687643</v>
      </c>
      <c r="RR2">
        <v>7.1841895033139744</v>
      </c>
      <c r="RS2">
        <v>7.1773234043735998</v>
      </c>
      <c r="RT2">
        <v>7.211912897997534</v>
      </c>
      <c r="RU2">
        <v>7.1739930369891223</v>
      </c>
      <c r="RV2">
        <v>6.8959380826447161</v>
      </c>
      <c r="RW2">
        <v>7.1236430756747744</v>
      </c>
      <c r="RX2">
        <v>7.1770745266228912</v>
      </c>
      <c r="RY2">
        <v>7.1262541023083044</v>
      </c>
      <c r="RZ2">
        <v>7.0617711331229653</v>
      </c>
      <c r="SA2">
        <v>7.075580097269266</v>
      </c>
      <c r="SB2">
        <v>7.0065261852461846</v>
      </c>
      <c r="SC2">
        <v>7.2569577003130679</v>
      </c>
      <c r="SD2">
        <v>7.0726909072604034</v>
      </c>
      <c r="SE2">
        <v>6.9906933033838872</v>
      </c>
      <c r="SF2">
        <v>7.0890436204615987</v>
      </c>
      <c r="SG2">
        <v>7.0057813850231474</v>
      </c>
    </row>
    <row r="3" spans="1:502" x14ac:dyDescent="0.3">
      <c r="A3" s="1" t="s">
        <v>1</v>
      </c>
      <c r="B3">
        <v>0.1021</v>
      </c>
      <c r="C3">
        <v>0.30680000000000002</v>
      </c>
      <c r="D3">
        <v>0.44190000000000002</v>
      </c>
      <c r="E3">
        <v>0.52900000000000003</v>
      </c>
      <c r="F3">
        <v>0.5786</v>
      </c>
      <c r="G3">
        <v>0.63870000000000005</v>
      </c>
      <c r="H3">
        <v>0.69350000000000001</v>
      </c>
      <c r="I3">
        <v>0.71189999999999998</v>
      </c>
      <c r="J3">
        <v>0.72789999999999999</v>
      </c>
      <c r="K3">
        <v>0.73819999999999997</v>
      </c>
      <c r="L3">
        <v>0.7409</v>
      </c>
      <c r="M3">
        <v>0.74519999999999997</v>
      </c>
      <c r="N3">
        <v>0.74970000000000003</v>
      </c>
      <c r="O3">
        <v>0.75109999999999999</v>
      </c>
      <c r="P3">
        <v>0.753</v>
      </c>
      <c r="Q3">
        <v>0.76100000000000001</v>
      </c>
      <c r="R3">
        <v>0.76060000000000005</v>
      </c>
      <c r="S3">
        <v>0.76119999999999999</v>
      </c>
      <c r="T3">
        <v>0.76970000000000005</v>
      </c>
      <c r="U3">
        <v>0.77049999999999996</v>
      </c>
      <c r="V3">
        <v>0.76729999999999998</v>
      </c>
      <c r="W3">
        <v>0.77690000000000003</v>
      </c>
      <c r="X3">
        <v>0.77749999999999997</v>
      </c>
      <c r="Y3">
        <v>0.77590000000000003</v>
      </c>
      <c r="Z3">
        <v>0.7843</v>
      </c>
      <c r="AA3">
        <v>0.78859999999999997</v>
      </c>
      <c r="AB3">
        <v>0.79139999999999999</v>
      </c>
      <c r="AC3">
        <v>0.78590000000000004</v>
      </c>
      <c r="AD3">
        <v>0.79590000000000005</v>
      </c>
      <c r="AE3">
        <v>0.79649999999999999</v>
      </c>
      <c r="AF3">
        <v>0.80149999999999999</v>
      </c>
      <c r="AG3">
        <v>0.79920000000000002</v>
      </c>
      <c r="AH3">
        <v>0.80189999999999995</v>
      </c>
      <c r="AI3">
        <v>0.80600000000000005</v>
      </c>
      <c r="AJ3">
        <v>0.80579999999999996</v>
      </c>
      <c r="AK3">
        <v>0.80720000000000003</v>
      </c>
      <c r="AL3">
        <v>0.80910000000000004</v>
      </c>
      <c r="AM3">
        <v>0.81189999999999996</v>
      </c>
      <c r="AN3">
        <v>0.81200000000000006</v>
      </c>
      <c r="AO3">
        <v>0.81279999999999997</v>
      </c>
      <c r="AP3">
        <v>0.81530000000000002</v>
      </c>
      <c r="AQ3">
        <v>0.81499999999999995</v>
      </c>
      <c r="AR3">
        <v>0.81769999999999998</v>
      </c>
      <c r="AS3">
        <v>0.81759999999999999</v>
      </c>
      <c r="AT3">
        <v>0.81559999999999999</v>
      </c>
      <c r="AU3">
        <v>0.8175</v>
      </c>
      <c r="AV3">
        <v>0.82230000000000003</v>
      </c>
      <c r="AW3">
        <v>0.82040000000000002</v>
      </c>
      <c r="AX3">
        <v>0.8196</v>
      </c>
      <c r="AY3">
        <v>0.82150000000000001</v>
      </c>
      <c r="AZ3">
        <v>0.82320000000000004</v>
      </c>
      <c r="BA3">
        <v>0.8246</v>
      </c>
      <c r="BB3">
        <v>0.82440000000000002</v>
      </c>
      <c r="BC3">
        <v>0.82399999999999995</v>
      </c>
      <c r="BD3">
        <v>0.82499999999999996</v>
      </c>
      <c r="BE3">
        <v>0.82769999999999999</v>
      </c>
      <c r="BF3">
        <v>0.82709999999999995</v>
      </c>
      <c r="BG3">
        <v>0.8296</v>
      </c>
      <c r="BH3">
        <v>0.83040000000000003</v>
      </c>
      <c r="BI3">
        <v>0.82869999999999999</v>
      </c>
      <c r="BJ3">
        <v>0.83189999999999997</v>
      </c>
      <c r="BK3">
        <v>0.83199999999999996</v>
      </c>
      <c r="BL3">
        <v>0.83399999999999996</v>
      </c>
      <c r="BM3">
        <v>0.83540000000000003</v>
      </c>
      <c r="BN3">
        <v>0.83660000000000001</v>
      </c>
      <c r="BO3">
        <v>0.83750000000000002</v>
      </c>
      <c r="BP3">
        <v>0.83709999999999996</v>
      </c>
      <c r="BQ3">
        <v>0.83889999999999998</v>
      </c>
      <c r="BR3">
        <v>0.83779999999999999</v>
      </c>
      <c r="BS3">
        <v>0.83960000000000001</v>
      </c>
      <c r="BT3">
        <v>0.84119999999999995</v>
      </c>
      <c r="BU3">
        <v>0.84160000000000001</v>
      </c>
      <c r="BV3">
        <v>0.84219999999999995</v>
      </c>
      <c r="BW3">
        <v>0.84079999999999999</v>
      </c>
      <c r="BX3">
        <v>0.84350000000000003</v>
      </c>
      <c r="BY3">
        <v>0.84350000000000003</v>
      </c>
      <c r="BZ3">
        <v>0.84530000000000005</v>
      </c>
      <c r="CA3">
        <v>0.84619999999999995</v>
      </c>
      <c r="CB3">
        <v>0.84730000000000005</v>
      </c>
      <c r="CC3">
        <v>0.84730000000000005</v>
      </c>
      <c r="CD3">
        <v>0.84589999999999999</v>
      </c>
      <c r="CE3">
        <v>0.84719999999999995</v>
      </c>
      <c r="CF3">
        <v>0.84770000000000001</v>
      </c>
      <c r="CG3">
        <v>0.84809999999999997</v>
      </c>
      <c r="CH3">
        <v>0.84940000000000004</v>
      </c>
      <c r="CI3">
        <v>0.84940000000000004</v>
      </c>
      <c r="CJ3">
        <v>0.85019999999999996</v>
      </c>
      <c r="CK3">
        <v>0.8518</v>
      </c>
      <c r="CL3">
        <v>0.85070000000000001</v>
      </c>
      <c r="CM3">
        <v>0.85099999999999998</v>
      </c>
      <c r="CN3">
        <v>0.85129999999999995</v>
      </c>
      <c r="CO3">
        <v>0.85129999999999995</v>
      </c>
      <c r="CP3">
        <v>0.8528</v>
      </c>
      <c r="CQ3">
        <v>0.85309999999999997</v>
      </c>
      <c r="CR3">
        <v>0.85109999999999997</v>
      </c>
      <c r="CS3">
        <v>0.85189999999999999</v>
      </c>
      <c r="CT3">
        <v>0.85260000000000002</v>
      </c>
      <c r="CU3">
        <v>0.85409999999999997</v>
      </c>
      <c r="CV3">
        <v>0.85450000000000004</v>
      </c>
      <c r="CW3">
        <v>0.8538</v>
      </c>
      <c r="CX3">
        <v>0.85419999999999996</v>
      </c>
      <c r="CY3">
        <v>0.85570000000000002</v>
      </c>
      <c r="CZ3">
        <v>0.85350000000000004</v>
      </c>
      <c r="DA3">
        <v>0.85550000000000004</v>
      </c>
      <c r="DB3">
        <v>0.85709999999999997</v>
      </c>
      <c r="DC3">
        <v>0.85629999999999995</v>
      </c>
      <c r="DD3">
        <v>0.85640000000000005</v>
      </c>
      <c r="DE3">
        <v>0.8569</v>
      </c>
      <c r="DF3">
        <v>0.85650000000000004</v>
      </c>
      <c r="DG3">
        <v>0.8569</v>
      </c>
      <c r="DH3">
        <v>0.85819999999999996</v>
      </c>
      <c r="DI3">
        <v>0.85750000000000004</v>
      </c>
      <c r="DJ3">
        <v>0.85609999999999997</v>
      </c>
      <c r="DK3">
        <v>0.85750000000000004</v>
      </c>
      <c r="DL3">
        <v>0.85850000000000004</v>
      </c>
      <c r="DM3">
        <v>0.85829999999999995</v>
      </c>
      <c r="DN3">
        <v>0.85870000000000002</v>
      </c>
      <c r="DO3">
        <v>0.85880000000000001</v>
      </c>
      <c r="DP3">
        <v>0.85899999999999999</v>
      </c>
      <c r="DQ3">
        <v>0.85950000000000004</v>
      </c>
      <c r="DR3">
        <v>0.85809999999999997</v>
      </c>
      <c r="DS3">
        <v>0.85799999999999998</v>
      </c>
      <c r="DT3">
        <v>0.85980000000000001</v>
      </c>
      <c r="DU3">
        <v>0.85960000000000003</v>
      </c>
      <c r="DV3">
        <v>0.86080000000000001</v>
      </c>
      <c r="DW3">
        <v>0.86160000000000003</v>
      </c>
      <c r="DX3">
        <v>0.86109999999999998</v>
      </c>
      <c r="DY3">
        <v>0.86180000000000001</v>
      </c>
      <c r="DZ3">
        <v>0.8599</v>
      </c>
      <c r="EA3">
        <v>0.86240000000000006</v>
      </c>
      <c r="EB3">
        <v>0.86350000000000005</v>
      </c>
      <c r="EC3">
        <v>0.86209999999999998</v>
      </c>
      <c r="ED3">
        <v>0.86209999999999998</v>
      </c>
      <c r="EE3">
        <v>0.86240000000000006</v>
      </c>
      <c r="EF3">
        <v>0.86240000000000006</v>
      </c>
      <c r="EG3">
        <v>0.86319999999999997</v>
      </c>
      <c r="EH3">
        <v>0.86509999999999998</v>
      </c>
      <c r="EI3">
        <v>0.86280000000000001</v>
      </c>
      <c r="EJ3">
        <v>0.86260000000000003</v>
      </c>
      <c r="EK3">
        <v>0.86470000000000002</v>
      </c>
      <c r="EL3">
        <v>0.86419999999999997</v>
      </c>
      <c r="EM3">
        <v>0.86360000000000003</v>
      </c>
      <c r="EN3">
        <v>0.86499999999999999</v>
      </c>
      <c r="EO3">
        <v>0.86419999999999997</v>
      </c>
      <c r="EP3">
        <v>0.86460000000000004</v>
      </c>
      <c r="EQ3">
        <v>0.86280000000000001</v>
      </c>
      <c r="ER3">
        <v>0.86550000000000005</v>
      </c>
      <c r="ES3">
        <v>0.86499999999999999</v>
      </c>
      <c r="ET3">
        <v>0.86580000000000001</v>
      </c>
      <c r="EU3">
        <v>0.86519999999999997</v>
      </c>
      <c r="EV3">
        <v>0.86619999999999997</v>
      </c>
      <c r="EW3">
        <v>0.86450000000000005</v>
      </c>
      <c r="EX3">
        <v>0.86599999999999999</v>
      </c>
      <c r="EY3">
        <v>0.86599999999999999</v>
      </c>
      <c r="EZ3">
        <v>0.8659</v>
      </c>
      <c r="FA3">
        <v>0.86670000000000003</v>
      </c>
      <c r="FB3">
        <v>0.86619999999999997</v>
      </c>
      <c r="FC3">
        <v>0.8669</v>
      </c>
      <c r="FD3">
        <v>0.8679</v>
      </c>
      <c r="FE3">
        <v>0.86699999999999999</v>
      </c>
      <c r="FF3">
        <v>0.86650000000000005</v>
      </c>
      <c r="FG3">
        <v>0.86660000000000004</v>
      </c>
      <c r="FH3">
        <v>0.86739999999999995</v>
      </c>
      <c r="FI3">
        <v>0.86670000000000003</v>
      </c>
      <c r="FJ3">
        <v>0.8659</v>
      </c>
      <c r="FK3">
        <v>0.86680000000000001</v>
      </c>
      <c r="FL3">
        <v>0.86719999999999997</v>
      </c>
      <c r="FM3">
        <v>0.86670000000000003</v>
      </c>
      <c r="FN3">
        <v>0.86739999999999995</v>
      </c>
      <c r="FO3">
        <v>0.86860000000000004</v>
      </c>
      <c r="FP3">
        <v>0.86770000000000003</v>
      </c>
      <c r="FQ3">
        <v>0.86750000000000005</v>
      </c>
      <c r="FR3">
        <v>0.86829999999999996</v>
      </c>
      <c r="FS3">
        <v>0.86809999999999998</v>
      </c>
      <c r="FT3">
        <v>0.86860000000000004</v>
      </c>
      <c r="FU3">
        <v>0.86890000000000001</v>
      </c>
      <c r="FV3">
        <v>0.86860000000000004</v>
      </c>
      <c r="FW3">
        <v>0.86680000000000001</v>
      </c>
      <c r="FX3">
        <v>0.86850000000000005</v>
      </c>
      <c r="FY3">
        <v>0.86929999999999996</v>
      </c>
      <c r="FZ3">
        <v>0.86939999999999995</v>
      </c>
      <c r="GA3">
        <v>0.86899999999999999</v>
      </c>
      <c r="GB3">
        <v>0.86919999999999997</v>
      </c>
      <c r="GC3">
        <v>0.86970000000000003</v>
      </c>
      <c r="GD3">
        <v>0.86919999999999997</v>
      </c>
      <c r="GE3">
        <v>0.86899999999999999</v>
      </c>
      <c r="GF3">
        <v>0.87009999999999998</v>
      </c>
      <c r="GG3">
        <v>0.86870000000000003</v>
      </c>
      <c r="GH3">
        <v>0.86890000000000001</v>
      </c>
      <c r="GI3">
        <v>0.86939999999999995</v>
      </c>
      <c r="GJ3">
        <v>0.86939999999999995</v>
      </c>
      <c r="GK3">
        <v>0.87</v>
      </c>
      <c r="GL3">
        <v>0.86880000000000002</v>
      </c>
      <c r="GM3">
        <v>0.86919999999999997</v>
      </c>
      <c r="GN3">
        <v>0.86960000000000004</v>
      </c>
      <c r="GO3">
        <v>0.87019999999999997</v>
      </c>
      <c r="GP3">
        <v>0.87</v>
      </c>
      <c r="GQ3">
        <v>0.86990000000000001</v>
      </c>
      <c r="GR3">
        <v>0.87129999999999996</v>
      </c>
      <c r="GS3">
        <v>0.86919999999999997</v>
      </c>
      <c r="GT3">
        <v>0.87</v>
      </c>
      <c r="GU3">
        <v>0.87039999999999995</v>
      </c>
      <c r="GV3">
        <v>0.87070000000000003</v>
      </c>
      <c r="GW3">
        <v>0.871</v>
      </c>
      <c r="GX3">
        <v>0.87070000000000003</v>
      </c>
      <c r="GY3">
        <v>0.87119999999999997</v>
      </c>
      <c r="GZ3">
        <v>0.872</v>
      </c>
      <c r="HA3">
        <v>0.87160000000000004</v>
      </c>
      <c r="HB3">
        <v>0.87270000000000003</v>
      </c>
      <c r="HC3">
        <v>0.87119999999999997</v>
      </c>
      <c r="HD3">
        <v>0.87180000000000002</v>
      </c>
      <c r="HE3">
        <v>0.87229999999999996</v>
      </c>
      <c r="HF3">
        <v>0.87209999999999999</v>
      </c>
      <c r="HG3">
        <v>0.87309999999999999</v>
      </c>
      <c r="HH3">
        <v>0.87160000000000004</v>
      </c>
      <c r="HI3">
        <v>0.87170000000000003</v>
      </c>
      <c r="HJ3">
        <v>0.87180000000000002</v>
      </c>
      <c r="HK3">
        <v>0.87170000000000003</v>
      </c>
      <c r="HL3">
        <v>0.87180000000000002</v>
      </c>
      <c r="HM3">
        <v>0.87180000000000002</v>
      </c>
      <c r="HN3">
        <v>0.87329999999999997</v>
      </c>
      <c r="HO3">
        <v>0.874</v>
      </c>
      <c r="HP3">
        <v>0.87549999999999994</v>
      </c>
      <c r="HQ3">
        <v>0.87260000000000004</v>
      </c>
      <c r="HR3">
        <v>0.87480000000000002</v>
      </c>
      <c r="HS3">
        <v>0.87380000000000002</v>
      </c>
      <c r="HT3">
        <v>0.874</v>
      </c>
      <c r="HU3">
        <v>0.87490000000000001</v>
      </c>
      <c r="HV3">
        <v>0.87509999999999999</v>
      </c>
      <c r="HW3">
        <v>0.87509999999999999</v>
      </c>
      <c r="HX3">
        <v>0.87509999999999999</v>
      </c>
      <c r="HY3">
        <v>0.87590000000000001</v>
      </c>
      <c r="HZ3">
        <v>0.87470000000000003</v>
      </c>
      <c r="IA3">
        <v>0.87539999999999996</v>
      </c>
      <c r="IB3">
        <v>0.87570000000000003</v>
      </c>
      <c r="IC3">
        <v>0.87560000000000004</v>
      </c>
      <c r="ID3">
        <v>0.876</v>
      </c>
      <c r="IE3">
        <v>0.87609999999999999</v>
      </c>
      <c r="IF3">
        <v>0.87580000000000002</v>
      </c>
      <c r="IG3">
        <v>0.87709999999999999</v>
      </c>
      <c r="IH3">
        <v>0.87670000000000003</v>
      </c>
      <c r="II3">
        <v>0.876</v>
      </c>
      <c r="IJ3">
        <v>0.87580000000000002</v>
      </c>
      <c r="IK3">
        <v>0.87649999999999995</v>
      </c>
      <c r="IL3">
        <v>0.877</v>
      </c>
      <c r="IM3">
        <v>0.87880000000000003</v>
      </c>
      <c r="IN3">
        <v>0.87780000000000002</v>
      </c>
      <c r="IO3">
        <v>0.87809999999999999</v>
      </c>
      <c r="IP3">
        <v>0.877</v>
      </c>
      <c r="IQ3">
        <v>0.87809999999999999</v>
      </c>
      <c r="IR3">
        <v>0.87780000000000002</v>
      </c>
      <c r="IS3">
        <v>0.87770000000000004</v>
      </c>
      <c r="IT3">
        <v>0.87670000000000003</v>
      </c>
      <c r="IU3">
        <v>0.87629999999999997</v>
      </c>
      <c r="IV3">
        <v>0.87770000000000004</v>
      </c>
      <c r="IW3">
        <v>0.87780000000000002</v>
      </c>
      <c r="IX3">
        <v>0.87870000000000004</v>
      </c>
      <c r="IY3">
        <v>0.87760000000000005</v>
      </c>
      <c r="IZ3">
        <v>0.87849999999999995</v>
      </c>
      <c r="JA3">
        <v>0.87809999999999999</v>
      </c>
      <c r="JB3">
        <v>0.87829999999999997</v>
      </c>
      <c r="JC3">
        <v>0.87880000000000003</v>
      </c>
      <c r="JD3">
        <v>0.87819999999999998</v>
      </c>
      <c r="JE3">
        <v>0.87909999999999999</v>
      </c>
      <c r="JF3">
        <v>0.877</v>
      </c>
      <c r="JG3">
        <v>0.87780000000000002</v>
      </c>
      <c r="JH3">
        <v>0.87880000000000003</v>
      </c>
      <c r="JI3">
        <v>0.87809999999999999</v>
      </c>
      <c r="JJ3">
        <v>0.87909999999999999</v>
      </c>
      <c r="JK3">
        <v>0.87770000000000004</v>
      </c>
      <c r="JL3">
        <v>0.87870000000000004</v>
      </c>
      <c r="JM3">
        <v>0.87790000000000001</v>
      </c>
      <c r="JN3">
        <v>0.87739999999999996</v>
      </c>
      <c r="JO3">
        <v>0.879</v>
      </c>
      <c r="JP3">
        <v>0.87780000000000002</v>
      </c>
      <c r="JQ3">
        <v>0.87909999999999999</v>
      </c>
      <c r="JR3">
        <v>0.87970000000000004</v>
      </c>
      <c r="JS3">
        <v>0.88</v>
      </c>
      <c r="JT3">
        <v>0.87939999999999996</v>
      </c>
      <c r="JU3">
        <v>0.87970000000000004</v>
      </c>
      <c r="JV3">
        <v>0.88029999999999997</v>
      </c>
      <c r="JW3">
        <v>0.87990000000000002</v>
      </c>
      <c r="JX3">
        <v>0.88019999999999998</v>
      </c>
      <c r="JY3">
        <v>0.87980000000000003</v>
      </c>
      <c r="JZ3">
        <v>0.87949999999999995</v>
      </c>
      <c r="KA3">
        <v>0.87960000000000005</v>
      </c>
      <c r="KB3">
        <v>0.88019999999999998</v>
      </c>
      <c r="KC3">
        <v>0.87990000000000002</v>
      </c>
      <c r="KD3">
        <v>0.88019999999999998</v>
      </c>
      <c r="KE3">
        <v>0.88070000000000004</v>
      </c>
      <c r="KF3">
        <v>0.88039999999999996</v>
      </c>
      <c r="KG3">
        <v>0.88</v>
      </c>
      <c r="KH3">
        <v>0.88080000000000003</v>
      </c>
      <c r="KI3">
        <v>0.87970000000000004</v>
      </c>
      <c r="KJ3">
        <v>0.88109999999999999</v>
      </c>
      <c r="KK3">
        <v>0.87960000000000005</v>
      </c>
      <c r="KL3">
        <v>0.88080000000000003</v>
      </c>
      <c r="KM3">
        <v>0.88</v>
      </c>
      <c r="KN3">
        <v>0.88129999999999997</v>
      </c>
      <c r="KO3">
        <v>0.88029999999999997</v>
      </c>
      <c r="KP3">
        <v>0.879</v>
      </c>
      <c r="KQ3">
        <v>0.88080000000000003</v>
      </c>
      <c r="KR3">
        <v>0.88200000000000001</v>
      </c>
      <c r="KS3">
        <v>0.88139999999999996</v>
      </c>
      <c r="KT3">
        <v>0.88119999999999998</v>
      </c>
      <c r="KU3">
        <v>0.88119999999999998</v>
      </c>
      <c r="KV3">
        <v>0.88160000000000005</v>
      </c>
      <c r="KW3">
        <v>0.88139999999999996</v>
      </c>
      <c r="KX3">
        <v>0.88200000000000001</v>
      </c>
      <c r="KY3">
        <v>0.88219999999999998</v>
      </c>
      <c r="KZ3">
        <v>0.88170000000000004</v>
      </c>
      <c r="LA3">
        <v>0.88080000000000003</v>
      </c>
      <c r="LB3">
        <v>0.88070000000000004</v>
      </c>
      <c r="LC3">
        <v>0.88090000000000002</v>
      </c>
      <c r="LD3">
        <v>0.88070000000000004</v>
      </c>
      <c r="LE3">
        <v>0.88170000000000004</v>
      </c>
      <c r="LF3">
        <v>0.88129999999999997</v>
      </c>
      <c r="LG3">
        <v>0.88049999999999995</v>
      </c>
      <c r="LH3">
        <v>0.88129999999999997</v>
      </c>
      <c r="LI3">
        <v>0.88070000000000004</v>
      </c>
      <c r="LJ3">
        <v>0.88080000000000003</v>
      </c>
      <c r="LK3">
        <v>0.88170000000000004</v>
      </c>
      <c r="LL3">
        <v>0.88039999999999996</v>
      </c>
      <c r="LM3">
        <v>0.88160000000000005</v>
      </c>
      <c r="LN3">
        <v>0.88149999999999995</v>
      </c>
      <c r="LO3">
        <v>0.88239999999999996</v>
      </c>
      <c r="LP3">
        <v>0.88200000000000001</v>
      </c>
      <c r="LQ3">
        <v>0.88249999999999995</v>
      </c>
      <c r="LR3">
        <v>0.88190000000000002</v>
      </c>
      <c r="LS3">
        <v>0.88119999999999998</v>
      </c>
      <c r="LT3">
        <v>0.88190000000000002</v>
      </c>
      <c r="LU3">
        <v>0.88180000000000003</v>
      </c>
      <c r="LV3">
        <v>0.88139999999999996</v>
      </c>
      <c r="LW3">
        <v>0.88119999999999998</v>
      </c>
      <c r="LX3">
        <v>0.88149999999999995</v>
      </c>
      <c r="LY3">
        <v>0.88219999999999998</v>
      </c>
      <c r="LZ3">
        <v>0.88139999999999996</v>
      </c>
      <c r="MA3">
        <v>0.88219999999999998</v>
      </c>
      <c r="MB3">
        <v>0.88219999999999998</v>
      </c>
      <c r="MC3">
        <v>0.88229999999999997</v>
      </c>
      <c r="MD3">
        <v>0.88109999999999999</v>
      </c>
      <c r="ME3">
        <v>0.88300000000000001</v>
      </c>
      <c r="MF3">
        <v>0.88200000000000001</v>
      </c>
      <c r="MG3">
        <v>0.88200000000000001</v>
      </c>
      <c r="MH3">
        <v>0.88129999999999997</v>
      </c>
      <c r="MI3">
        <v>0.88119999999999998</v>
      </c>
      <c r="MJ3">
        <v>0.88200000000000001</v>
      </c>
      <c r="MK3">
        <v>0.88339999999999996</v>
      </c>
      <c r="ML3">
        <v>0.88319999999999999</v>
      </c>
      <c r="MM3">
        <v>0.88349999999999995</v>
      </c>
      <c r="MN3">
        <v>0.88219999999999998</v>
      </c>
      <c r="MO3">
        <v>0.88270000000000004</v>
      </c>
      <c r="MP3">
        <v>0.8821</v>
      </c>
      <c r="MQ3">
        <v>0.88190000000000002</v>
      </c>
      <c r="MR3">
        <v>0.88219999999999998</v>
      </c>
      <c r="MS3">
        <v>0.88260000000000005</v>
      </c>
      <c r="MT3">
        <v>0.88400000000000001</v>
      </c>
      <c r="MU3">
        <v>0.88339999999999996</v>
      </c>
      <c r="MV3">
        <v>0.88290000000000002</v>
      </c>
      <c r="MW3">
        <v>0.88319999999999999</v>
      </c>
      <c r="MX3">
        <v>0.88329999999999997</v>
      </c>
      <c r="MY3">
        <v>0.88339999999999996</v>
      </c>
      <c r="MZ3">
        <v>0.8831</v>
      </c>
      <c r="NA3">
        <v>0.88329999999999997</v>
      </c>
      <c r="NB3">
        <v>0.88360000000000005</v>
      </c>
      <c r="NC3">
        <v>0.88290000000000002</v>
      </c>
      <c r="ND3">
        <v>0.88270000000000004</v>
      </c>
      <c r="NE3">
        <v>0.88290000000000002</v>
      </c>
      <c r="NF3">
        <v>0.88249999999999995</v>
      </c>
      <c r="NG3">
        <v>0.88360000000000005</v>
      </c>
      <c r="NH3">
        <v>0.88319999999999999</v>
      </c>
      <c r="NI3">
        <v>0.88329999999999997</v>
      </c>
      <c r="NJ3">
        <v>0.88400000000000001</v>
      </c>
      <c r="NK3">
        <v>0.88400000000000001</v>
      </c>
      <c r="NL3">
        <v>0.88360000000000005</v>
      </c>
      <c r="NM3">
        <v>0.88439999999999996</v>
      </c>
      <c r="NN3">
        <v>0.88429999999999997</v>
      </c>
      <c r="NO3">
        <v>0.88539999999999996</v>
      </c>
      <c r="NP3">
        <v>0.88390000000000002</v>
      </c>
      <c r="NQ3">
        <v>0.88390000000000002</v>
      </c>
      <c r="NR3">
        <v>0.88419999999999999</v>
      </c>
      <c r="NS3">
        <v>0.88360000000000005</v>
      </c>
      <c r="NT3">
        <v>0.88349999999999995</v>
      </c>
      <c r="NU3">
        <v>0.88400000000000001</v>
      </c>
      <c r="NV3">
        <v>0.88429999999999997</v>
      </c>
      <c r="NW3">
        <v>0.88370000000000004</v>
      </c>
      <c r="NX3">
        <v>0.88400000000000001</v>
      </c>
      <c r="NY3">
        <v>0.88500000000000001</v>
      </c>
      <c r="NZ3">
        <v>0.88390000000000002</v>
      </c>
      <c r="OA3">
        <v>0.88400000000000001</v>
      </c>
      <c r="OB3">
        <v>0.88519999999999999</v>
      </c>
      <c r="OC3">
        <v>0.88370000000000004</v>
      </c>
      <c r="OD3">
        <v>0.88460000000000005</v>
      </c>
      <c r="OE3">
        <v>0.88470000000000004</v>
      </c>
      <c r="OF3">
        <v>0.88549999999999995</v>
      </c>
      <c r="OG3">
        <v>0.88390000000000002</v>
      </c>
      <c r="OH3">
        <v>0.88390000000000002</v>
      </c>
      <c r="OI3">
        <v>0.88419999999999999</v>
      </c>
      <c r="OJ3">
        <v>0.88490000000000002</v>
      </c>
      <c r="OK3">
        <v>0.88470000000000004</v>
      </c>
      <c r="OL3">
        <v>0.88470000000000004</v>
      </c>
      <c r="OM3">
        <v>0.88560000000000005</v>
      </c>
      <c r="ON3">
        <v>0.88490000000000002</v>
      </c>
      <c r="OO3">
        <v>0.88549999999999995</v>
      </c>
      <c r="OP3">
        <v>0.88449999999999995</v>
      </c>
      <c r="OQ3">
        <v>0.88529999999999998</v>
      </c>
      <c r="OR3">
        <v>0.88480000000000003</v>
      </c>
      <c r="OS3">
        <v>0.88429999999999997</v>
      </c>
      <c r="OT3">
        <v>0.88500000000000001</v>
      </c>
      <c r="OU3">
        <v>0.88529999999999998</v>
      </c>
      <c r="OV3">
        <v>0.88570000000000004</v>
      </c>
      <c r="OW3">
        <v>0.88619999999999999</v>
      </c>
      <c r="OX3">
        <v>0.88590000000000002</v>
      </c>
      <c r="OY3">
        <v>0.88490000000000002</v>
      </c>
      <c r="OZ3">
        <v>0.88449999999999995</v>
      </c>
      <c r="PA3">
        <v>0.88519999999999999</v>
      </c>
      <c r="PB3">
        <v>0.8861</v>
      </c>
      <c r="PC3">
        <v>0.88590000000000002</v>
      </c>
      <c r="PD3">
        <v>0.88529999999999998</v>
      </c>
      <c r="PE3">
        <v>0.88619999999999999</v>
      </c>
      <c r="PF3">
        <v>0.88590000000000002</v>
      </c>
      <c r="PG3">
        <v>0.8851</v>
      </c>
      <c r="PH3">
        <v>0.88590000000000002</v>
      </c>
      <c r="PI3">
        <v>0.88600000000000001</v>
      </c>
      <c r="PJ3">
        <v>0.88680000000000003</v>
      </c>
      <c r="PK3">
        <v>0.88529999999999998</v>
      </c>
      <c r="PL3">
        <v>0.88549999999999995</v>
      </c>
      <c r="PM3">
        <v>0.88629999999999998</v>
      </c>
      <c r="PN3">
        <v>0.88570000000000004</v>
      </c>
      <c r="PO3">
        <v>0.8861</v>
      </c>
      <c r="PP3">
        <v>0.88670000000000004</v>
      </c>
      <c r="PQ3">
        <v>0.88590000000000002</v>
      </c>
      <c r="PR3">
        <v>0.88639999999999997</v>
      </c>
      <c r="PS3">
        <v>0.88649999999999995</v>
      </c>
      <c r="PT3">
        <v>0.88590000000000002</v>
      </c>
      <c r="PU3">
        <v>0.88629999999999998</v>
      </c>
      <c r="PV3">
        <v>0.88580000000000003</v>
      </c>
      <c r="PW3">
        <v>0.88600000000000001</v>
      </c>
      <c r="PX3">
        <v>0.8861</v>
      </c>
      <c r="PY3">
        <v>0.88600000000000001</v>
      </c>
      <c r="PZ3">
        <v>0.88680000000000003</v>
      </c>
      <c r="QA3">
        <v>0.88619999999999999</v>
      </c>
      <c r="QB3">
        <v>0.88649999999999995</v>
      </c>
      <c r="QC3">
        <v>0.88490000000000002</v>
      </c>
      <c r="QD3">
        <v>0.88639999999999997</v>
      </c>
      <c r="QE3">
        <v>0.88670000000000004</v>
      </c>
      <c r="QF3">
        <v>0.88649999999999995</v>
      </c>
      <c r="QG3">
        <v>0.88670000000000004</v>
      </c>
      <c r="QH3">
        <v>0.88700000000000001</v>
      </c>
      <c r="QI3">
        <v>0.88660000000000005</v>
      </c>
      <c r="QJ3">
        <v>0.88680000000000003</v>
      </c>
      <c r="QK3">
        <v>0.8871</v>
      </c>
      <c r="QL3">
        <v>0.88619999999999999</v>
      </c>
      <c r="QM3">
        <v>0.88680000000000003</v>
      </c>
      <c r="QN3">
        <v>0.88739999999999997</v>
      </c>
      <c r="QO3">
        <v>0.88719999999999999</v>
      </c>
      <c r="QP3">
        <v>0.88790000000000002</v>
      </c>
      <c r="QQ3">
        <v>0.88849999999999996</v>
      </c>
      <c r="QR3">
        <v>0.88719999999999999</v>
      </c>
      <c r="QS3">
        <v>0.88660000000000005</v>
      </c>
      <c r="QT3">
        <v>0.88739999999999997</v>
      </c>
      <c r="QU3">
        <v>0.88749999999999996</v>
      </c>
      <c r="QV3">
        <v>0.88719999999999999</v>
      </c>
      <c r="QW3">
        <v>0.88719999999999999</v>
      </c>
      <c r="QX3">
        <v>0.88729999999999998</v>
      </c>
      <c r="QY3">
        <v>0.88819999999999999</v>
      </c>
      <c r="QZ3">
        <v>0.88770000000000004</v>
      </c>
      <c r="RA3">
        <v>0.88790000000000002</v>
      </c>
      <c r="RB3">
        <v>0.88680000000000003</v>
      </c>
      <c r="RC3">
        <v>0.88749999999999996</v>
      </c>
      <c r="RD3">
        <v>0.88790000000000002</v>
      </c>
      <c r="RE3">
        <v>0.88649999999999995</v>
      </c>
      <c r="RF3">
        <v>0.88619999999999999</v>
      </c>
      <c r="RG3">
        <v>0.88729999999999998</v>
      </c>
      <c r="RH3">
        <v>0.88639999999999997</v>
      </c>
      <c r="RI3">
        <v>0.88739999999999997</v>
      </c>
      <c r="RJ3">
        <v>0.88790000000000002</v>
      </c>
      <c r="RK3">
        <v>0.88739999999999997</v>
      </c>
      <c r="RL3">
        <v>0.88729999999999998</v>
      </c>
      <c r="RM3">
        <v>0.8871</v>
      </c>
      <c r="RN3">
        <v>0.88700000000000001</v>
      </c>
      <c r="RO3">
        <v>0.88770000000000004</v>
      </c>
      <c r="RP3">
        <v>0.88790000000000002</v>
      </c>
      <c r="RQ3">
        <v>0.88649999999999995</v>
      </c>
      <c r="RR3">
        <v>0.88649999999999995</v>
      </c>
      <c r="RS3">
        <v>0.88670000000000004</v>
      </c>
      <c r="RT3">
        <v>0.88719999999999999</v>
      </c>
      <c r="RU3">
        <v>0.88729999999999998</v>
      </c>
      <c r="RV3">
        <v>0.88780000000000003</v>
      </c>
      <c r="RW3">
        <v>0.88790000000000002</v>
      </c>
      <c r="RX3">
        <v>0.88819999999999999</v>
      </c>
      <c r="RY3">
        <v>0.88859999999999995</v>
      </c>
      <c r="RZ3">
        <v>0.8881</v>
      </c>
      <c r="SA3">
        <v>0.88770000000000004</v>
      </c>
      <c r="SB3">
        <v>0.8871</v>
      </c>
      <c r="SC3">
        <v>0.88780000000000003</v>
      </c>
      <c r="SD3">
        <v>0.88870000000000005</v>
      </c>
      <c r="SE3">
        <v>0.8881</v>
      </c>
      <c r="SF3">
        <v>0.88880000000000003</v>
      </c>
      <c r="SG3">
        <v>0.88800000000000001</v>
      </c>
    </row>
    <row r="4" spans="1:502" x14ac:dyDescent="0.3">
      <c r="A4" s="1" t="s">
        <v>2</v>
      </c>
      <c r="B4">
        <v>0.25805211067199713</v>
      </c>
      <c r="C4">
        <v>0.1840932369232178</v>
      </c>
      <c r="D4">
        <v>0.17211818695068359</v>
      </c>
      <c r="E4">
        <v>0.20529794692993161</v>
      </c>
      <c r="F4">
        <v>0.18842172622680661</v>
      </c>
      <c r="G4">
        <v>0.21130156517028811</v>
      </c>
      <c r="H4">
        <v>0.24999427795410159</v>
      </c>
      <c r="I4">
        <v>0.20357322692871091</v>
      </c>
      <c r="J4">
        <v>0.1873278617858887</v>
      </c>
      <c r="K4">
        <v>0.17837238311767581</v>
      </c>
      <c r="L4">
        <v>0.25267457962036127</v>
      </c>
      <c r="M4">
        <v>0.1861677169799805</v>
      </c>
      <c r="N4">
        <v>0.24902009963989261</v>
      </c>
      <c r="O4">
        <v>0.21115827560424799</v>
      </c>
      <c r="P4">
        <v>0.17752718925476069</v>
      </c>
      <c r="Q4">
        <v>0.18598365783691409</v>
      </c>
      <c r="R4">
        <v>0.26972103118896479</v>
      </c>
      <c r="S4">
        <v>0.17922067642211911</v>
      </c>
      <c r="T4">
        <v>0.25386643409728998</v>
      </c>
      <c r="U4">
        <v>0.19410204887390139</v>
      </c>
      <c r="V4">
        <v>0.27326846122741699</v>
      </c>
      <c r="W4">
        <v>0.18813180923461911</v>
      </c>
      <c r="X4">
        <v>0.2536773681640625</v>
      </c>
      <c r="Y4">
        <v>0.19921755790710449</v>
      </c>
      <c r="Z4">
        <v>0.20203280448913569</v>
      </c>
      <c r="AA4">
        <v>0.19773006439208979</v>
      </c>
      <c r="AB4">
        <v>0.18512058258056641</v>
      </c>
      <c r="AC4">
        <v>0.19973969459533689</v>
      </c>
      <c r="AD4">
        <v>0.18443560600280759</v>
      </c>
      <c r="AE4">
        <v>0.19483828544616699</v>
      </c>
      <c r="AF4">
        <v>0.19677996635437009</v>
      </c>
      <c r="AG4">
        <v>0.19489765167236331</v>
      </c>
      <c r="AH4">
        <v>0.19836568832397461</v>
      </c>
      <c r="AI4">
        <v>0.208491325378418</v>
      </c>
      <c r="AJ4">
        <v>0.1895143985748291</v>
      </c>
      <c r="AK4">
        <v>0.19154620170593259</v>
      </c>
      <c r="AL4">
        <v>0.20792222023010251</v>
      </c>
      <c r="AM4">
        <v>0.22057294845581049</v>
      </c>
      <c r="AN4">
        <v>0.19804120063781741</v>
      </c>
      <c r="AO4">
        <v>0.20726537704467771</v>
      </c>
      <c r="AP4">
        <v>0.18952274322509771</v>
      </c>
      <c r="AQ4">
        <v>0.18163204193115229</v>
      </c>
      <c r="AR4">
        <v>0.18950152397155759</v>
      </c>
      <c r="AS4">
        <v>0.1844182014465332</v>
      </c>
      <c r="AT4">
        <v>0.18740153312683111</v>
      </c>
      <c r="AU4">
        <v>0.18168830871582031</v>
      </c>
      <c r="AV4">
        <v>0.21260261535644531</v>
      </c>
      <c r="AW4">
        <v>0.25862932205200201</v>
      </c>
      <c r="AX4">
        <v>0.1876063346862793</v>
      </c>
      <c r="AY4">
        <v>0.19884514808654791</v>
      </c>
      <c r="AZ4">
        <v>0.19251823425292969</v>
      </c>
      <c r="BA4">
        <v>0.25951981544494629</v>
      </c>
      <c r="BB4">
        <v>0.19545936584472659</v>
      </c>
      <c r="BC4">
        <v>0.26269793510437012</v>
      </c>
      <c r="BD4">
        <v>0.19320988655090329</v>
      </c>
      <c r="BE4">
        <v>0.19479918479919431</v>
      </c>
      <c r="BF4">
        <v>0.21354150772094729</v>
      </c>
      <c r="BG4">
        <v>0.2457234859466553</v>
      </c>
      <c r="BH4">
        <v>0.1801912784576416</v>
      </c>
      <c r="BI4">
        <v>0.25040888786315918</v>
      </c>
      <c r="BJ4">
        <v>0.18136715888977051</v>
      </c>
      <c r="BK4">
        <v>0.33060216903686518</v>
      </c>
      <c r="BL4">
        <v>0.2104291915893555</v>
      </c>
      <c r="BM4">
        <v>0.26688432693481451</v>
      </c>
      <c r="BN4">
        <v>0.1890418529510498</v>
      </c>
      <c r="BO4">
        <v>0.18750548362731931</v>
      </c>
      <c r="BP4">
        <v>0.19581079483032229</v>
      </c>
      <c r="BQ4">
        <v>0.20931673049926761</v>
      </c>
      <c r="BR4">
        <v>0.19892263412475589</v>
      </c>
      <c r="BS4">
        <v>0.1922609806060791</v>
      </c>
      <c r="BT4">
        <v>0.19609403610229489</v>
      </c>
      <c r="BU4">
        <v>0.20542192459106451</v>
      </c>
      <c r="BV4">
        <v>0.20070505142211911</v>
      </c>
      <c r="BW4">
        <v>0.19534444808959961</v>
      </c>
      <c r="BX4">
        <v>0.22136712074279791</v>
      </c>
      <c r="BY4">
        <v>0.2225189208984375</v>
      </c>
      <c r="BZ4">
        <v>0.20622825622558591</v>
      </c>
      <c r="CA4">
        <v>0.19669795036315921</v>
      </c>
      <c r="CB4">
        <v>0.2052805423736572</v>
      </c>
      <c r="CC4">
        <v>0.1970674991607666</v>
      </c>
      <c r="CD4">
        <v>0.21447110176086431</v>
      </c>
      <c r="CE4">
        <v>0.21117258071899411</v>
      </c>
      <c r="CF4">
        <v>0.20327997207641599</v>
      </c>
      <c r="CG4">
        <v>0.19651889801025391</v>
      </c>
      <c r="CH4">
        <v>0.1944429874420166</v>
      </c>
      <c r="CI4">
        <v>0.19347500801086431</v>
      </c>
      <c r="CJ4">
        <v>0.1870992183685303</v>
      </c>
      <c r="CK4">
        <v>0.19907450675964361</v>
      </c>
      <c r="CL4">
        <v>0.25952720642089838</v>
      </c>
      <c r="CM4">
        <v>0.20886802673339841</v>
      </c>
      <c r="CN4">
        <v>0.20795512199401861</v>
      </c>
      <c r="CO4">
        <v>0.18137907981872561</v>
      </c>
      <c r="CP4">
        <v>0.25398349761962891</v>
      </c>
      <c r="CQ4">
        <v>0.19704985618591311</v>
      </c>
      <c r="CR4">
        <v>0.26107048988342291</v>
      </c>
      <c r="CS4">
        <v>0.19019484519958499</v>
      </c>
      <c r="CT4">
        <v>0.18709468841552729</v>
      </c>
      <c r="CU4">
        <v>0.19190216064453119</v>
      </c>
      <c r="CV4">
        <v>0.25030851364135742</v>
      </c>
      <c r="CW4">
        <v>0.18860673904418951</v>
      </c>
      <c r="CX4">
        <v>0.25202035903930659</v>
      </c>
      <c r="CY4">
        <v>0.19551849365234381</v>
      </c>
      <c r="CZ4">
        <v>0.25639557838439941</v>
      </c>
      <c r="DA4">
        <v>0.18350791931152341</v>
      </c>
      <c r="DB4">
        <v>0.25806474685668951</v>
      </c>
      <c r="DC4">
        <v>0.20481300354003909</v>
      </c>
      <c r="DD4">
        <v>0.19468903541564939</v>
      </c>
      <c r="DE4">
        <v>0.198528528213501</v>
      </c>
      <c r="DF4">
        <v>0.1905777454376221</v>
      </c>
      <c r="DG4">
        <v>0.19397807121276861</v>
      </c>
      <c r="DH4">
        <v>0.19782185554504389</v>
      </c>
      <c r="DI4">
        <v>0.2037241458892822</v>
      </c>
      <c r="DJ4">
        <v>0.19888448715209961</v>
      </c>
      <c r="DK4">
        <v>0.19181632995605469</v>
      </c>
      <c r="DL4">
        <v>0.2029983997344971</v>
      </c>
      <c r="DM4">
        <v>0.20667099952697751</v>
      </c>
      <c r="DN4">
        <v>0.18515133857727051</v>
      </c>
      <c r="DO4">
        <v>0.19692754745483401</v>
      </c>
      <c r="DP4">
        <v>0.20248317718505859</v>
      </c>
      <c r="DQ4">
        <v>0.188915491104126</v>
      </c>
      <c r="DR4">
        <v>0.19539713859558111</v>
      </c>
      <c r="DS4">
        <v>0.20225310325622561</v>
      </c>
      <c r="DT4">
        <v>0.20001339912414551</v>
      </c>
      <c r="DU4">
        <v>0.17948055267333979</v>
      </c>
      <c r="DV4">
        <v>0.19400119781494141</v>
      </c>
      <c r="DW4">
        <v>0.1934919357299805</v>
      </c>
      <c r="DX4">
        <v>0.20923662185668951</v>
      </c>
      <c r="DY4">
        <v>0.20222687721252439</v>
      </c>
      <c r="DZ4">
        <v>0.1924395561218262</v>
      </c>
      <c r="EA4">
        <v>0.24790048599243161</v>
      </c>
      <c r="EB4">
        <v>0.199676513671875</v>
      </c>
      <c r="EC4">
        <v>0.20332908630371091</v>
      </c>
      <c r="ED4">
        <v>0.20515322685241699</v>
      </c>
      <c r="EE4">
        <v>0.25567841529846191</v>
      </c>
      <c r="EF4">
        <v>0.20021724700927729</v>
      </c>
      <c r="EG4">
        <v>0.26642799377441412</v>
      </c>
      <c r="EH4">
        <v>0.177379846572876</v>
      </c>
      <c r="EI4">
        <v>0.20630025863647461</v>
      </c>
      <c r="EJ4">
        <v>0.18939995765686041</v>
      </c>
      <c r="EK4">
        <v>0.25509357452392578</v>
      </c>
      <c r="EL4">
        <v>0.21806216239929199</v>
      </c>
      <c r="EM4">
        <v>0.29368901252746582</v>
      </c>
      <c r="EN4">
        <v>0.2040860652923584</v>
      </c>
      <c r="EO4">
        <v>0.30308818817138672</v>
      </c>
      <c r="EP4">
        <v>0.19357562065124509</v>
      </c>
      <c r="EQ4">
        <v>0.26238274574279791</v>
      </c>
      <c r="ER4">
        <v>0.21676301956176761</v>
      </c>
      <c r="ES4">
        <v>0.2026023864746094</v>
      </c>
      <c r="ET4">
        <v>0.20714759826660159</v>
      </c>
      <c r="EU4">
        <v>0.18710446357727051</v>
      </c>
      <c r="EV4">
        <v>0.18889069557189939</v>
      </c>
      <c r="EW4">
        <v>0.2000880241394043</v>
      </c>
      <c r="EX4">
        <v>0.21275877952575681</v>
      </c>
      <c r="EY4">
        <v>0.19450902938842771</v>
      </c>
      <c r="EZ4">
        <v>0.2237896919250488</v>
      </c>
      <c r="FA4">
        <v>0.19071650505065921</v>
      </c>
      <c r="FB4">
        <v>0.1908459663391113</v>
      </c>
      <c r="FC4">
        <v>0.18276119232177729</v>
      </c>
      <c r="FD4">
        <v>0.2000887393951416</v>
      </c>
      <c r="FE4">
        <v>0.2024493217468262</v>
      </c>
      <c r="FF4">
        <v>0.20645451545715329</v>
      </c>
      <c r="FG4">
        <v>0.1850016117095947</v>
      </c>
      <c r="FH4">
        <v>0.203887939453125</v>
      </c>
      <c r="FI4">
        <v>0.2032473087310791</v>
      </c>
      <c r="FJ4">
        <v>0.195728063583374</v>
      </c>
      <c r="FK4">
        <v>0.201136589050293</v>
      </c>
      <c r="FL4">
        <v>0.208270788192749</v>
      </c>
      <c r="FM4">
        <v>0.20540022850036621</v>
      </c>
      <c r="FN4">
        <v>0.19114136695861819</v>
      </c>
      <c r="FO4">
        <v>0.23189067840576169</v>
      </c>
      <c r="FP4">
        <v>0.25401854515075678</v>
      </c>
      <c r="FQ4">
        <v>0.18352556228637701</v>
      </c>
      <c r="FR4">
        <v>0.18061971664428711</v>
      </c>
      <c r="FS4">
        <v>0.20468378067016599</v>
      </c>
      <c r="FT4">
        <v>0.28504419326782232</v>
      </c>
      <c r="FU4">
        <v>0.18410015106201169</v>
      </c>
      <c r="FV4">
        <v>0.27324509620666498</v>
      </c>
      <c r="FW4">
        <v>0.18333220481872561</v>
      </c>
      <c r="FX4">
        <v>0.20413804054260251</v>
      </c>
      <c r="FY4">
        <v>0.20253658294677729</v>
      </c>
      <c r="FZ4">
        <v>0.26236629486083979</v>
      </c>
      <c r="GA4">
        <v>0.2018120288848877</v>
      </c>
      <c r="GB4">
        <v>0.23024868965148931</v>
      </c>
      <c r="GC4">
        <v>0.20975637435913089</v>
      </c>
      <c r="GD4">
        <v>0.26236677169799799</v>
      </c>
      <c r="GE4">
        <v>0.1891283988952637</v>
      </c>
      <c r="GF4">
        <v>0.25396275520324713</v>
      </c>
      <c r="GG4">
        <v>0.21140813827514651</v>
      </c>
      <c r="GH4">
        <v>0.19369339942932129</v>
      </c>
      <c r="GI4">
        <v>0.20749831199645999</v>
      </c>
      <c r="GJ4">
        <v>0.18732976913452151</v>
      </c>
      <c r="GK4">
        <v>0.19737887382507319</v>
      </c>
      <c r="GL4">
        <v>0.19772529602050781</v>
      </c>
      <c r="GM4">
        <v>0.19904255867004389</v>
      </c>
      <c r="GN4">
        <v>0.20537996292114261</v>
      </c>
      <c r="GO4">
        <v>0.19572591781616211</v>
      </c>
      <c r="GP4">
        <v>0.20176148414611819</v>
      </c>
      <c r="GQ4">
        <v>0.1910202503204346</v>
      </c>
      <c r="GR4">
        <v>0.21129155158996579</v>
      </c>
      <c r="GS4">
        <v>0.18298649787902829</v>
      </c>
      <c r="GT4">
        <v>0.21037793159484861</v>
      </c>
      <c r="GU4">
        <v>0.2095837593078613</v>
      </c>
      <c r="GV4">
        <v>0.20383882522583011</v>
      </c>
      <c r="GW4">
        <v>0.19103431701660159</v>
      </c>
      <c r="GX4">
        <v>0.19238114356994629</v>
      </c>
      <c r="GY4">
        <v>0.21251249313354489</v>
      </c>
      <c r="GZ4">
        <v>0.20341348648071289</v>
      </c>
      <c r="HA4">
        <v>0.2051846981048584</v>
      </c>
      <c r="HB4">
        <v>0.20494294166564939</v>
      </c>
      <c r="HC4">
        <v>0.18659090995788569</v>
      </c>
      <c r="HD4">
        <v>0.18861174583435061</v>
      </c>
      <c r="HE4">
        <v>0.24660515785217291</v>
      </c>
      <c r="HF4">
        <v>0.1933634281158447</v>
      </c>
      <c r="HG4">
        <v>0.197601318359375</v>
      </c>
      <c r="HH4">
        <v>0.19829130172729489</v>
      </c>
      <c r="HI4">
        <v>0.25492191314697271</v>
      </c>
      <c r="HJ4">
        <v>0.18901252746582031</v>
      </c>
      <c r="HK4">
        <v>0.26019787788391108</v>
      </c>
      <c r="HL4">
        <v>0.2080795764923096</v>
      </c>
      <c r="HM4">
        <v>0.20056700706481931</v>
      </c>
      <c r="HN4">
        <v>0.20410776138305661</v>
      </c>
      <c r="HO4">
        <v>0.25566315650939941</v>
      </c>
      <c r="HP4">
        <v>0.19443011283874509</v>
      </c>
      <c r="HQ4">
        <v>0.27553820610046392</v>
      </c>
      <c r="HR4">
        <v>0.19665360450744629</v>
      </c>
      <c r="HS4">
        <v>0.25214481353759771</v>
      </c>
      <c r="HT4">
        <v>0.20026659965515139</v>
      </c>
      <c r="HU4">
        <v>0.26336550712585449</v>
      </c>
      <c r="HV4">
        <v>0.21020817756652829</v>
      </c>
      <c r="HW4">
        <v>0.2063338756561279</v>
      </c>
      <c r="HX4">
        <v>0.19455599784851069</v>
      </c>
      <c r="HY4">
        <v>0.2039985656738281</v>
      </c>
      <c r="HZ4">
        <v>0.19276976585388181</v>
      </c>
      <c r="IA4">
        <v>0.1992454528808594</v>
      </c>
      <c r="IB4">
        <v>0.2015528678894043</v>
      </c>
      <c r="IC4">
        <v>0.2127683162689209</v>
      </c>
      <c r="ID4">
        <v>0.2082014083862305</v>
      </c>
      <c r="IE4">
        <v>0.1941831111907959</v>
      </c>
      <c r="IF4">
        <v>0.1986088752746582</v>
      </c>
      <c r="IG4">
        <v>0.22359943389892581</v>
      </c>
      <c r="IH4">
        <v>0.19357490539550781</v>
      </c>
      <c r="II4">
        <v>0.19450998306274411</v>
      </c>
      <c r="IJ4">
        <v>0.219738245010376</v>
      </c>
      <c r="IK4">
        <v>0.19792294502258301</v>
      </c>
      <c r="IL4">
        <v>0.1974067687988281</v>
      </c>
      <c r="IM4">
        <v>0.19807219505310061</v>
      </c>
      <c r="IN4">
        <v>0.20443582534790039</v>
      </c>
      <c r="IO4">
        <v>0.18921136856079099</v>
      </c>
      <c r="IP4">
        <v>0.20897245407104489</v>
      </c>
      <c r="IQ4">
        <v>0.21524381637573239</v>
      </c>
      <c r="IR4">
        <v>0.19822978973388669</v>
      </c>
      <c r="IS4">
        <v>0.1976621150970459</v>
      </c>
      <c r="IT4">
        <v>0.25745916366577148</v>
      </c>
      <c r="IU4">
        <v>0.20897817611694339</v>
      </c>
      <c r="IV4">
        <v>0.19971275329589841</v>
      </c>
      <c r="IW4">
        <v>0.21553230285644531</v>
      </c>
      <c r="IX4">
        <v>0.2484092712402344</v>
      </c>
      <c r="IY4">
        <v>0.19019746780395511</v>
      </c>
      <c r="IZ4">
        <v>0.25342154502868652</v>
      </c>
      <c r="JA4">
        <v>0.19316697120666501</v>
      </c>
      <c r="JB4">
        <v>0.19487214088439939</v>
      </c>
      <c r="JC4">
        <v>0.20610618591308591</v>
      </c>
      <c r="JD4">
        <v>0.26505804061889648</v>
      </c>
      <c r="JE4">
        <v>0.1992456912994385</v>
      </c>
      <c r="JF4">
        <v>0.25853443145751948</v>
      </c>
      <c r="JG4">
        <v>0.19466614723205569</v>
      </c>
      <c r="JH4">
        <v>0.25781488418579102</v>
      </c>
      <c r="JI4">
        <v>0.19892263412475589</v>
      </c>
      <c r="JJ4">
        <v>0.25043630599975591</v>
      </c>
      <c r="JK4">
        <v>0.18259692192077639</v>
      </c>
      <c r="JL4">
        <v>0.19620275497436521</v>
      </c>
      <c r="JM4">
        <v>0.19633674621582031</v>
      </c>
      <c r="JN4">
        <v>0.2001185417175293</v>
      </c>
      <c r="JO4">
        <v>0.18797874450683591</v>
      </c>
      <c r="JP4">
        <v>0.19930815696716311</v>
      </c>
      <c r="JQ4">
        <v>0.21255373954772949</v>
      </c>
      <c r="JR4">
        <v>0.2152752876281738</v>
      </c>
      <c r="JS4">
        <v>0.2142908573150635</v>
      </c>
      <c r="JT4">
        <v>0.1839599609375</v>
      </c>
      <c r="JU4">
        <v>0.1800539493560791</v>
      </c>
      <c r="JV4">
        <v>0.18461418151855469</v>
      </c>
      <c r="JW4">
        <v>0.19391059875488281</v>
      </c>
      <c r="JX4">
        <v>0.19996953010559079</v>
      </c>
      <c r="JY4">
        <v>0.17885518074035639</v>
      </c>
      <c r="JZ4">
        <v>0.19853758811950681</v>
      </c>
      <c r="KA4">
        <v>0.20249152183532709</v>
      </c>
      <c r="KB4">
        <v>0.20237398147583011</v>
      </c>
      <c r="KC4">
        <v>0.1848762035369873</v>
      </c>
      <c r="KD4">
        <v>0.19738626480102539</v>
      </c>
      <c r="KE4">
        <v>0.20320415496826169</v>
      </c>
      <c r="KF4">
        <v>0.2118837833404541</v>
      </c>
      <c r="KG4">
        <v>0.1864125728607178</v>
      </c>
      <c r="KH4">
        <v>0.18901872634887701</v>
      </c>
      <c r="KI4">
        <v>0.25391483306884771</v>
      </c>
      <c r="KJ4">
        <v>0.2119946479797363</v>
      </c>
      <c r="KK4">
        <v>0.20410823822021479</v>
      </c>
      <c r="KL4">
        <v>0.1901237964630127</v>
      </c>
      <c r="KM4">
        <v>0.26902270317077642</v>
      </c>
      <c r="KN4">
        <v>0.18879961967468259</v>
      </c>
      <c r="KO4">
        <v>0.23607850074768069</v>
      </c>
      <c r="KP4">
        <v>0.1944999694824219</v>
      </c>
      <c r="KQ4">
        <v>0.1992990970611572</v>
      </c>
      <c r="KR4">
        <v>0.18088698387145999</v>
      </c>
      <c r="KS4">
        <v>0.25612306594848627</v>
      </c>
      <c r="KT4">
        <v>0.20913028717041021</v>
      </c>
      <c r="KU4">
        <v>0.2552039623260498</v>
      </c>
      <c r="KV4">
        <v>0.19045162200927729</v>
      </c>
      <c r="KW4">
        <v>0.2498738765716553</v>
      </c>
      <c r="KX4">
        <v>0.1890861988067627</v>
      </c>
      <c r="KY4">
        <v>0.25441551208496088</v>
      </c>
      <c r="KZ4">
        <v>0.179046630859375</v>
      </c>
      <c r="LA4">
        <v>0.18000984191894531</v>
      </c>
      <c r="LB4">
        <v>0.21336674690246579</v>
      </c>
      <c r="LC4">
        <v>0.19034671783447271</v>
      </c>
      <c r="LD4">
        <v>0.1982007026672363</v>
      </c>
      <c r="LE4">
        <v>0.19243121147155759</v>
      </c>
      <c r="LF4">
        <v>0.21418952941894531</v>
      </c>
      <c r="LG4">
        <v>0.18894195556640619</v>
      </c>
      <c r="LH4">
        <v>0.19415998458862299</v>
      </c>
      <c r="LI4">
        <v>0.20499944686889651</v>
      </c>
      <c r="LJ4">
        <v>0.19362092018127439</v>
      </c>
      <c r="LK4">
        <v>0.19747352600097659</v>
      </c>
      <c r="LL4">
        <v>0.19994902610778811</v>
      </c>
      <c r="LM4">
        <v>0.19522857666015619</v>
      </c>
      <c r="LN4">
        <v>0.1981542110443115</v>
      </c>
      <c r="LO4">
        <v>0.202556848526001</v>
      </c>
      <c r="LP4">
        <v>0.19248652458190921</v>
      </c>
      <c r="LQ4">
        <v>0.21466898918151861</v>
      </c>
      <c r="LR4">
        <v>0.20436334609985349</v>
      </c>
      <c r="LS4">
        <v>0.20328950881958011</v>
      </c>
      <c r="LT4">
        <v>0.18587327003479001</v>
      </c>
      <c r="LU4">
        <v>0.20160889625549319</v>
      </c>
      <c r="LV4">
        <v>0.20175075531005859</v>
      </c>
      <c r="LW4">
        <v>0.19532871246337891</v>
      </c>
      <c r="LX4">
        <v>0.2469677925109863</v>
      </c>
      <c r="LY4">
        <v>0.1857306957244873</v>
      </c>
      <c r="LZ4">
        <v>0.20064783096313479</v>
      </c>
      <c r="MA4">
        <v>0.19468927383422849</v>
      </c>
      <c r="MB4">
        <v>0.28195023536682129</v>
      </c>
      <c r="MC4">
        <v>0.20150542259216311</v>
      </c>
      <c r="MD4">
        <v>0.26316237449646002</v>
      </c>
      <c r="ME4">
        <v>0.18596076965332031</v>
      </c>
      <c r="MF4">
        <v>0.20577192306518549</v>
      </c>
      <c r="MG4">
        <v>0.19059443473815921</v>
      </c>
      <c r="MH4">
        <v>0.26360106468200678</v>
      </c>
      <c r="MI4">
        <v>0.1916806697845459</v>
      </c>
      <c r="MJ4">
        <v>0.25172805786132813</v>
      </c>
      <c r="MK4">
        <v>0.20958518981933591</v>
      </c>
      <c r="ML4">
        <v>0.247314453125</v>
      </c>
      <c r="MM4">
        <v>0.20259714126586911</v>
      </c>
      <c r="MN4">
        <v>0.26489448547363281</v>
      </c>
      <c r="MO4">
        <v>0.19962143898010251</v>
      </c>
      <c r="MP4">
        <v>0.19841814041137701</v>
      </c>
      <c r="MQ4">
        <v>0.18881773948669431</v>
      </c>
      <c r="MR4">
        <v>0.2026100158691406</v>
      </c>
      <c r="MS4">
        <v>0.19005656242370611</v>
      </c>
      <c r="MT4">
        <v>0.20154452323913569</v>
      </c>
      <c r="MU4">
        <v>0.18543076515197751</v>
      </c>
      <c r="MV4">
        <v>0.19763398170471189</v>
      </c>
      <c r="MW4">
        <v>0.1815640926361084</v>
      </c>
      <c r="MX4">
        <v>0.2028954029083252</v>
      </c>
      <c r="MY4">
        <v>0.19377350807189939</v>
      </c>
      <c r="MZ4">
        <v>0.20262384414672849</v>
      </c>
      <c r="NA4">
        <v>0.1939504146575928</v>
      </c>
      <c r="NB4">
        <v>0.20285320281982419</v>
      </c>
      <c r="NC4">
        <v>0.21565079689025879</v>
      </c>
      <c r="ND4">
        <v>0.1976311206817627</v>
      </c>
      <c r="NE4">
        <v>0.2099804878234863</v>
      </c>
      <c r="NF4">
        <v>0.2259476184844971</v>
      </c>
      <c r="NG4">
        <v>0.19905781745910639</v>
      </c>
      <c r="NH4">
        <v>0.19461965560913089</v>
      </c>
      <c r="NI4">
        <v>0.2003066539764404</v>
      </c>
      <c r="NJ4">
        <v>0.19933485984802249</v>
      </c>
      <c r="NK4">
        <v>0.18877601623535159</v>
      </c>
      <c r="NL4">
        <v>0.20553827285766599</v>
      </c>
      <c r="NM4">
        <v>0.27586507797241211</v>
      </c>
      <c r="NN4">
        <v>0.21189546585083011</v>
      </c>
      <c r="NO4">
        <v>0.21830415725708011</v>
      </c>
      <c r="NP4">
        <v>0.2071492671966553</v>
      </c>
      <c r="NQ4">
        <v>0.25747132301330572</v>
      </c>
      <c r="NR4">
        <v>0.19135904312133789</v>
      </c>
      <c r="NS4">
        <v>0.25754094123840332</v>
      </c>
      <c r="NT4">
        <v>0.19989848136901861</v>
      </c>
      <c r="NU4">
        <v>0.18221712112426761</v>
      </c>
      <c r="NV4">
        <v>0.19981670379638669</v>
      </c>
      <c r="NW4">
        <v>0.24657273292541501</v>
      </c>
      <c r="NX4">
        <v>0.2021596431732178</v>
      </c>
      <c r="NY4">
        <v>0.25363278388977051</v>
      </c>
      <c r="NZ4">
        <v>0.19882798194885251</v>
      </c>
      <c r="OA4">
        <v>0.24840521812438959</v>
      </c>
      <c r="OB4">
        <v>0.19777822494506839</v>
      </c>
      <c r="OC4">
        <v>0.26291918754577642</v>
      </c>
      <c r="OD4">
        <v>0.21125459671020511</v>
      </c>
      <c r="OE4">
        <v>0.20784878730773931</v>
      </c>
      <c r="OF4">
        <v>0.2042992115020752</v>
      </c>
      <c r="OG4">
        <v>0.19814538955688479</v>
      </c>
      <c r="OH4">
        <v>0.1928057670593262</v>
      </c>
      <c r="OI4">
        <v>0.22703361511230469</v>
      </c>
      <c r="OJ4">
        <v>0.1972761154174805</v>
      </c>
      <c r="OK4">
        <v>0.20907068252563479</v>
      </c>
      <c r="OL4">
        <v>0.18064284324645999</v>
      </c>
      <c r="OM4">
        <v>0.1955263614654541</v>
      </c>
      <c r="ON4">
        <v>0.20308113098144531</v>
      </c>
      <c r="OO4">
        <v>0.205768346786499</v>
      </c>
      <c r="OP4">
        <v>0.2064507007598877</v>
      </c>
      <c r="OQ4">
        <v>0.20282483100891111</v>
      </c>
      <c r="OR4">
        <v>0.20123028755187991</v>
      </c>
      <c r="OS4">
        <v>0.18826055526733401</v>
      </c>
      <c r="OT4">
        <v>0.19105815887451169</v>
      </c>
      <c r="OU4">
        <v>0.2081751823425293</v>
      </c>
      <c r="OV4">
        <v>0.20095181465148931</v>
      </c>
      <c r="OW4">
        <v>0.19657349586486819</v>
      </c>
      <c r="OX4">
        <v>0.19507718086242681</v>
      </c>
      <c r="OY4">
        <v>0.18750238418579099</v>
      </c>
      <c r="OZ4">
        <v>0.2158858776092529</v>
      </c>
      <c r="PA4">
        <v>0.1860463619232178</v>
      </c>
      <c r="PB4">
        <v>0.25229096412658691</v>
      </c>
      <c r="PC4">
        <v>0.19412493705749509</v>
      </c>
      <c r="PD4">
        <v>0.1799817085266113</v>
      </c>
      <c r="PE4">
        <v>0.19225573539733889</v>
      </c>
      <c r="PF4">
        <v>0.26363801956176758</v>
      </c>
      <c r="PG4">
        <v>0.205700159072876</v>
      </c>
      <c r="PH4">
        <v>0.26389527320861822</v>
      </c>
      <c r="PI4">
        <v>0.19750404357910159</v>
      </c>
      <c r="PJ4">
        <v>0.19378805160522461</v>
      </c>
      <c r="PK4">
        <v>0.18909955024719241</v>
      </c>
      <c r="PL4">
        <v>0.27026057243347168</v>
      </c>
      <c r="PM4">
        <v>0.20153594017028811</v>
      </c>
      <c r="PN4">
        <v>0.25804519653320313</v>
      </c>
      <c r="PO4">
        <v>0.19541382789611819</v>
      </c>
      <c r="PP4">
        <v>0.28479361534118652</v>
      </c>
      <c r="PQ4">
        <v>0.20371007919311521</v>
      </c>
      <c r="PR4">
        <v>0.25500726699829102</v>
      </c>
      <c r="PS4">
        <v>0.20216464996337891</v>
      </c>
      <c r="PT4">
        <v>0.18911552429199219</v>
      </c>
      <c r="PU4">
        <v>0.1983034610748291</v>
      </c>
      <c r="PV4">
        <v>0.20308208465576169</v>
      </c>
      <c r="PW4">
        <v>0.196232795715332</v>
      </c>
      <c r="PX4">
        <v>0.22728729248046881</v>
      </c>
      <c r="PY4">
        <v>0.23637175559997561</v>
      </c>
      <c r="PZ4">
        <v>0.19561076164245611</v>
      </c>
      <c r="QA4">
        <v>0.19646930694580081</v>
      </c>
      <c r="QB4">
        <v>0.2028007507324219</v>
      </c>
      <c r="QC4">
        <v>0.2082819938659668</v>
      </c>
      <c r="QD4">
        <v>0.19202685356140139</v>
      </c>
      <c r="QE4">
        <v>0.19372463226318359</v>
      </c>
      <c r="QF4">
        <v>0.18335676193237299</v>
      </c>
      <c r="QG4">
        <v>0.19579100608825681</v>
      </c>
      <c r="QH4">
        <v>0.19089698791503909</v>
      </c>
      <c r="QI4">
        <v>0.17828679084777829</v>
      </c>
      <c r="QJ4">
        <v>0.20352411270141599</v>
      </c>
      <c r="QK4">
        <v>0.2036430835723877</v>
      </c>
      <c r="QL4">
        <v>0.19151568412780759</v>
      </c>
      <c r="QM4">
        <v>0.1991071701049805</v>
      </c>
      <c r="QN4">
        <v>0.20306515693664551</v>
      </c>
      <c r="QO4">
        <v>0.20251774787902829</v>
      </c>
      <c r="QP4">
        <v>0.19229388236999509</v>
      </c>
      <c r="QQ4">
        <v>0.27959847450256348</v>
      </c>
      <c r="QR4">
        <v>0.20002079010009771</v>
      </c>
      <c r="QS4">
        <v>0.21216821670532229</v>
      </c>
      <c r="QT4">
        <v>0.20194077491760251</v>
      </c>
      <c r="QU4">
        <v>0.26310849189758301</v>
      </c>
      <c r="QV4">
        <v>0.19914054870605469</v>
      </c>
      <c r="QW4">
        <v>0.25496864318847662</v>
      </c>
      <c r="QX4">
        <v>0.1772353649139404</v>
      </c>
      <c r="QY4">
        <v>0.18909525871276861</v>
      </c>
      <c r="QZ4">
        <v>0.2032058238983154</v>
      </c>
      <c r="RA4">
        <v>0.25227046012878418</v>
      </c>
      <c r="RB4">
        <v>0.18829584121704099</v>
      </c>
      <c r="RC4">
        <v>0.24756765365600589</v>
      </c>
      <c r="RD4">
        <v>0.1859395503997803</v>
      </c>
      <c r="RE4">
        <v>0.25434184074401861</v>
      </c>
      <c r="RF4">
        <v>0.18756842613220209</v>
      </c>
      <c r="RG4">
        <v>0.25048732757568359</v>
      </c>
      <c r="RH4">
        <v>0.2009620666503906</v>
      </c>
      <c r="RI4">
        <v>0.1904749870300293</v>
      </c>
      <c r="RJ4">
        <v>0.1840825080871582</v>
      </c>
      <c r="RK4">
        <v>0.1809582710266113</v>
      </c>
      <c r="RL4">
        <v>0.19434905052185061</v>
      </c>
      <c r="RM4">
        <v>0.1846966743469238</v>
      </c>
      <c r="RN4">
        <v>0.18412494659423831</v>
      </c>
      <c r="RO4">
        <v>0.18213391304016111</v>
      </c>
      <c r="RP4">
        <v>0.19761967658996579</v>
      </c>
      <c r="RQ4">
        <v>0.19587397575378421</v>
      </c>
      <c r="RR4">
        <v>0.1788475513458252</v>
      </c>
      <c r="RS4">
        <v>0.1768231391906738</v>
      </c>
      <c r="RT4">
        <v>0.20550370216369629</v>
      </c>
      <c r="RU4">
        <v>0.1708786487579346</v>
      </c>
      <c r="RV4">
        <v>0.197932243347168</v>
      </c>
      <c r="RW4">
        <v>0.17632365226745611</v>
      </c>
      <c r="RX4">
        <v>0.180706262588501</v>
      </c>
      <c r="RY4">
        <v>0.1768341064453125</v>
      </c>
      <c r="RZ4">
        <v>0.16815781593322751</v>
      </c>
      <c r="SA4">
        <v>0.16998982429504389</v>
      </c>
      <c r="SB4">
        <v>0.19112348556518549</v>
      </c>
      <c r="SC4">
        <v>0.16717529296875</v>
      </c>
      <c r="SD4">
        <v>0.17629837989807129</v>
      </c>
      <c r="SE4">
        <v>0.17797517776489261</v>
      </c>
      <c r="SF4">
        <v>0.227726936340332</v>
      </c>
      <c r="SG4">
        <v>0.17029690742492681</v>
      </c>
    </row>
    <row r="5" spans="1:502" x14ac:dyDescent="0.3">
      <c r="A5" s="1" t="s">
        <v>3</v>
      </c>
      <c r="B5">
        <v>3.3018230925050638</v>
      </c>
      <c r="C5">
        <v>12.977886563133019</v>
      </c>
      <c r="D5">
        <v>10.42521944632005</v>
      </c>
      <c r="E5">
        <v>9.7046758946657654</v>
      </c>
      <c r="F5">
        <v>8.4598244429439582</v>
      </c>
      <c r="G5">
        <v>8.1206954760297094</v>
      </c>
      <c r="H5">
        <v>7.6500675219446324</v>
      </c>
      <c r="I5">
        <v>7.3188723835246456</v>
      </c>
      <c r="J5">
        <v>7.0786630654962863</v>
      </c>
      <c r="K5">
        <v>7.2242572586090494</v>
      </c>
      <c r="L5">
        <v>7.018484132343012</v>
      </c>
      <c r="M5">
        <v>6.8030891289669144</v>
      </c>
      <c r="N5">
        <v>6.7030722484807566</v>
      </c>
      <c r="O5">
        <v>6.8498480756245783</v>
      </c>
      <c r="P5">
        <v>6.7624071573261304</v>
      </c>
      <c r="Q5">
        <v>6.6399392302498317</v>
      </c>
      <c r="R5">
        <v>6.7316846725185684</v>
      </c>
      <c r="S5">
        <v>6.7177582714382176</v>
      </c>
      <c r="T5">
        <v>6.6898210668467248</v>
      </c>
      <c r="U5">
        <v>6.7925388251181644</v>
      </c>
      <c r="V5">
        <v>6.5487002025658336</v>
      </c>
      <c r="W5">
        <v>6.6429777177582707</v>
      </c>
      <c r="X5">
        <v>6.6805367994598246</v>
      </c>
      <c r="Y5">
        <v>6.7268737339635383</v>
      </c>
      <c r="Z5">
        <v>6.7229068197164086</v>
      </c>
      <c r="AA5">
        <v>6.513673193787981</v>
      </c>
      <c r="AB5">
        <v>6.6996961512491566</v>
      </c>
      <c r="AC5">
        <v>6.6518399729912234</v>
      </c>
      <c r="AD5">
        <v>6.8052835921674539</v>
      </c>
      <c r="AE5">
        <v>6.5973160027008779</v>
      </c>
      <c r="AF5">
        <v>6.6614618501012828</v>
      </c>
      <c r="AG5">
        <v>6.6515867656988519</v>
      </c>
      <c r="AH5">
        <v>6.7249324780553694</v>
      </c>
      <c r="AI5">
        <v>6.7462862930452392</v>
      </c>
      <c r="AJ5">
        <v>6.735989196488859</v>
      </c>
      <c r="AK5">
        <v>6.8208980418636056</v>
      </c>
      <c r="AL5">
        <v>6.6700708980418639</v>
      </c>
      <c r="AM5">
        <v>6.6865293720459142</v>
      </c>
      <c r="AN5">
        <v>6.6201046590141797</v>
      </c>
      <c r="AO5">
        <v>6.6907494935854146</v>
      </c>
      <c r="AP5">
        <v>6.5957123565158682</v>
      </c>
      <c r="AQ5">
        <v>6.6012829169480094</v>
      </c>
      <c r="AR5">
        <v>6.5678595543551648</v>
      </c>
      <c r="AS5">
        <v>6.589128966914247</v>
      </c>
      <c r="AT5">
        <v>6.5474341661039839</v>
      </c>
      <c r="AU5">
        <v>6.4826975016880484</v>
      </c>
      <c r="AV5">
        <v>6.5093686698176914</v>
      </c>
      <c r="AW5">
        <v>6.5256583389601621</v>
      </c>
      <c r="AX5">
        <v>6.5985820391627286</v>
      </c>
      <c r="AY5">
        <v>6.643484132343012</v>
      </c>
      <c r="AZ5">
        <v>6.5520762997974336</v>
      </c>
      <c r="BA5">
        <v>6.5179777177582716</v>
      </c>
      <c r="BB5">
        <v>6.4868332207967594</v>
      </c>
      <c r="BC5">
        <v>6.4663234301147874</v>
      </c>
      <c r="BD5">
        <v>6.5777346387575957</v>
      </c>
      <c r="BE5">
        <v>6.519159351789332</v>
      </c>
      <c r="BF5">
        <v>6.5391627278865627</v>
      </c>
      <c r="BG5">
        <v>6.582629979743416</v>
      </c>
      <c r="BH5">
        <v>6.4669986495611074</v>
      </c>
      <c r="BI5">
        <v>6.4026839972991221</v>
      </c>
      <c r="BJ5">
        <v>6.5402599594868329</v>
      </c>
      <c r="BK5">
        <v>6.5235482781904111</v>
      </c>
      <c r="BL5">
        <v>6.421083727211343</v>
      </c>
      <c r="BM5">
        <v>6.5854152599594871</v>
      </c>
      <c r="BN5">
        <v>6.4922349763673193</v>
      </c>
      <c r="BO5">
        <v>6.4626941255908168</v>
      </c>
      <c r="BP5">
        <v>6.4756076975016894</v>
      </c>
      <c r="BQ5">
        <v>6.3324611748818374</v>
      </c>
      <c r="BR5">
        <v>6.3572754895340982</v>
      </c>
      <c r="BS5">
        <v>6.3446995273463873</v>
      </c>
      <c r="BT5">
        <v>6.3566002700877782</v>
      </c>
      <c r="BU5">
        <v>6.4358541525995943</v>
      </c>
      <c r="BV5">
        <v>6.3413234301147874</v>
      </c>
      <c r="BW5">
        <v>6.3967758271438218</v>
      </c>
      <c r="BX5">
        <v>6.3868163403106006</v>
      </c>
      <c r="BY5">
        <v>6.2980249831195154</v>
      </c>
      <c r="BZ5">
        <v>6.3474004051316673</v>
      </c>
      <c r="CA5">
        <v>6.3425050641458469</v>
      </c>
      <c r="CB5">
        <v>6.412559081701553</v>
      </c>
      <c r="CC5">
        <v>6.3421674544226878</v>
      </c>
      <c r="CD5">
        <v>6.2341323430114786</v>
      </c>
      <c r="CE5">
        <v>6.3342336259284266</v>
      </c>
      <c r="CF5">
        <v>6.390361242403781</v>
      </c>
      <c r="CG5">
        <v>6.2544733288318701</v>
      </c>
      <c r="CH5">
        <v>6.3389601620526674</v>
      </c>
      <c r="CI5">
        <v>6.2388588791357193</v>
      </c>
      <c r="CJ5">
        <v>6.2234976367319383</v>
      </c>
      <c r="CK5">
        <v>6.2808912896691416</v>
      </c>
      <c r="CL5">
        <v>6.3062120189061446</v>
      </c>
      <c r="CM5">
        <v>6.2231600270087766</v>
      </c>
      <c r="CN5">
        <v>6.1931127616475354</v>
      </c>
      <c r="CO5">
        <v>6.2243416610398379</v>
      </c>
      <c r="CP5">
        <v>6.1731093855503039</v>
      </c>
      <c r="CQ5">
        <v>6.2162390276839972</v>
      </c>
      <c r="CR5">
        <v>6.2098244429439564</v>
      </c>
      <c r="CS5">
        <v>6.1737846049966238</v>
      </c>
      <c r="CT5">
        <v>6.2276333558406476</v>
      </c>
      <c r="CU5">
        <v>6.1867825793382849</v>
      </c>
      <c r="CV5">
        <v>6.1036461850101276</v>
      </c>
      <c r="CW5">
        <v>6.1671168129642133</v>
      </c>
      <c r="CX5">
        <v>6.1753038487508434</v>
      </c>
      <c r="CY5">
        <v>6.1411208642808912</v>
      </c>
      <c r="CZ5">
        <v>6.1522619851451719</v>
      </c>
      <c r="DA5">
        <v>6.1853477380148547</v>
      </c>
      <c r="DB5">
        <v>6.1536124240378118</v>
      </c>
      <c r="DC5">
        <v>6.1167285617825797</v>
      </c>
      <c r="DD5">
        <v>6.0709824442943958</v>
      </c>
      <c r="DE5">
        <v>6.1310769750168799</v>
      </c>
      <c r="DF5">
        <v>6.0696320054017558</v>
      </c>
      <c r="DG5">
        <v>6.0794226873733974</v>
      </c>
      <c r="DH5">
        <v>6.0982444294395677</v>
      </c>
      <c r="DI5">
        <v>6.0478561782579341</v>
      </c>
      <c r="DJ5">
        <v>6.0997636731937881</v>
      </c>
      <c r="DK5">
        <v>6.1011141120864281</v>
      </c>
      <c r="DL5">
        <v>6.0623733963538147</v>
      </c>
      <c r="DM5">
        <v>6.0681971640783257</v>
      </c>
      <c r="DN5">
        <v>6.0384031060094534</v>
      </c>
      <c r="DO5">
        <v>6.0068365968939901</v>
      </c>
      <c r="DP5">
        <v>6.1230587440918303</v>
      </c>
      <c r="DQ5">
        <v>6.0619513841998653</v>
      </c>
      <c r="DR5">
        <v>6.0439736664415937</v>
      </c>
      <c r="DS5">
        <v>6.030047265361242</v>
      </c>
      <c r="DT5">
        <v>6.0822079675894667</v>
      </c>
      <c r="DU5">
        <v>5.9582207967589467</v>
      </c>
      <c r="DV5">
        <v>5.9554355165428774</v>
      </c>
      <c r="DW5">
        <v>5.9447164078325461</v>
      </c>
      <c r="DX5">
        <v>5.9929101958136393</v>
      </c>
      <c r="DY5">
        <v>6.0156988521269419</v>
      </c>
      <c r="DZ5">
        <v>5.861664415935179</v>
      </c>
      <c r="EA5">
        <v>5.9331532748143143</v>
      </c>
      <c r="EB5">
        <v>5.890023632680621</v>
      </c>
      <c r="EC5">
        <v>5.8937373396353809</v>
      </c>
      <c r="ED5">
        <v>5.8892640108035117</v>
      </c>
      <c r="EE5">
        <v>5.8970290344361924</v>
      </c>
      <c r="EF5">
        <v>5.9045408507765016</v>
      </c>
      <c r="EG5">
        <v>5.8823430114787314</v>
      </c>
      <c r="EH5">
        <v>5.8858035111411224</v>
      </c>
      <c r="EI5">
        <v>5.8152430790006751</v>
      </c>
      <c r="EJ5">
        <v>5.9280891289669144</v>
      </c>
      <c r="EK5">
        <v>5.8536461850101276</v>
      </c>
      <c r="EL5">
        <v>5.8765192437542204</v>
      </c>
      <c r="EM5">
        <v>5.8776164753544897</v>
      </c>
      <c r="EN5">
        <v>5.7451890614449699</v>
      </c>
      <c r="EO5">
        <v>5.8202228224172856</v>
      </c>
      <c r="EP5">
        <v>5.74932478055368</v>
      </c>
      <c r="EQ5">
        <v>5.7598750844024309</v>
      </c>
      <c r="ER5">
        <v>5.8019918973666442</v>
      </c>
      <c r="ES5">
        <v>5.8604827819041194</v>
      </c>
      <c r="ET5">
        <v>5.7903443619176231</v>
      </c>
      <c r="EU5">
        <v>5.7788656313301816</v>
      </c>
      <c r="EV5">
        <v>5.7194463200540184</v>
      </c>
      <c r="EW5">
        <v>5.7680621201890609</v>
      </c>
      <c r="EX5">
        <v>5.7963369345037137</v>
      </c>
      <c r="EY5">
        <v>5.7860398379473326</v>
      </c>
      <c r="EZ5">
        <v>5.7290681971640787</v>
      </c>
      <c r="FA5">
        <v>5.7318534773801488</v>
      </c>
      <c r="FB5">
        <v>5.7629135719108717</v>
      </c>
      <c r="FC5">
        <v>5.7230756245779872</v>
      </c>
      <c r="FD5">
        <v>5.6368163403106006</v>
      </c>
      <c r="FE5">
        <v>5.6344530722484807</v>
      </c>
      <c r="FF5">
        <v>5.6114112086428092</v>
      </c>
      <c r="FG5">
        <v>5.6405300472653606</v>
      </c>
      <c r="FH5">
        <v>5.6432309250506414</v>
      </c>
      <c r="FI5">
        <v>5.6673700202565831</v>
      </c>
      <c r="FJ5">
        <v>5.714128966914247</v>
      </c>
      <c r="FK5">
        <v>5.6504895340985826</v>
      </c>
      <c r="FL5">
        <v>5.659858203916273</v>
      </c>
      <c r="FM5">
        <v>5.6359723160027002</v>
      </c>
      <c r="FN5">
        <v>5.6390952059419313</v>
      </c>
      <c r="FO5">
        <v>5.6579169480081024</v>
      </c>
      <c r="FP5">
        <v>5.5991728561782583</v>
      </c>
      <c r="FQ5">
        <v>5.6122552329507087</v>
      </c>
      <c r="FR5">
        <v>5.5800979068197174</v>
      </c>
      <c r="FS5">
        <v>5.567268737339635</v>
      </c>
      <c r="FT5">
        <v>5.535871033085753</v>
      </c>
      <c r="FU5">
        <v>5.5470121539500337</v>
      </c>
      <c r="FV5">
        <v>5.5165428764348414</v>
      </c>
      <c r="FW5">
        <v>5.5452397029034444</v>
      </c>
      <c r="FX5">
        <v>5.4894496961512491</v>
      </c>
      <c r="FY5">
        <v>5.5047265361242399</v>
      </c>
      <c r="FZ5">
        <v>5.5508102633355838</v>
      </c>
      <c r="GA5">
        <v>5.5766374071573264</v>
      </c>
      <c r="GB5">
        <v>5.4749324780553694</v>
      </c>
      <c r="GC5">
        <v>5.5459993247805537</v>
      </c>
      <c r="GD5">
        <v>5.428257933828494</v>
      </c>
      <c r="GE5">
        <v>5.4776333558406476</v>
      </c>
      <c r="GF5">
        <v>5.4969615124915592</v>
      </c>
      <c r="GG5">
        <v>5.590479405806887</v>
      </c>
      <c r="GH5">
        <v>5.3988014854827817</v>
      </c>
      <c r="GI5">
        <v>5.4025151924375434</v>
      </c>
      <c r="GJ5">
        <v>5.4258102633355838</v>
      </c>
      <c r="GK5">
        <v>5.425557056043214</v>
      </c>
      <c r="GL5">
        <v>5.361326806212019</v>
      </c>
      <c r="GM5">
        <v>5.4200708980418639</v>
      </c>
      <c r="GN5">
        <v>5.4005739365293728</v>
      </c>
      <c r="GO5">
        <v>5.323092505064146</v>
      </c>
      <c r="GP5">
        <v>5.3984638757596226</v>
      </c>
      <c r="GQ5">
        <v>5.3517893315327481</v>
      </c>
      <c r="GR5">
        <v>5.3645340985820393</v>
      </c>
      <c r="GS5">
        <v>5.3659689399054704</v>
      </c>
      <c r="GT5">
        <v>5.3740715732613102</v>
      </c>
      <c r="GU5">
        <v>5.4129810938555032</v>
      </c>
      <c r="GV5">
        <v>5.3209824442943958</v>
      </c>
      <c r="GW5">
        <v>5.2749831195138412</v>
      </c>
      <c r="GX5">
        <v>5.3496792707629979</v>
      </c>
      <c r="GY5">
        <v>5.3974510465901417</v>
      </c>
      <c r="GZ5">
        <v>5.3450371370695482</v>
      </c>
      <c r="HA5">
        <v>5.3607359891964892</v>
      </c>
      <c r="HB5">
        <v>5.4138251181634036</v>
      </c>
      <c r="HC5">
        <v>5.3535617825793382</v>
      </c>
      <c r="HD5">
        <v>5.2904287643484134</v>
      </c>
      <c r="HE5">
        <v>5.342251856853478</v>
      </c>
      <c r="HF5">
        <v>5.3241053342336251</v>
      </c>
      <c r="HG5">
        <v>5.2679777177582716</v>
      </c>
      <c r="HH5">
        <v>5.2150573936529376</v>
      </c>
      <c r="HI5">
        <v>5.2655300472653606</v>
      </c>
      <c r="HJ5">
        <v>5.2850270087778526</v>
      </c>
      <c r="HK5">
        <v>5.2919480081026329</v>
      </c>
      <c r="HL5">
        <v>5.2593686698176914</v>
      </c>
      <c r="HM5">
        <v>5.2840141796083726</v>
      </c>
      <c r="HN5">
        <v>5.1947164078325461</v>
      </c>
      <c r="HO5">
        <v>5.2055199189736658</v>
      </c>
      <c r="HP5">
        <v>5.1787643484132344</v>
      </c>
      <c r="HQ5">
        <v>5.1504051316677923</v>
      </c>
      <c r="HR5">
        <v>5.2000337609723157</v>
      </c>
      <c r="HS5">
        <v>5.2177582714382176</v>
      </c>
      <c r="HT5">
        <v>5.1738690074274132</v>
      </c>
      <c r="HU5">
        <v>5.1769918973666442</v>
      </c>
      <c r="HV5">
        <v>5.1060094530722484</v>
      </c>
      <c r="HW5">
        <v>5.1812120189061446</v>
      </c>
      <c r="HX5">
        <v>5.1293045239702906</v>
      </c>
      <c r="HY5">
        <v>5.1235651586765698</v>
      </c>
      <c r="HZ5">
        <v>5.1542032410533416</v>
      </c>
      <c r="IA5">
        <v>5.1130992572586091</v>
      </c>
      <c r="IB5">
        <v>5.1766542876434842</v>
      </c>
      <c r="IC5">
        <v>5.1307393652937208</v>
      </c>
      <c r="ID5">
        <v>5.1266880486158</v>
      </c>
      <c r="IE5">
        <v>5.0790850776502356</v>
      </c>
      <c r="IF5">
        <v>5.1289669142471306</v>
      </c>
      <c r="IG5">
        <v>5.1066846725185684</v>
      </c>
      <c r="IH5">
        <v>5.1558912896691416</v>
      </c>
      <c r="II5">
        <v>5.1008609047940583</v>
      </c>
      <c r="IJ5">
        <v>5.1444969615124911</v>
      </c>
      <c r="IK5">
        <v>5.0876941255908168</v>
      </c>
      <c r="IL5">
        <v>4.9795746117488182</v>
      </c>
      <c r="IM5">
        <v>5.0028696826468604</v>
      </c>
      <c r="IN5">
        <v>5.1119176232275496</v>
      </c>
      <c r="IO5">
        <v>5.0712356515867656</v>
      </c>
      <c r="IP5">
        <v>5.0593349088453747</v>
      </c>
      <c r="IQ5">
        <v>5.0044733288318701</v>
      </c>
      <c r="IR5">
        <v>5.0873565158676568</v>
      </c>
      <c r="IS5">
        <v>5.0596725185685347</v>
      </c>
      <c r="IT5">
        <v>5.1230587440918303</v>
      </c>
      <c r="IU5">
        <v>5.0340985820391628</v>
      </c>
      <c r="IV5">
        <v>5.1126772451046589</v>
      </c>
      <c r="IW5">
        <v>5.0573092505064148</v>
      </c>
      <c r="IX5">
        <v>5.0919986495611074</v>
      </c>
      <c r="IY5">
        <v>5.0440580688723831</v>
      </c>
      <c r="IZ5">
        <v>5.0459149223497644</v>
      </c>
      <c r="JA5">
        <v>5.0216914247130324</v>
      </c>
      <c r="JB5">
        <v>4.9371201890614449</v>
      </c>
      <c r="JC5">
        <v>5.0135887913571917</v>
      </c>
      <c r="JD5">
        <v>4.9773801485482778</v>
      </c>
      <c r="JE5">
        <v>4.9528190411883859</v>
      </c>
      <c r="JF5">
        <v>4.9884368669817691</v>
      </c>
      <c r="JG5">
        <v>5.0080182309250496</v>
      </c>
      <c r="JH5">
        <v>4.9276671168129642</v>
      </c>
      <c r="JI5">
        <v>4.897535449020932</v>
      </c>
      <c r="JJ5">
        <v>4.946742066171506</v>
      </c>
      <c r="JK5">
        <v>4.9317184334908841</v>
      </c>
      <c r="JL5">
        <v>4.9437035786630652</v>
      </c>
      <c r="JM5">
        <v>4.9219277515192434</v>
      </c>
      <c r="JN5">
        <v>4.9270762997974336</v>
      </c>
      <c r="JO5">
        <v>4.910195813639433</v>
      </c>
      <c r="JP5">
        <v>4.8634368669817691</v>
      </c>
      <c r="JQ5">
        <v>4.8571066846725186</v>
      </c>
      <c r="JR5">
        <v>4.9021775827143816</v>
      </c>
      <c r="JS5">
        <v>4.9356009453072254</v>
      </c>
      <c r="JT5">
        <v>4.8830182309250496</v>
      </c>
      <c r="JU5">
        <v>4.8209824442943958</v>
      </c>
      <c r="JV5">
        <v>4.8870695476029713</v>
      </c>
      <c r="JW5">
        <v>4.9307900067521944</v>
      </c>
      <c r="JX5">
        <v>4.9246286293045234</v>
      </c>
      <c r="JY5">
        <v>4.8327987846049956</v>
      </c>
      <c r="JZ5">
        <v>4.8654625253207291</v>
      </c>
      <c r="KA5">
        <v>4.8068028359216743</v>
      </c>
      <c r="KB5">
        <v>4.8484976367319383</v>
      </c>
      <c r="KC5">
        <v>4.9005739365293719</v>
      </c>
      <c r="KD5">
        <v>4.858625928426739</v>
      </c>
      <c r="KE5">
        <v>4.8235145172180962</v>
      </c>
      <c r="KF5">
        <v>4.855165428764348</v>
      </c>
      <c r="KG5">
        <v>4.8198008102633354</v>
      </c>
      <c r="KH5">
        <v>4.8249493585415264</v>
      </c>
      <c r="KI5">
        <v>4.87432478055368</v>
      </c>
      <c r="KJ5">
        <v>4.7450202565833894</v>
      </c>
      <c r="KK5">
        <v>4.8262153950033762</v>
      </c>
      <c r="KL5">
        <v>4.769834571235652</v>
      </c>
      <c r="KM5">
        <v>4.7940580688723831</v>
      </c>
      <c r="KN5">
        <v>4.7548953409858203</v>
      </c>
      <c r="KO5">
        <v>4.7619851451721811</v>
      </c>
      <c r="KP5">
        <v>4.7453578663065503</v>
      </c>
      <c r="KQ5">
        <v>4.8111073598919649</v>
      </c>
      <c r="KR5">
        <v>4.7603814989871696</v>
      </c>
      <c r="KS5">
        <v>4.7222316002700877</v>
      </c>
      <c r="KT5">
        <v>4.7240884537474681</v>
      </c>
      <c r="KU5">
        <v>4.7381836596893994</v>
      </c>
      <c r="KV5">
        <v>4.7031566509115459</v>
      </c>
      <c r="KW5">
        <v>4.6655131667792036</v>
      </c>
      <c r="KX5">
        <v>4.6866981769074947</v>
      </c>
      <c r="KY5">
        <v>4.6356347062795411</v>
      </c>
      <c r="KZ5">
        <v>4.7096556380823769</v>
      </c>
      <c r="LA5">
        <v>4.660533423362593</v>
      </c>
      <c r="LB5">
        <v>4.7009621877110064</v>
      </c>
      <c r="LC5">
        <v>4.6877954085077649</v>
      </c>
      <c r="LD5">
        <v>4.7208811613774477</v>
      </c>
      <c r="LE5">
        <v>4.7090648210668462</v>
      </c>
      <c r="LF5">
        <v>4.6932815665091159</v>
      </c>
      <c r="LG5">
        <v>4.6719277515192434</v>
      </c>
      <c r="LH5">
        <v>4.696742066171506</v>
      </c>
      <c r="LI5">
        <v>4.7256920999324787</v>
      </c>
      <c r="LJ5">
        <v>4.6655975692099929</v>
      </c>
      <c r="LK5">
        <v>4.6656819716407831</v>
      </c>
      <c r="LL5">
        <v>4.6440749493585418</v>
      </c>
      <c r="LM5">
        <v>4.6444969615124911</v>
      </c>
      <c r="LN5">
        <v>4.6920999324780546</v>
      </c>
      <c r="LO5">
        <v>4.6502363268062119</v>
      </c>
      <c r="LP5">
        <v>4.6770762997974336</v>
      </c>
      <c r="LQ5">
        <v>4.6693112761647537</v>
      </c>
      <c r="LR5">
        <v>4.6390952059419313</v>
      </c>
      <c r="LS5">
        <v>4.6336090479405811</v>
      </c>
      <c r="LT5">
        <v>4.5863436866981768</v>
      </c>
      <c r="LU5">
        <v>4.5519918973666442</v>
      </c>
      <c r="LV5">
        <v>4.7002025658338962</v>
      </c>
      <c r="LW5">
        <v>4.5716576637407158</v>
      </c>
      <c r="LX5">
        <v>4.62398717083052</v>
      </c>
      <c r="LY5">
        <v>4.5694632005401754</v>
      </c>
      <c r="LZ5">
        <v>4.5800135043889263</v>
      </c>
      <c r="MA5">
        <v>4.5898885887913572</v>
      </c>
      <c r="MB5">
        <v>4.6565665091154624</v>
      </c>
      <c r="MC5">
        <v>4.6361411208642807</v>
      </c>
      <c r="MD5">
        <v>4.5995948683322077</v>
      </c>
      <c r="ME5">
        <v>4.5541019581363944</v>
      </c>
      <c r="MF5">
        <v>4.5319041188386224</v>
      </c>
      <c r="MG5">
        <v>4.5541863605671846</v>
      </c>
      <c r="MH5">
        <v>4.5295408507765016</v>
      </c>
      <c r="MI5">
        <v>4.5796758946657663</v>
      </c>
      <c r="MJ5">
        <v>4.5611917623227551</v>
      </c>
      <c r="MK5">
        <v>4.6381667792032406</v>
      </c>
      <c r="ML5">
        <v>4.550557056043214</v>
      </c>
      <c r="MM5">
        <v>4.6193450371370686</v>
      </c>
      <c r="MN5">
        <v>4.5712356515867656</v>
      </c>
      <c r="MO5">
        <v>4.5454085077650239</v>
      </c>
      <c r="MP5">
        <v>4.5960499662390273</v>
      </c>
      <c r="MQ5">
        <v>4.5417792032410533</v>
      </c>
      <c r="MR5">
        <v>4.5384031060094534</v>
      </c>
      <c r="MS5">
        <v>4.5593349088453747</v>
      </c>
      <c r="MT5">
        <v>4.5342673869007424</v>
      </c>
      <c r="MU5">
        <v>4.5521607022282247</v>
      </c>
      <c r="MV5">
        <v>4.5207629979743418</v>
      </c>
      <c r="MW5">
        <v>4.5183153274814316</v>
      </c>
      <c r="MX5">
        <v>4.470627954085078</v>
      </c>
      <c r="MY5">
        <v>4.4753544902093179</v>
      </c>
      <c r="MZ5">
        <v>4.5238014854827817</v>
      </c>
      <c r="NA5">
        <v>4.4253882511816336</v>
      </c>
      <c r="NB5">
        <v>4.4366137744767036</v>
      </c>
      <c r="NC5">
        <v>4.4789837947332876</v>
      </c>
      <c r="ND5">
        <v>4.4465732613099256</v>
      </c>
      <c r="NE5">
        <v>4.5107191087103304</v>
      </c>
      <c r="NF5">
        <v>4.5384875084402427</v>
      </c>
      <c r="NG5">
        <v>4.4782241728561782</v>
      </c>
      <c r="NH5">
        <v>4.4280047265361242</v>
      </c>
      <c r="NI5">
        <v>4.3757596218771102</v>
      </c>
      <c r="NJ5">
        <v>4.4319716407832548</v>
      </c>
      <c r="NK5">
        <v>4.4049628629304518</v>
      </c>
      <c r="NL5">
        <v>4.442268737339635</v>
      </c>
      <c r="NM5">
        <v>4.4013335584064821</v>
      </c>
      <c r="NN5">
        <v>4.4454760297096563</v>
      </c>
      <c r="NO5">
        <v>4.4294395678595544</v>
      </c>
      <c r="NP5">
        <v>4.4556887238352463</v>
      </c>
      <c r="NQ5">
        <v>4.4554355165428774</v>
      </c>
      <c r="NR5">
        <v>4.4041188386225523</v>
      </c>
      <c r="NS5">
        <v>4.440580688723835</v>
      </c>
      <c r="NT5">
        <v>4.3960162052667124</v>
      </c>
      <c r="NU5">
        <v>4.4261478730587438</v>
      </c>
      <c r="NV5">
        <v>4.3700202565833894</v>
      </c>
      <c r="NW5">
        <v>4.4605840648210666</v>
      </c>
      <c r="NX5">
        <v>4.4629473328831866</v>
      </c>
      <c r="NY5">
        <v>4.5051485482781901</v>
      </c>
      <c r="NZ5">
        <v>4.3684166103983797</v>
      </c>
      <c r="OA5">
        <v>4.3906988521269419</v>
      </c>
      <c r="OB5">
        <v>4.4311276164753544</v>
      </c>
      <c r="OC5">
        <v>4.3769412559081697</v>
      </c>
      <c r="OD5">
        <v>4.338453747467927</v>
      </c>
      <c r="OE5">
        <v>4.3478224172856184</v>
      </c>
      <c r="OF5">
        <v>4.3651249155975691</v>
      </c>
      <c r="OG5">
        <v>4.3850438892640113</v>
      </c>
      <c r="OH5">
        <v>4.3785449020931804</v>
      </c>
      <c r="OI5">
        <v>4.368501012829169</v>
      </c>
      <c r="OJ5">
        <v>4.3609047940580687</v>
      </c>
      <c r="OK5">
        <v>4.3324611748818356</v>
      </c>
      <c r="OL5">
        <v>4.4448852126941256</v>
      </c>
      <c r="OM5">
        <v>4.4059756920999327</v>
      </c>
      <c r="ON5">
        <v>4.4111242403781228</v>
      </c>
      <c r="OO5">
        <v>4.359638757596219</v>
      </c>
      <c r="OP5">
        <v>4.4058912896691416</v>
      </c>
      <c r="OQ5">
        <v>4.3386225523295074</v>
      </c>
      <c r="OR5">
        <v>4.3885043889264006</v>
      </c>
      <c r="OS5">
        <v>4.3317015530047263</v>
      </c>
      <c r="OT5">
        <v>4.3515361242403783</v>
      </c>
      <c r="OU5">
        <v>4.3423362592842674</v>
      </c>
      <c r="OV5">
        <v>4.3646185010128304</v>
      </c>
      <c r="OW5">
        <v>4.2932140445644844</v>
      </c>
      <c r="OX5">
        <v>4.3488352464550966</v>
      </c>
      <c r="OY5">
        <v>4.3141458474004057</v>
      </c>
      <c r="OZ5">
        <v>4.3236833220796758</v>
      </c>
      <c r="PA5">
        <v>4.307731262660365</v>
      </c>
      <c r="PB5">
        <v>4.3665597569209993</v>
      </c>
      <c r="PC5">
        <v>4.3291694800810259</v>
      </c>
      <c r="PD5">
        <v>4.3099257258609054</v>
      </c>
      <c r="PE5">
        <v>4.2983625928426736</v>
      </c>
      <c r="PF5">
        <v>4.309081701553005</v>
      </c>
      <c r="PG5">
        <v>4.3225016880486162</v>
      </c>
      <c r="PH5">
        <v>4.3549966239027684</v>
      </c>
      <c r="PI5">
        <v>4.306380823767725</v>
      </c>
      <c r="PJ5">
        <v>4.2988690074274132</v>
      </c>
      <c r="PK5">
        <v>4.2726198514517222</v>
      </c>
      <c r="PL5">
        <v>4.2871370695476028</v>
      </c>
      <c r="PM5">
        <v>4.2862930452397032</v>
      </c>
      <c r="PN5">
        <v>4.2490715732613094</v>
      </c>
      <c r="PO5">
        <v>4.25067521944632</v>
      </c>
      <c r="PP5">
        <v>4.269834571235652</v>
      </c>
      <c r="PQ5">
        <v>4.2485651586765698</v>
      </c>
      <c r="PR5">
        <v>4.3516205266711676</v>
      </c>
      <c r="PS5">
        <v>4.2629135719108708</v>
      </c>
      <c r="PT5">
        <v>4.24864956110736</v>
      </c>
      <c r="PU5">
        <v>4.2014686022957459</v>
      </c>
      <c r="PV5">
        <v>4.2608879135719109</v>
      </c>
      <c r="PW5">
        <v>4.2328663065496288</v>
      </c>
      <c r="PX5">
        <v>4.2198683322079678</v>
      </c>
      <c r="PY5">
        <v>4.2608879135719109</v>
      </c>
      <c r="PZ5">
        <v>4.2787812288993923</v>
      </c>
      <c r="QA5">
        <v>4.2521100607697502</v>
      </c>
      <c r="QB5">
        <v>4.2804692775151931</v>
      </c>
      <c r="QC5">
        <v>4.2329507089804181</v>
      </c>
      <c r="QD5">
        <v>4.2644328156650912</v>
      </c>
      <c r="QE5">
        <v>4.2291525995948689</v>
      </c>
      <c r="QF5">
        <v>4.2144665766374079</v>
      </c>
      <c r="QG5">
        <v>4.2360735989196492</v>
      </c>
      <c r="QH5">
        <v>4.3058744091829846</v>
      </c>
      <c r="QI5">
        <v>4.255148548278191</v>
      </c>
      <c r="QJ5">
        <v>4.2737170830519906</v>
      </c>
      <c r="QK5">
        <v>4.2542201215395004</v>
      </c>
      <c r="QL5">
        <v>4.2157326130992576</v>
      </c>
      <c r="QM5">
        <v>4.2123565158676577</v>
      </c>
      <c r="QN5">
        <v>4.2098244429439564</v>
      </c>
      <c r="QO5">
        <v>4.1886394328156644</v>
      </c>
      <c r="QP5">
        <v>4.3020762997974336</v>
      </c>
      <c r="QQ5">
        <v>4.2462862930452392</v>
      </c>
      <c r="QR5">
        <v>4.2064483457123556</v>
      </c>
      <c r="QS5">
        <v>4.212103308575287</v>
      </c>
      <c r="QT5">
        <v>4.2012153950033762</v>
      </c>
      <c r="QU5">
        <v>4.191593517893315</v>
      </c>
      <c r="QV5">
        <v>4.1709993247805537</v>
      </c>
      <c r="QW5">
        <v>4.2218095881161366</v>
      </c>
      <c r="QX5">
        <v>4.2059419311276169</v>
      </c>
      <c r="QY5">
        <v>4.2230756245779881</v>
      </c>
      <c r="QZ5">
        <v>4.1886394328156653</v>
      </c>
      <c r="RA5">
        <v>4.2025658338960161</v>
      </c>
      <c r="RB5">
        <v>4.2379304523970287</v>
      </c>
      <c r="RC5">
        <v>4.2559081701553003</v>
      </c>
      <c r="RD5">
        <v>4.1919311276164759</v>
      </c>
      <c r="RE5">
        <v>4.2110060769750168</v>
      </c>
      <c r="RF5">
        <v>4.1730249831195136</v>
      </c>
      <c r="RG5">
        <v>4.2485651586765698</v>
      </c>
      <c r="RH5">
        <v>4.1714213369345039</v>
      </c>
      <c r="RI5">
        <v>4.1735313977042541</v>
      </c>
      <c r="RJ5">
        <v>4.2083896016205262</v>
      </c>
      <c r="RK5">
        <v>4.2109216745442266</v>
      </c>
      <c r="RL5">
        <v>4.1745442268737341</v>
      </c>
      <c r="RM5">
        <v>4.1874577987846049</v>
      </c>
      <c r="RN5">
        <v>4.1212862930452401</v>
      </c>
      <c r="RO5">
        <v>4.1469446320054022</v>
      </c>
      <c r="RP5">
        <v>4.1707461174881839</v>
      </c>
      <c r="RQ5">
        <v>4.1070222822417284</v>
      </c>
      <c r="RR5">
        <v>4.1522619851451719</v>
      </c>
      <c r="RS5">
        <v>4.1603646185010126</v>
      </c>
      <c r="RT5">
        <v>4.1242403781228898</v>
      </c>
      <c r="RU5">
        <v>4.1154625253207291</v>
      </c>
      <c r="RV5">
        <v>4.1944632005401754</v>
      </c>
      <c r="RW5">
        <v>4.089128966914247</v>
      </c>
      <c r="RX5">
        <v>4.1069378798109382</v>
      </c>
      <c r="RY5">
        <v>4.180705604321405</v>
      </c>
      <c r="RZ5">
        <v>4.1552160702228216</v>
      </c>
      <c r="SA5">
        <v>4.1298109385550301</v>
      </c>
      <c r="SB5">
        <v>4.1011985145172183</v>
      </c>
      <c r="SC5">
        <v>4.107613099257259</v>
      </c>
      <c r="SD5">
        <v>4.0994260634706272</v>
      </c>
      <c r="SE5">
        <v>4.1026333558406476</v>
      </c>
      <c r="SF5">
        <v>4.0915766374071572</v>
      </c>
      <c r="SG5">
        <v>4.12702565833896</v>
      </c>
      <c r="SH5">
        <f>AVERAGE(C5:SG5)</f>
        <v>5.2622605102169278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2022-09-15T14:15:44Z</dcterms:created>
  <dcterms:modified xsi:type="dcterms:W3CDTF">2022-09-19T05:50:26Z</dcterms:modified>
</cp:coreProperties>
</file>