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08E7E5FD-9955-41F4-88EF-6471019E4C7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<sst xmlns="http://schemas.openxmlformats.org/spreadsheetml/2006/main" count="5" uniqueCount="5">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</sst>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48.658731250464918</v>
      </c>
      <c r="C2">
        <v>46.201614752411842</v>
      </c>
      <c r="D2">
        <v>38.836798459291458</v>
      </c>
      <c r="E2">
        <v>31.75518076457082</v>
      </c>
      <c r="F2">
        <v>26.618271514028319</v>
      </c>
      <c r="G2">
        <v>23.408380074799059</v>
      </c>
      <c r="H2">
        <v>21.16679836697876</v>
      </c>
      <c r="I2">
        <v>20.105843735113741</v>
      </c>
      <c r="J2">
        <v>19.112838548049329</v>
      </c>
      <c r="K2">
        <v>18.602328775823121</v>
      </c>
      <c r="L2">
        <v>17.544559803791341</v>
      </c>
      <c r="M2">
        <v>17.440375122800472</v>
      </c>
      <c r="N2">
        <v>16.705914065055548</v>
      </c>
      <c r="O2">
        <v>16.13295604651794</v>
      </c>
      <c r="P2">
        <v>16.005333025194709</v>
      </c>
      <c r="Q2">
        <v>15.54406959544867</v>
      </c>
      <c r="R2">
        <v>15.393949379585679</v>
      </c>
      <c r="S2">
        <v>15.008423110097651</v>
      </c>
      <c r="T2">
        <v>15.109306343039499</v>
      </c>
      <c r="U2">
        <v>14.49774949513376</v>
      </c>
      <c r="V2">
        <v>14.354411263391381</v>
      </c>
      <c r="W2">
        <v>14.199825817253441</v>
      </c>
      <c r="X2">
        <v>14.43309982214123</v>
      </c>
      <c r="Y2">
        <v>13.95758969709277</v>
      </c>
      <c r="Z2">
        <v>13.541432865895329</v>
      </c>
      <c r="AA2">
        <v>13.50624528694898</v>
      </c>
      <c r="AB2">
        <v>13.03374669011682</v>
      </c>
      <c r="AC2">
        <v>13.11508447267115</v>
      </c>
      <c r="AD2">
        <v>13.23727307617664</v>
      </c>
      <c r="AE2">
        <v>13.055292123742399</v>
      </c>
      <c r="AF2">
        <v>12.898626027815039</v>
      </c>
      <c r="AG2">
        <v>12.650880003347989</v>
      </c>
      <c r="AH2">
        <v>12.619821422174571</v>
      </c>
      <c r="AI2">
        <v>12.4214530701749</v>
      </c>
      <c r="AJ2">
        <v>12.624980988167231</v>
      </c>
      <c r="AK2">
        <v>12.24749956671149</v>
      </c>
      <c r="AL2">
        <v>12.4539808081463</v>
      </c>
      <c r="AM2">
        <v>12.224844822892919</v>
      </c>
      <c r="AN2">
        <v>12.10717719402164</v>
      </c>
      <c r="AO2">
        <v>11.865210179332641</v>
      </c>
      <c r="AP2">
        <v>11.752075245603921</v>
      </c>
      <c r="AQ2">
        <v>11.67376513443887</v>
      </c>
      <c r="AR2">
        <v>11.5846901377663</v>
      </c>
      <c r="AS2">
        <v>11.24458282981068</v>
      </c>
      <c r="AT2">
        <v>11.551459096372129</v>
      </c>
      <c r="AU2">
        <v>11.511136222071951</v>
      </c>
      <c r="AV2">
        <v>11.15070318616927</v>
      </c>
      <c r="AW2">
        <v>11.459906240925189</v>
      </c>
      <c r="AX2">
        <v>11.282536059897391</v>
      </c>
      <c r="AY2">
        <v>11.213679383136331</v>
      </c>
      <c r="AZ2">
        <v>11.180295455642041</v>
      </c>
      <c r="BA2">
        <v>10.89245583666488</v>
      </c>
      <c r="BB2">
        <v>11.01058326163329</v>
      </c>
      <c r="BC2">
        <v>10.823340844549239</v>
      </c>
      <c r="BD2">
        <v>10.537932298425581</v>
      </c>
      <c r="BE2">
        <v>10.79293700037524</v>
      </c>
      <c r="BF2">
        <v>11.028992920927699</v>
      </c>
      <c r="BG2">
        <v>10.667704647034411</v>
      </c>
      <c r="BH2">
        <v>10.695643188152459</v>
      </c>
      <c r="BI2">
        <v>10.63054362721741</v>
      </c>
      <c r="BJ2">
        <v>10.208084170892841</v>
      </c>
      <c r="BK2">
        <v>10.390088054537779</v>
      </c>
      <c r="BL2">
        <v>10.264731992688031</v>
      </c>
      <c r="BM2">
        <v>10.134301935974509</v>
      </c>
      <c r="BN2">
        <v>10.346433255262671</v>
      </c>
      <c r="BO2">
        <v>10.17218489591032</v>
      </c>
      <c r="BP2">
        <v>10.01509035900235</v>
      </c>
      <c r="BQ2">
        <v>10.169887182768431</v>
      </c>
      <c r="BR2">
        <v>10.16056696688756</v>
      </c>
      <c r="BS2">
        <v>9.9680652718991034</v>
      </c>
      <c r="BT2">
        <v>9.7371944202110168</v>
      </c>
      <c r="BU2">
        <v>9.6986043365672234</v>
      </c>
      <c r="BV2">
        <v>9.8090635647065945</v>
      </c>
      <c r="BW2">
        <v>10.06046274360269</v>
      </c>
      <c r="BX2">
        <v>9.7519669037312262</v>
      </c>
      <c r="BY2">
        <v>9.8229820401407775</v>
      </c>
      <c r="BZ2">
        <v>9.7302409835159782</v>
      </c>
      <c r="CA2">
        <v>9.557156368903815</v>
      </c>
      <c r="CB2">
        <v>9.801188413053751</v>
      </c>
      <c r="CC2">
        <v>9.6298424116335806</v>
      </c>
      <c r="CD2">
        <v>9.445168579090387</v>
      </c>
      <c r="CE2">
        <v>9.3901435174979273</v>
      </c>
      <c r="CF2">
        <v>9.4707749826833609</v>
      </c>
      <c r="CG2">
        <v>9.6741983186453577</v>
      </c>
      <c r="CH2">
        <v>9.4303074689581994</v>
      </c>
      <c r="CI2">
        <v>9.1544628541916602</v>
      </c>
      <c r="CJ2">
        <v>9.1870136165292937</v>
      </c>
      <c r="CK2">
        <v>9.4409567034337663</v>
      </c>
      <c r="CL2">
        <v>9.5258337121456869</v>
      </c>
      <c r="CM2">
        <v>9.1376006755046539</v>
      </c>
      <c r="CN2">
        <v>9.0779560803435739</v>
      </c>
      <c r="CO2">
        <v>8.9139265634119518</v>
      </c>
      <c r="CP2">
        <v>8.8958471211139116</v>
      </c>
      <c r="CQ2">
        <v>8.8124618052504964</v>
      </c>
      <c r="CR2">
        <v>8.9716869361232963</v>
      </c>
      <c r="CS2">
        <v>9.0279266312252737</v>
      </c>
      <c r="CT2">
        <v>8.90833984464407</v>
      </c>
      <c r="CU2">
        <v>8.7813872113823894</v>
      </c>
      <c r="CV2">
        <v>8.7144624962471422</v>
      </c>
      <c r="CW2">
        <v>9.0218635481782279</v>
      </c>
      <c r="CX2">
        <v>8.909039385989308</v>
      </c>
      <c r="CY2">
        <v>8.6530333538539708</v>
      </c>
      <c r="CZ2">
        <v>8.8559636193327602</v>
      </c>
      <c r="DA2">
        <v>8.7666266740299754</v>
      </c>
      <c r="DB2">
        <v>8.6535907993093133</v>
      </c>
      <c r="DC2">
        <v>8.637365589430555</v>
      </c>
      <c r="DD2">
        <v>8.4568050829693657</v>
      </c>
      <c r="DE2">
        <v>8.7404259759699929</v>
      </c>
      <c r="DF2">
        <v>8.5401116648688919</v>
      </c>
      <c r="DG2">
        <v>8.4912833394948386</v>
      </c>
      <c r="DH2">
        <v>8.6986712028738129</v>
      </c>
      <c r="DI2">
        <v>8.4342439998406942</v>
      </c>
      <c r="DJ2">
        <v>8.4241745139937851</v>
      </c>
      <c r="DK2">
        <v>8.4738243645988387</v>
      </c>
      <c r="DL2">
        <v>8.5895338970702149</v>
      </c>
      <c r="DM2">
        <v>8.5347622873261582</v>
      </c>
      <c r="DN2">
        <v>8.3822925925138403</v>
      </c>
      <c r="DO2">
        <v>8.2415133093483739</v>
      </c>
      <c r="DP2">
        <v>8.3869718334171921</v>
      </c>
      <c r="DQ2">
        <v>8.2755994321312762</v>
      </c>
      <c r="DR2">
        <v>8.2899797860067324</v>
      </c>
      <c r="DS2">
        <v>7.946913571702316</v>
      </c>
      <c r="DT2">
        <v>8.3553772957064218</v>
      </c>
      <c r="DU2">
        <v>8.228498192876577</v>
      </c>
      <c r="DV2">
        <v>8.0827961740549661</v>
      </c>
      <c r="DW2">
        <v>8.0104984465055171</v>
      </c>
      <c r="DX2">
        <v>8.1382505498826507</v>
      </c>
      <c r="DY2">
        <v>7.9799744327086959</v>
      </c>
      <c r="DZ2">
        <v>7.765157816745341</v>
      </c>
      <c r="EA2">
        <v>7.9820867992239073</v>
      </c>
      <c r="EB2">
        <v>8.1113799558021125</v>
      </c>
      <c r="EC2">
        <v>7.8851636199280621</v>
      </c>
      <c r="ED2">
        <v>7.9205736001953486</v>
      </c>
      <c r="EE2">
        <v>7.8431279023177911</v>
      </c>
      <c r="EF2">
        <v>7.8809124332387004</v>
      </c>
      <c r="EG2">
        <v>7.8178359248209741</v>
      </c>
      <c r="EH2">
        <v>7.9674123513977966</v>
      </c>
      <c r="EI2">
        <v>7.8467574229929591</v>
      </c>
      <c r="EJ2">
        <v>8.0221014816314007</v>
      </c>
      <c r="EK2">
        <v>7.8459032912738609</v>
      </c>
      <c r="EL2">
        <v>7.5222135719610366</v>
      </c>
      <c r="EM2">
        <v>7.6762963858898727</v>
      </c>
      <c r="EN2">
        <v>7.6944199195597323</v>
      </c>
      <c r="EO2">
        <v>7.7411026007495822</v>
      </c>
      <c r="EP2">
        <v>7.4523065798915926</v>
      </c>
      <c r="EQ2">
        <v>7.7207213049055996</v>
      </c>
      <c r="ER2">
        <v>7.4878126703668366</v>
      </c>
      <c r="ES2">
        <v>7.7879898339509968</v>
      </c>
      <c r="ET2">
        <v>7.5925042216666041</v>
      </c>
      <c r="EU2">
        <v>7.5821014288463626</v>
      </c>
      <c r="EV2">
        <v>7.6475615583825851</v>
      </c>
      <c r="EW2">
        <v>7.7867997831082914</v>
      </c>
      <c r="EX2">
        <v>7.585963626159355</v>
      </c>
      <c r="EY2">
        <v>7.6042810271959729</v>
      </c>
      <c r="EZ2">
        <v>7.4854363403981541</v>
      </c>
      <c r="FA2">
        <v>7.7371873178984956</v>
      </c>
      <c r="FB2">
        <v>7.6407157601555813</v>
      </c>
      <c r="FC2">
        <v>7.5637300354428589</v>
      </c>
      <c r="FD2">
        <v>7.4153227822855126</v>
      </c>
      <c r="FE2">
        <v>7.4559329390991476</v>
      </c>
      <c r="FF2">
        <v>7.3307564029004437</v>
      </c>
      <c r="FG2">
        <v>7.384716427186504</v>
      </c>
      <c r="FH2">
        <v>7.2354019147343944</v>
      </c>
      <c r="FI2">
        <v>7.2688348150812088</v>
      </c>
      <c r="FJ2">
        <v>7.190510025084949</v>
      </c>
      <c r="FK2">
        <v>7.3253877598326653</v>
      </c>
      <c r="FL2">
        <v>7.1839065107051283</v>
      </c>
      <c r="FM2">
        <v>7.2562992316670716</v>
      </c>
      <c r="FN2">
        <v>7.3784978983458132</v>
      </c>
      <c r="FO2">
        <v>7.1211678459309038</v>
      </c>
      <c r="FP2">
        <v>7.3535566638689476</v>
      </c>
      <c r="FQ2">
        <v>7.2183890761691147</v>
      </c>
      <c r="FR2">
        <v>7.2426192014012489</v>
      </c>
      <c r="FS2">
        <v>7.2832989914808426</v>
      </c>
      <c r="FT2">
        <v>7.0570304695982484</v>
      </c>
      <c r="FU2">
        <v>7.0983088829554619</v>
      </c>
      <c r="FV2">
        <v>7.0643747185356913</v>
      </c>
      <c r="FW2">
        <v>7.1435948965139691</v>
      </c>
      <c r="FX2">
        <v>6.9878032054519279</v>
      </c>
      <c r="FY2">
        <v>7.0094232706353079</v>
      </c>
      <c r="FZ2">
        <v>7.0347060974687334</v>
      </c>
      <c r="GA2">
        <v>6.8021111886482677</v>
      </c>
      <c r="GB2">
        <v>6.9951525197364379</v>
      </c>
      <c r="GC2">
        <v>6.8551074631977817</v>
      </c>
      <c r="GD2">
        <v>6.969347106968053</v>
      </c>
      <c r="GE2">
        <v>6.9079396368470043</v>
      </c>
      <c r="GF2">
        <v>6.9599734016228467</v>
      </c>
      <c r="GG2">
        <v>7.0643065600655977</v>
      </c>
      <c r="GH2">
        <v>6.9629939161706709</v>
      </c>
      <c r="GI2">
        <v>6.8343322661472481</v>
      </c>
      <c r="GJ2">
        <v>6.7905028766021136</v>
      </c>
      <c r="GK2">
        <v>6.9675167420413349</v>
      </c>
      <c r="GL2">
        <v>6.9200050760526217</v>
      </c>
      <c r="GM2">
        <v>6.6975624423706908</v>
      </c>
      <c r="GN2">
        <v>6.7047879751538861</v>
      </c>
      <c r="GO2">
        <v>6.7784776486456391</v>
      </c>
      <c r="GP2">
        <v>6.7455243193078784</v>
      </c>
      <c r="GQ2">
        <v>6.8662832895526664</v>
      </c>
      <c r="GR2">
        <v>6.6751543481834226</v>
      </c>
      <c r="GS2">
        <v>6.7694431296549746</v>
      </c>
      <c r="GT2">
        <v>6.8454646394122394</v>
      </c>
      <c r="GU2">
        <v>6.3401080511044698</v>
      </c>
      <c r="GV2">
        <v>6.5996728941798208</v>
      </c>
      <c r="GW2">
        <v>6.6963998235529294</v>
      </c>
      <c r="GX2">
        <v>6.7242873822106048</v>
      </c>
      <c r="GY2">
        <v>6.5109003354795281</v>
      </c>
      <c r="GZ2">
        <v>6.5794474751921372</v>
      </c>
      <c r="HA2">
        <v>6.6325139344902713</v>
      </c>
      <c r="HB2">
        <v>6.7101628168951724</v>
      </c>
      <c r="HC2">
        <v>6.6467709802556776</v>
      </c>
      <c r="HD2">
        <v>6.7165624009445306</v>
      </c>
      <c r="HE2">
        <v>6.5073863921687014</v>
      </c>
      <c r="HF2">
        <v>6.580352136190049</v>
      </c>
      <c r="HG2">
        <v>6.5010035285726202</v>
      </c>
      <c r="HH2">
        <v>6.397378579527139</v>
      </c>
      <c r="HI2">
        <v>6.5436697091208771</v>
      </c>
      <c r="HJ2">
        <v>6.5422098228242236</v>
      </c>
      <c r="HK2">
        <v>6.5382262447383246</v>
      </c>
      <c r="HL2">
        <v>6.5392451196094044</v>
      </c>
      <c r="HM2">
        <v>6.4055202250834551</v>
      </c>
      <c r="HN2">
        <v>6.4847915371414278</v>
      </c>
      <c r="HO2">
        <v>6.4107365611242129</v>
      </c>
      <c r="HP2">
        <v>6.4493755302391946</v>
      </c>
      <c r="HQ2">
        <v>6.7097653865348539</v>
      </c>
      <c r="HR2">
        <v>6.3222194361034783</v>
      </c>
      <c r="HS2">
        <v>6.3358667842810972</v>
      </c>
      <c r="HT2">
        <v>6.2137863221112637</v>
      </c>
      <c r="HU2">
        <v>6.356170083966572</v>
      </c>
      <c r="HV2">
        <v>6.2428805460920556</v>
      </c>
      <c r="HW2">
        <v>6.2996407247730524</v>
      </c>
      <c r="HX2">
        <v>6.4373364296741764</v>
      </c>
      <c r="HY2">
        <v>6.3960578609723582</v>
      </c>
      <c r="HZ2">
        <v>6.2494864576496187</v>
      </c>
      <c r="IA2">
        <v>6.466893092961981</v>
      </c>
      <c r="IB2">
        <v>6.1686705674976112</v>
      </c>
      <c r="IC2">
        <v>6.3966631391551347</v>
      </c>
      <c r="ID2">
        <v>6.2774615628644819</v>
      </c>
      <c r="IE2">
        <v>6.2568504873430353</v>
      </c>
      <c r="IF2">
        <v>6.2003191076684736</v>
      </c>
      <c r="IG2">
        <v>6.2006619402440268</v>
      </c>
      <c r="IH2">
        <v>6.1108144965954123</v>
      </c>
      <c r="II2">
        <v>6.334750807937235</v>
      </c>
      <c r="IJ2">
        <v>6.2024847262306144</v>
      </c>
      <c r="IK2">
        <v>6.1279485255014174</v>
      </c>
      <c r="IL2">
        <v>6.1869585803942746</v>
      </c>
      <c r="IM2">
        <v>6.3412562870420528</v>
      </c>
      <c r="IN2">
        <v>6.0560126482043426</v>
      </c>
      <c r="IO2">
        <v>6.1381730326684192</v>
      </c>
      <c r="IP2">
        <v>6.1237639012280853</v>
      </c>
      <c r="IQ2">
        <v>6.2291102315299209</v>
      </c>
      <c r="IR2">
        <v>6.193548243469559</v>
      </c>
      <c r="IS2">
        <v>6.3538299246225503</v>
      </c>
      <c r="IT2">
        <v>6.1120158427394928</v>
      </c>
      <c r="IU2">
        <v>6.0724889728473501</v>
      </c>
      <c r="IV2">
        <v>5.8846764164976788</v>
      </c>
      <c r="IW2">
        <v>6.2954607990104714</v>
      </c>
      <c r="IX2">
        <v>5.9826426917221394</v>
      </c>
      <c r="IY2">
        <v>6.0221671729581434</v>
      </c>
      <c r="IZ2">
        <v>5.914040415617638</v>
      </c>
      <c r="JA2">
        <v>6.01324515438173</v>
      </c>
      <c r="JB2">
        <v>5.9602269801776826</v>
      </c>
      <c r="JC2">
        <v>6.0011512413620949</v>
      </c>
      <c r="JD2">
        <v>6.0696552656125284</v>
      </c>
      <c r="JE2">
        <v>5.9219776279292997</v>
      </c>
      <c r="JF2">
        <v>6.0494492095196621</v>
      </c>
      <c r="JG2">
        <v>5.9575182960485096</v>
      </c>
      <c r="JH2">
        <v>5.9708988549886284</v>
      </c>
      <c r="JI2">
        <v>5.8348313230089852</v>
      </c>
      <c r="JJ2">
        <v>6.092360107018612</v>
      </c>
      <c r="JK2">
        <v>6.1835748342331502</v>
      </c>
      <c r="JL2">
        <v>5.9883953360375024</v>
      </c>
      <c r="JM2">
        <v>5.9874846096412524</v>
      </c>
      <c r="JN2">
        <v>5.7391214051283894</v>
      </c>
      <c r="JO2">
        <v>5.96795356622897</v>
      </c>
      <c r="JP2">
        <v>5.7594990992569368</v>
      </c>
      <c r="JQ2">
        <v>6.0354247126495464</v>
      </c>
      <c r="JR2">
        <v>5.7425540374126287</v>
      </c>
      <c r="JS2">
        <v>5.7076116283191363</v>
      </c>
      <c r="JT2">
        <v>5.882584696146659</v>
      </c>
      <c r="JU2">
        <v>5.8117979451548312</v>
      </c>
      <c r="JV2">
        <v>5.9407714608008977</v>
      </c>
      <c r="JW2">
        <v>5.9152520295698192</v>
      </c>
      <c r="JX2">
        <v>5.9531534513924269</v>
      </c>
      <c r="JY2">
        <v>5.887056318542454</v>
      </c>
      <c r="JZ2">
        <v>5.9385457409080118</v>
      </c>
      <c r="KA2">
        <v>5.7215381209040057</v>
      </c>
      <c r="KB2">
        <v>5.6824205810204136</v>
      </c>
      <c r="KC2">
        <v>5.7530196055769922</v>
      </c>
      <c r="KD2">
        <v>5.6845174058573322</v>
      </c>
      <c r="KE2">
        <v>5.7134430903475728</v>
      </c>
      <c r="KF2">
        <v>5.6787231226917356</v>
      </c>
      <c r="KG2">
        <v>5.8585615552728996</v>
      </c>
      <c r="KH2">
        <v>5.8277456779091157</v>
      </c>
      <c r="KI2">
        <v>5.8019794187974183</v>
      </c>
      <c r="KJ2">
        <v>5.6726467553293336</v>
      </c>
      <c r="KK2">
        <v>5.6342465400230139</v>
      </c>
      <c r="KL2">
        <v>5.7112803490832436</v>
      </c>
      <c r="KM2">
        <v>5.6948323500109836</v>
      </c>
      <c r="KN2">
        <v>5.7594144526636226</v>
      </c>
      <c r="KO2">
        <v>5.5258045290596787</v>
      </c>
      <c r="KP2">
        <v>5.4982966785086322</v>
      </c>
      <c r="KQ2">
        <v>5.4400903521804143</v>
      </c>
      <c r="KR2">
        <v>5.6484708739910277</v>
      </c>
      <c r="KS2">
        <v>5.7529205897822973</v>
      </c>
      <c r="KT2">
        <v>5.8068233696278178</v>
      </c>
      <c r="KU2">
        <v>5.5240437626140189</v>
      </c>
      <c r="KV2">
        <v>5.5302437156438824</v>
      </c>
      <c r="KW2">
        <v>5.5159223131835464</v>
      </c>
      <c r="KX2">
        <v>5.6980485928710554</v>
      </c>
      <c r="KY2">
        <v>5.6799037021119148</v>
      </c>
      <c r="KZ2">
        <v>5.5793080199975522</v>
      </c>
      <c r="LA2">
        <v>5.5375754190376032</v>
      </c>
      <c r="LB2">
        <v>5.3687074008863416</v>
      </c>
      <c r="LC2">
        <v>5.7680863179033617</v>
      </c>
      <c r="LD2">
        <v>5.7340933482628316</v>
      </c>
      <c r="LE2">
        <v>5.425700104958378</v>
      </c>
      <c r="LF2">
        <v>5.6705740254139529</v>
      </c>
      <c r="LG2">
        <v>5.3318730788771056</v>
      </c>
      <c r="LH2">
        <v>5.4965650574071336</v>
      </c>
      <c r="LI2">
        <v>5.450386174255982</v>
      </c>
      <c r="LJ2">
        <v>5.4822657550917926</v>
      </c>
      <c r="LK2">
        <v>5.4465374408988279</v>
      </c>
      <c r="LL2">
        <v>5.5050376885337764</v>
      </c>
      <c r="LM2">
        <v>5.5220910312607883</v>
      </c>
      <c r="LN2">
        <v>5.2953001711983232</v>
      </c>
      <c r="LO2">
        <v>5.4752150428481414</v>
      </c>
      <c r="LP2">
        <v>5.4085047026164812</v>
      </c>
      <c r="LQ2">
        <v>5.664280416758265</v>
      </c>
      <c r="LR2">
        <v>5.4645629406906666</v>
      </c>
      <c r="LS2">
        <v>5.3450491360970771</v>
      </c>
      <c r="LT2">
        <v>5.4796846982324494</v>
      </c>
      <c r="LU2">
        <v>5.4192735541611903</v>
      </c>
      <c r="LV2">
        <v>5.1590829203603796</v>
      </c>
      <c r="LW2">
        <v>5.3296695156721396</v>
      </c>
      <c r="LX2">
        <v>5.5598563747014849</v>
      </c>
      <c r="LY2">
        <v>5.1295405444456268</v>
      </c>
      <c r="LZ2">
        <v>5.3460900826961737</v>
      </c>
      <c r="MA2">
        <v>5.3551489055156711</v>
      </c>
      <c r="MB2">
        <v>5.2910237983334811</v>
      </c>
      <c r="MC2">
        <v>5.5180690562818198</v>
      </c>
      <c r="MD2">
        <v>5.2240069832885636</v>
      </c>
      <c r="ME2">
        <v>5.2789520114194612</v>
      </c>
      <c r="MF2">
        <v>5.1326924015302211</v>
      </c>
      <c r="MG2">
        <v>5.4173870782600719</v>
      </c>
      <c r="MH2">
        <v>5.2849606771487743</v>
      </c>
      <c r="MI2">
        <v>5.2702195306774229</v>
      </c>
      <c r="MJ2">
        <v>5.3364101982908334</v>
      </c>
      <c r="MK2">
        <v>5.3155295320553702</v>
      </c>
      <c r="ML2">
        <v>5.3661078736884509</v>
      </c>
      <c r="MM2">
        <v>5.3381479364819828</v>
      </c>
      <c r="MN2">
        <v>5.2281242759199822</v>
      </c>
      <c r="MO2">
        <v>5.085032609093469</v>
      </c>
      <c r="MP2">
        <v>5.2038899142993618</v>
      </c>
      <c r="MQ2">
        <v>5.1922850108705463</v>
      </c>
      <c r="MR2">
        <v>5.068943070969544</v>
      </c>
      <c r="MS2">
        <v>5.3964749524951916</v>
      </c>
      <c r="MT2">
        <v>5.2350703979143871</v>
      </c>
      <c r="MU2">
        <v>5.1120882581337348</v>
      </c>
      <c r="MV2">
        <v>5.106999289896339</v>
      </c>
      <c r="MW2">
        <v>5.2401478818501346</v>
      </c>
      <c r="MX2">
        <v>5.2366788409533909</v>
      </c>
      <c r="MY2">
        <v>5.0592552002752198</v>
      </c>
      <c r="MZ2">
        <v>5.2427855700720114</v>
      </c>
      <c r="NA2">
        <v>5.009883786854334</v>
      </c>
      <c r="NB2">
        <v>5.1048764745122757</v>
      </c>
      <c r="NC2">
        <v>5.2097670321119951</v>
      </c>
      <c r="ND2">
        <v>5.2983017307007687</v>
      </c>
      <c r="NE2">
        <v>5.3234646937344223</v>
      </c>
      <c r="NF2">
        <v>5.2172166031319636</v>
      </c>
      <c r="NG2">
        <v>5.1622102477820579</v>
      </c>
      <c r="NH2">
        <v>4.9760241160634902</v>
      </c>
      <c r="NI2">
        <v>5.2621073051355776</v>
      </c>
      <c r="NJ2">
        <v>4.9108031400479382</v>
      </c>
      <c r="NK2">
        <v>5.1607734142802659</v>
      </c>
      <c r="NL2">
        <v>5.2236633808817716</v>
      </c>
      <c r="NM2">
        <v>5.1935400035348724</v>
      </c>
      <c r="NN2">
        <v>5.0798613558523353</v>
      </c>
      <c r="NO2">
        <v>5.1366993267089116</v>
      </c>
      <c r="NP2">
        <v>4.9896520618349314</v>
      </c>
      <c r="NQ2">
        <v>5.2287799345445807</v>
      </c>
      <c r="NR2">
        <v>5.08797295759432</v>
      </c>
      <c r="NS2">
        <v>5.0708014902193099</v>
      </c>
      <c r="NT2">
        <v>4.9300835531088527</v>
      </c>
      <c r="NU2">
        <v>5.2046143303159624</v>
      </c>
      <c r="NV2">
        <v>4.9776803218061101</v>
      </c>
      <c r="NW2">
        <v>4.8815982638858264</v>
      </c>
      <c r="NX2">
        <v>5.0169408190995446</v>
      </c>
      <c r="NY2">
        <v>5.167214657342992</v>
      </c>
      <c r="NZ2">
        <v>5.0402010448509831</v>
      </c>
      <c r="OA2">
        <v>4.9236709935939871</v>
      </c>
      <c r="OB2">
        <v>4.9597964275162667</v>
      </c>
      <c r="OC2">
        <v>4.911636792938225</v>
      </c>
      <c r="OD2">
        <v>5.0675376178231097</v>
      </c>
      <c r="OE2">
        <v>4.946949968067929</v>
      </c>
      <c r="OF2">
        <v>4.8920943453325894</v>
      </c>
      <c r="OG2">
        <v>4.9392762992531063</v>
      </c>
      <c r="OH2">
        <v>4.9499957816093234</v>
      </c>
      <c r="OI2">
        <v>5.01608751907479</v>
      </c>
      <c r="OJ2">
        <v>4.9568192053120583</v>
      </c>
      <c r="OK2">
        <v>5.0392610246315606</v>
      </c>
      <c r="OL2">
        <v>5.1091877280618068</v>
      </c>
      <c r="OM2">
        <v>4.9525855297921222</v>
      </c>
      <c r="ON2">
        <v>4.9209333056700419</v>
      </c>
      <c r="OO2">
        <v>5.0286738238530244</v>
      </c>
      <c r="OP2">
        <v>4.7976392297423436</v>
      </c>
      <c r="OQ2">
        <v>4.8422987143276259</v>
      </c>
      <c r="OR2">
        <v>4.9305073099210874</v>
      </c>
      <c r="OS2">
        <v>5.0560012855799874</v>
      </c>
      <c r="OT2">
        <v>4.9641297153313646</v>
      </c>
      <c r="OU2">
        <v>4.931365724140778</v>
      </c>
      <c r="OV2">
        <v>4.7429730815580111</v>
      </c>
      <c r="OW2">
        <v>5.0288707076804711</v>
      </c>
      <c r="OX2">
        <v>5.0418902142439039</v>
      </c>
      <c r="OY2">
        <v>5.0896027790615337</v>
      </c>
      <c r="OZ2">
        <v>4.9322160112205893</v>
      </c>
      <c r="PA2">
        <v>4.9981214829720564</v>
      </c>
      <c r="PB2">
        <v>4.947207635617815</v>
      </c>
      <c r="PC2">
        <v>4.9655393736204134</v>
      </c>
      <c r="PD2">
        <v>5.0393073997925946</v>
      </c>
      <c r="PE2">
        <v>4.8728143204236396</v>
      </c>
      <c r="PF2">
        <v>4.8820109609747293</v>
      </c>
      <c r="PG2">
        <v>4.9435119463480079</v>
      </c>
      <c r="PH2">
        <v>4.7551588451024136</v>
      </c>
      <c r="PI2">
        <v>4.641939683357486</v>
      </c>
      <c r="PJ2">
        <v>4.8364776737522321</v>
      </c>
      <c r="PK2">
        <v>4.7638326489250176</v>
      </c>
      <c r="PL2">
        <v>4.8953149203443891</v>
      </c>
      <c r="PM2">
        <v>5.0043886167928573</v>
      </c>
      <c r="PN2">
        <v>4.9775836348533629</v>
      </c>
      <c r="PO2">
        <v>4.7380306263687091</v>
      </c>
      <c r="PP2">
        <v>4.784204046451487</v>
      </c>
      <c r="PQ2">
        <v>4.5071687266696241</v>
      </c>
      <c r="PR2">
        <v>4.8993745736661367</v>
      </c>
      <c r="PS2">
        <v>4.8358120950171726</v>
      </c>
      <c r="PT2">
        <v>4.8936244865646588</v>
      </c>
      <c r="PU2">
        <v>4.904965038085356</v>
      </c>
      <c r="PV2">
        <v>4.893546707904898</v>
      </c>
      <c r="PW2">
        <v>4.779943707352504</v>
      </c>
      <c r="PX2">
        <v>4.7381753235124053</v>
      </c>
      <c r="PY2">
        <v>4.8331475011189466</v>
      </c>
      <c r="PZ2">
        <v>4.8549697647336867</v>
      </c>
      <c r="QA2">
        <v>4.6237259155372161</v>
      </c>
      <c r="QB2">
        <v>4.8410302621428851</v>
      </c>
      <c r="QC2">
        <v>4.8930444547324452</v>
      </c>
      <c r="QD2">
        <v>4.9475170092540797</v>
      </c>
      <c r="QE2">
        <v>4.73487089801929</v>
      </c>
      <c r="QF2">
        <v>4.8552122889552258</v>
      </c>
      <c r="QG2">
        <v>4.6071868008235466</v>
      </c>
      <c r="QH2">
        <v>4.7454303080448881</v>
      </c>
      <c r="QI2">
        <v>4.7167790096456894</v>
      </c>
      <c r="QJ2">
        <v>4.7370412640389983</v>
      </c>
      <c r="QK2">
        <v>4.6917768544051794</v>
      </c>
      <c r="QL2">
        <v>4.7413071331800909</v>
      </c>
      <c r="QM2">
        <v>4.7048457315191623</v>
      </c>
      <c r="QN2">
        <v>4.8418478571809827</v>
      </c>
      <c r="QO2">
        <v>4.6913871892727901</v>
      </c>
      <c r="QP2">
        <v>4.7628907363628974</v>
      </c>
      <c r="QQ2">
        <v>4.7634881653706547</v>
      </c>
      <c r="QR2">
        <v>4.702720047481125</v>
      </c>
      <c r="QS2">
        <v>4.6768779820995414</v>
      </c>
      <c r="QT2">
        <v>4.6347244622651491</v>
      </c>
      <c r="QU2">
        <v>4.7794376485049721</v>
      </c>
      <c r="QV2">
        <v>4.57149415037129</v>
      </c>
      <c r="QW2">
        <v>4.5387822904158384</v>
      </c>
      <c r="QX2">
        <v>4.5372021168121126</v>
      </c>
      <c r="QY2">
        <v>4.7060685327276586</v>
      </c>
      <c r="QZ2">
        <v>4.569608102948405</v>
      </c>
      <c r="RA2">
        <v>4.6073816732619894</v>
      </c>
      <c r="RB2">
        <v>4.8275040357140826</v>
      </c>
      <c r="RC2">
        <v>4.7537620580289506</v>
      </c>
      <c r="RD2">
        <v>4.744161243678537</v>
      </c>
      <c r="RE2">
        <v>4.6991962240543206</v>
      </c>
      <c r="RF2">
        <v>4.5982278138224499</v>
      </c>
      <c r="RG2">
        <v>4.7344398332759736</v>
      </c>
      <c r="RH2">
        <v>4.6413439763826316</v>
      </c>
      <c r="RI2">
        <v>4.710481118701864</v>
      </c>
      <c r="RJ2">
        <v>4.6694673447287638</v>
      </c>
      <c r="RK2">
        <v>4.7055293620680461</v>
      </c>
      <c r="RL2">
        <v>4.596218735980802</v>
      </c>
      <c r="RM2">
        <v>4.6441661921911868</v>
      </c>
      <c r="RN2">
        <v>4.6266282706987116</v>
      </c>
      <c r="RO2">
        <v>4.559989714168478</v>
      </c>
      <c r="RP2">
        <v>4.6260037042200564</v>
      </c>
      <c r="RQ2">
        <v>4.6860031827818602</v>
      </c>
      <c r="RR2">
        <v>4.587406462128274</v>
      </c>
      <c r="RS2">
        <v>4.5035838552284986</v>
      </c>
      <c r="RT2">
        <v>4.6026394581887873</v>
      </c>
      <c r="RU2">
        <v>4.625214917911217</v>
      </c>
      <c r="RV2">
        <v>4.4818637750460768</v>
      </c>
      <c r="RW2">
        <v>4.5939523824374193</v>
      </c>
      <c r="RX2">
        <v>4.6043297835276462</v>
      </c>
      <c r="RY2">
        <v>4.5429109799559226</v>
      </c>
      <c r="RZ2">
        <v>4.5611217559548098</v>
      </c>
      <c r="SA2">
        <v>4.5408475321251904</v>
      </c>
      <c r="SB2">
        <v>4.5443190387974024</v>
      </c>
      <c r="SC2">
        <v>4.6923689935239974</v>
      </c>
      <c r="SD2">
        <v>4.5586699989158657</v>
      </c>
      <c r="SE2">
        <v>4.6012170288013294</v>
      </c>
      <c r="SF2">
        <v>4.4598848839639684</v>
      </c>
      <c r="SG2">
        <v>4.4953135700430717</v>
      </c>
    </row>
    <row r="3" spans="1:502" x14ac:dyDescent="0.3">
      <c r="A3" s="1" t="s">
        <v>1</v>
      </c>
      <c r="B3">
        <v>0.1658</v>
      </c>
      <c r="C3">
        <v>0.55279999999999996</v>
      </c>
      <c r="D3">
        <v>0.55200000000000005</v>
      </c>
      <c r="E3">
        <v>0.68220000000000003</v>
      </c>
      <c r="F3">
        <v>0.70730000000000004</v>
      </c>
      <c r="G3">
        <v>0.73070000000000002</v>
      </c>
      <c r="H3">
        <v>0.74029999999999996</v>
      </c>
      <c r="I3">
        <v>0.75029999999999997</v>
      </c>
      <c r="J3">
        <v>0.75829999999999997</v>
      </c>
      <c r="K3">
        <v>0.76559999999999995</v>
      </c>
      <c r="L3">
        <v>0.77459999999999996</v>
      </c>
      <c r="M3">
        <v>0.7823</v>
      </c>
      <c r="N3">
        <v>0.78469999999999995</v>
      </c>
      <c r="O3">
        <v>0.78820000000000001</v>
      </c>
      <c r="P3">
        <v>0.79269999999999996</v>
      </c>
      <c r="Q3">
        <v>0.79920000000000002</v>
      </c>
      <c r="R3">
        <v>0.80120000000000002</v>
      </c>
      <c r="S3">
        <v>0.80720000000000003</v>
      </c>
      <c r="T3">
        <v>0.81159999999999999</v>
      </c>
      <c r="U3">
        <v>0.8155</v>
      </c>
      <c r="V3">
        <v>0.81330000000000002</v>
      </c>
      <c r="W3">
        <v>0.8155</v>
      </c>
      <c r="X3">
        <v>0.82069999999999999</v>
      </c>
      <c r="Y3">
        <v>0.82079999999999997</v>
      </c>
      <c r="Z3">
        <v>0.8226</v>
      </c>
      <c r="AA3">
        <v>0.8276</v>
      </c>
      <c r="AB3">
        <v>0.8256</v>
      </c>
      <c r="AC3">
        <v>0.82930000000000004</v>
      </c>
      <c r="AD3">
        <v>0.83379999999999999</v>
      </c>
      <c r="AE3">
        <v>0.83289999999999997</v>
      </c>
      <c r="AF3">
        <v>0.83169999999999999</v>
      </c>
      <c r="AG3">
        <v>0.83550000000000002</v>
      </c>
      <c r="AH3">
        <v>0.83940000000000003</v>
      </c>
      <c r="AI3">
        <v>0.83720000000000006</v>
      </c>
      <c r="AJ3">
        <v>0.83930000000000005</v>
      </c>
      <c r="AK3">
        <v>0.84019999999999995</v>
      </c>
      <c r="AL3">
        <v>0.84330000000000005</v>
      </c>
      <c r="AM3">
        <v>0.84460000000000002</v>
      </c>
      <c r="AN3">
        <v>0.84360000000000002</v>
      </c>
      <c r="AO3">
        <v>0.84609999999999996</v>
      </c>
      <c r="AP3">
        <v>0.84699999999999998</v>
      </c>
      <c r="AQ3">
        <v>0.84760000000000002</v>
      </c>
      <c r="AR3">
        <v>0.84799999999999998</v>
      </c>
      <c r="AS3">
        <v>0.85109999999999997</v>
      </c>
      <c r="AT3">
        <v>0.85160000000000002</v>
      </c>
      <c r="AU3">
        <v>0.85119999999999996</v>
      </c>
      <c r="AV3">
        <v>0.85240000000000005</v>
      </c>
      <c r="AW3">
        <v>0.85319999999999996</v>
      </c>
      <c r="AX3">
        <v>0.85389999999999999</v>
      </c>
      <c r="AY3">
        <v>0.85409999999999997</v>
      </c>
      <c r="AZ3">
        <v>0.85499999999999998</v>
      </c>
      <c r="BA3">
        <v>0.85699999999999998</v>
      </c>
      <c r="BB3">
        <v>0.85840000000000005</v>
      </c>
      <c r="BC3">
        <v>0.85819999999999996</v>
      </c>
      <c r="BD3">
        <v>0.85899999999999999</v>
      </c>
      <c r="BE3">
        <v>0.86029999999999995</v>
      </c>
      <c r="BF3">
        <v>0.85829999999999995</v>
      </c>
      <c r="BG3">
        <v>0.86070000000000002</v>
      </c>
      <c r="BH3">
        <v>0.86040000000000005</v>
      </c>
      <c r="BI3">
        <v>0.85950000000000004</v>
      </c>
      <c r="BJ3">
        <v>0.86309999999999998</v>
      </c>
      <c r="BK3">
        <v>0.86209999999999998</v>
      </c>
      <c r="BL3">
        <v>0.8639</v>
      </c>
      <c r="BM3">
        <v>0.86360000000000003</v>
      </c>
      <c r="BN3">
        <v>0.86299999999999999</v>
      </c>
      <c r="BO3">
        <v>0.86519999999999997</v>
      </c>
      <c r="BP3">
        <v>0.86499999999999999</v>
      </c>
      <c r="BQ3">
        <v>0.86539999999999995</v>
      </c>
      <c r="BR3">
        <v>0.86619999999999997</v>
      </c>
      <c r="BS3">
        <v>0.86539999999999995</v>
      </c>
      <c r="BT3">
        <v>0.8659</v>
      </c>
      <c r="BU3">
        <v>0.86509999999999998</v>
      </c>
      <c r="BV3">
        <v>0.86639999999999995</v>
      </c>
      <c r="BW3">
        <v>0.86519999999999997</v>
      </c>
      <c r="BX3">
        <v>0.86899999999999999</v>
      </c>
      <c r="BY3">
        <v>0.86660000000000004</v>
      </c>
      <c r="BZ3">
        <v>0.86670000000000003</v>
      </c>
      <c r="CA3">
        <v>0.86839999999999995</v>
      </c>
      <c r="CB3">
        <v>0.86860000000000004</v>
      </c>
      <c r="CC3">
        <v>0.86890000000000001</v>
      </c>
      <c r="CD3">
        <v>0.87009999999999998</v>
      </c>
      <c r="CE3">
        <v>0.86929999999999996</v>
      </c>
      <c r="CF3">
        <v>0.87050000000000005</v>
      </c>
      <c r="CG3">
        <v>0.87029999999999996</v>
      </c>
      <c r="CH3">
        <v>0.86980000000000002</v>
      </c>
      <c r="CI3">
        <v>0.87150000000000005</v>
      </c>
      <c r="CJ3">
        <v>0.87070000000000003</v>
      </c>
      <c r="CK3">
        <v>0.87109999999999999</v>
      </c>
      <c r="CL3">
        <v>0.87270000000000003</v>
      </c>
      <c r="CM3">
        <v>0.87109999999999999</v>
      </c>
      <c r="CN3">
        <v>0.87250000000000005</v>
      </c>
      <c r="CO3">
        <v>0.87370000000000003</v>
      </c>
      <c r="CP3">
        <v>0.873</v>
      </c>
      <c r="CQ3">
        <v>0.87329999999999997</v>
      </c>
      <c r="CR3">
        <v>0.87209999999999999</v>
      </c>
      <c r="CS3">
        <v>0.87060000000000004</v>
      </c>
      <c r="CT3">
        <v>0.87190000000000001</v>
      </c>
      <c r="CU3">
        <v>0.87339999999999995</v>
      </c>
      <c r="CV3">
        <v>0.87339999999999995</v>
      </c>
      <c r="CW3">
        <v>0.87290000000000001</v>
      </c>
      <c r="CX3">
        <v>0.873</v>
      </c>
      <c r="CY3">
        <v>0.87419999999999998</v>
      </c>
      <c r="CZ3">
        <v>0.87290000000000001</v>
      </c>
      <c r="DA3">
        <v>0.872</v>
      </c>
      <c r="DB3">
        <v>0.87390000000000001</v>
      </c>
      <c r="DC3">
        <v>0.87309999999999999</v>
      </c>
      <c r="DD3">
        <v>0.87570000000000003</v>
      </c>
      <c r="DE3">
        <v>0.87460000000000004</v>
      </c>
      <c r="DF3">
        <v>0.87370000000000003</v>
      </c>
      <c r="DG3">
        <v>0.87450000000000006</v>
      </c>
      <c r="DH3">
        <v>0.87619999999999998</v>
      </c>
      <c r="DI3">
        <v>0.87629999999999997</v>
      </c>
      <c r="DJ3">
        <v>0.87680000000000002</v>
      </c>
      <c r="DK3">
        <v>0.878</v>
      </c>
      <c r="DL3">
        <v>0.87570000000000003</v>
      </c>
      <c r="DM3">
        <v>0.87809999999999999</v>
      </c>
      <c r="DN3">
        <v>0.878</v>
      </c>
      <c r="DO3">
        <v>0.87780000000000002</v>
      </c>
      <c r="DP3">
        <v>0.87819999999999998</v>
      </c>
      <c r="DQ3">
        <v>0.87729999999999997</v>
      </c>
      <c r="DR3">
        <v>0.87860000000000005</v>
      </c>
      <c r="DS3">
        <v>0.87780000000000002</v>
      </c>
      <c r="DT3">
        <v>0.87780000000000002</v>
      </c>
      <c r="DU3">
        <v>0.87880000000000003</v>
      </c>
      <c r="DV3">
        <v>0.87839999999999996</v>
      </c>
      <c r="DW3">
        <v>0.87839999999999996</v>
      </c>
      <c r="DX3">
        <v>0.87790000000000001</v>
      </c>
      <c r="DY3">
        <v>0.87990000000000002</v>
      </c>
      <c r="DZ3">
        <v>0.87819999999999998</v>
      </c>
      <c r="EA3">
        <v>0.88060000000000005</v>
      </c>
      <c r="EB3">
        <v>0.88</v>
      </c>
      <c r="EC3">
        <v>0.88019999999999998</v>
      </c>
      <c r="ED3">
        <v>0.87970000000000004</v>
      </c>
      <c r="EE3">
        <v>0.88039999999999996</v>
      </c>
      <c r="EF3">
        <v>0.87860000000000005</v>
      </c>
      <c r="EG3">
        <v>0.87890000000000001</v>
      </c>
      <c r="EH3">
        <v>0.88080000000000003</v>
      </c>
      <c r="EI3">
        <v>0.88219999999999998</v>
      </c>
      <c r="EJ3">
        <v>0.88090000000000002</v>
      </c>
      <c r="EK3">
        <v>0.88149999999999995</v>
      </c>
      <c r="EL3">
        <v>0.88229999999999997</v>
      </c>
      <c r="EM3">
        <v>0.88190000000000002</v>
      </c>
      <c r="EN3">
        <v>0.88060000000000005</v>
      </c>
      <c r="EO3">
        <v>0.88090000000000002</v>
      </c>
      <c r="EP3">
        <v>0.88100000000000001</v>
      </c>
      <c r="EQ3">
        <v>0.88180000000000003</v>
      </c>
      <c r="ER3">
        <v>0.88190000000000002</v>
      </c>
      <c r="ES3">
        <v>0.88129999999999997</v>
      </c>
      <c r="ET3">
        <v>0.88180000000000003</v>
      </c>
      <c r="EU3">
        <v>0.88080000000000003</v>
      </c>
      <c r="EV3">
        <v>0.88139999999999996</v>
      </c>
      <c r="EW3">
        <v>0.88300000000000001</v>
      </c>
      <c r="EX3">
        <v>0.88319999999999999</v>
      </c>
      <c r="EY3">
        <v>0.88139999999999996</v>
      </c>
      <c r="EZ3">
        <v>0.88170000000000004</v>
      </c>
      <c r="FA3">
        <v>0.88329999999999997</v>
      </c>
      <c r="FB3">
        <v>0.88339999999999996</v>
      </c>
      <c r="FC3">
        <v>0.8831</v>
      </c>
      <c r="FD3">
        <v>0.88400000000000001</v>
      </c>
      <c r="FE3">
        <v>0.88449999999999995</v>
      </c>
      <c r="FF3">
        <v>0.88470000000000004</v>
      </c>
      <c r="FG3">
        <v>0.88390000000000002</v>
      </c>
      <c r="FH3">
        <v>0.88519999999999999</v>
      </c>
      <c r="FI3">
        <v>0.88449999999999995</v>
      </c>
      <c r="FJ3">
        <v>0.88590000000000002</v>
      </c>
      <c r="FK3">
        <v>0.88529999999999998</v>
      </c>
      <c r="FL3">
        <v>0.88519999999999999</v>
      </c>
      <c r="FM3">
        <v>0.8861</v>
      </c>
      <c r="FN3">
        <v>0.88629999999999998</v>
      </c>
      <c r="FO3">
        <v>0.88580000000000003</v>
      </c>
      <c r="FP3">
        <v>0.88660000000000005</v>
      </c>
      <c r="FQ3">
        <v>0.88580000000000003</v>
      </c>
      <c r="FR3">
        <v>0.8871</v>
      </c>
      <c r="FS3">
        <v>0.8881</v>
      </c>
      <c r="FT3">
        <v>0.88880000000000003</v>
      </c>
      <c r="FU3">
        <v>0.88770000000000004</v>
      </c>
      <c r="FV3">
        <v>0.88719999999999999</v>
      </c>
      <c r="FW3">
        <v>0.88849999999999996</v>
      </c>
      <c r="FX3">
        <v>0.88770000000000004</v>
      </c>
      <c r="FY3">
        <v>0.88849999999999996</v>
      </c>
      <c r="FZ3">
        <v>0.88829999999999998</v>
      </c>
      <c r="GA3">
        <v>0.88900000000000001</v>
      </c>
      <c r="GB3">
        <v>0.88819999999999999</v>
      </c>
      <c r="GC3">
        <v>0.88949999999999996</v>
      </c>
      <c r="GD3">
        <v>0.88870000000000005</v>
      </c>
      <c r="GE3">
        <v>0.88929999999999998</v>
      </c>
      <c r="GF3">
        <v>0.88970000000000005</v>
      </c>
      <c r="GG3">
        <v>0.88890000000000002</v>
      </c>
      <c r="GH3">
        <v>0.88949999999999996</v>
      </c>
      <c r="GI3">
        <v>0.88929999999999998</v>
      </c>
      <c r="GJ3">
        <v>0.88980000000000004</v>
      </c>
      <c r="GK3">
        <v>0.89049999999999996</v>
      </c>
      <c r="GL3">
        <v>0.89019999999999999</v>
      </c>
      <c r="GM3">
        <v>0.89119999999999999</v>
      </c>
      <c r="GN3">
        <v>0.89119999999999999</v>
      </c>
      <c r="GO3">
        <v>0.89039999999999997</v>
      </c>
      <c r="GP3">
        <v>0.8911</v>
      </c>
      <c r="GQ3">
        <v>0.88980000000000004</v>
      </c>
      <c r="GR3">
        <v>0.89059999999999995</v>
      </c>
      <c r="GS3">
        <v>0.88970000000000005</v>
      </c>
      <c r="GT3">
        <v>0.88900000000000001</v>
      </c>
      <c r="GU3">
        <v>0.88949999999999996</v>
      </c>
      <c r="GV3">
        <v>0.89059999999999995</v>
      </c>
      <c r="GW3">
        <v>0.89100000000000001</v>
      </c>
      <c r="GX3">
        <v>0.89139999999999997</v>
      </c>
      <c r="GY3">
        <v>0.89090000000000003</v>
      </c>
      <c r="GZ3">
        <v>0.89059999999999995</v>
      </c>
      <c r="HA3">
        <v>0.89149999999999996</v>
      </c>
      <c r="HB3">
        <v>0.89200000000000002</v>
      </c>
      <c r="HC3">
        <v>0.89180000000000004</v>
      </c>
      <c r="HD3">
        <v>0.89270000000000005</v>
      </c>
      <c r="HE3">
        <v>0.89359999999999995</v>
      </c>
      <c r="HF3">
        <v>0.89229999999999998</v>
      </c>
      <c r="HG3">
        <v>0.89200000000000002</v>
      </c>
      <c r="HH3">
        <v>0.89190000000000003</v>
      </c>
      <c r="HI3">
        <v>0.89300000000000002</v>
      </c>
      <c r="HJ3">
        <v>0.89200000000000002</v>
      </c>
      <c r="HK3">
        <v>0.89390000000000003</v>
      </c>
      <c r="HL3">
        <v>0.89149999999999996</v>
      </c>
      <c r="HM3">
        <v>0.89239999999999997</v>
      </c>
      <c r="HN3">
        <v>0.89349999999999996</v>
      </c>
      <c r="HO3">
        <v>0.89390000000000003</v>
      </c>
      <c r="HP3">
        <v>0.89300000000000002</v>
      </c>
      <c r="HQ3">
        <v>0.89229999999999998</v>
      </c>
      <c r="HR3">
        <v>0.89339999999999997</v>
      </c>
      <c r="HS3">
        <v>0.89359999999999995</v>
      </c>
      <c r="HT3">
        <v>0.89429999999999998</v>
      </c>
      <c r="HU3">
        <v>0.89459999999999995</v>
      </c>
      <c r="HV3">
        <v>0.89370000000000005</v>
      </c>
      <c r="HW3">
        <v>0.89410000000000001</v>
      </c>
      <c r="HX3">
        <v>0.8952</v>
      </c>
      <c r="HY3">
        <v>0.89539999999999997</v>
      </c>
      <c r="HZ3">
        <v>0.89480000000000004</v>
      </c>
      <c r="IA3">
        <v>0.89429999999999998</v>
      </c>
      <c r="IB3">
        <v>0.89529999999999998</v>
      </c>
      <c r="IC3">
        <v>0.89370000000000005</v>
      </c>
      <c r="ID3">
        <v>0.89510000000000001</v>
      </c>
      <c r="IE3">
        <v>0.89580000000000004</v>
      </c>
      <c r="IF3">
        <v>0.89470000000000005</v>
      </c>
      <c r="IG3">
        <v>0.89570000000000005</v>
      </c>
      <c r="IH3">
        <v>0.89539999999999997</v>
      </c>
      <c r="II3">
        <v>0.89559999999999995</v>
      </c>
      <c r="IJ3">
        <v>0.89480000000000004</v>
      </c>
      <c r="IK3">
        <v>0.89559999999999995</v>
      </c>
      <c r="IL3">
        <v>0.89480000000000004</v>
      </c>
      <c r="IM3">
        <v>0.8952</v>
      </c>
      <c r="IN3">
        <v>0.89639999999999997</v>
      </c>
      <c r="IO3">
        <v>0.89610000000000001</v>
      </c>
      <c r="IP3">
        <v>0.8962</v>
      </c>
      <c r="IQ3">
        <v>0.89659999999999995</v>
      </c>
      <c r="IR3">
        <v>0.89480000000000004</v>
      </c>
      <c r="IS3">
        <v>0.89549999999999996</v>
      </c>
      <c r="IT3">
        <v>0.89670000000000005</v>
      </c>
      <c r="IU3">
        <v>0.89729999999999999</v>
      </c>
      <c r="IV3">
        <v>0.8972</v>
      </c>
      <c r="IW3">
        <v>0.89580000000000004</v>
      </c>
      <c r="IX3">
        <v>0.89710000000000001</v>
      </c>
      <c r="IY3">
        <v>0.89600000000000002</v>
      </c>
      <c r="IZ3">
        <v>0.89590000000000003</v>
      </c>
      <c r="JA3">
        <v>0.89629999999999999</v>
      </c>
      <c r="JB3">
        <v>0.8972</v>
      </c>
      <c r="JC3">
        <v>0.89670000000000005</v>
      </c>
      <c r="JD3">
        <v>0.89670000000000005</v>
      </c>
      <c r="JE3">
        <v>0.89770000000000005</v>
      </c>
      <c r="JF3">
        <v>0.89780000000000004</v>
      </c>
      <c r="JG3">
        <v>0.89780000000000004</v>
      </c>
      <c r="JH3">
        <v>0.89790000000000003</v>
      </c>
      <c r="JI3">
        <v>0.89790000000000003</v>
      </c>
      <c r="JJ3">
        <v>0.89959999999999996</v>
      </c>
      <c r="JK3">
        <v>0.89680000000000004</v>
      </c>
      <c r="JL3">
        <v>0.89910000000000001</v>
      </c>
      <c r="JM3">
        <v>0.89900000000000002</v>
      </c>
      <c r="JN3">
        <v>0.89870000000000005</v>
      </c>
      <c r="JO3">
        <v>0.89870000000000005</v>
      </c>
      <c r="JP3">
        <v>0.89839999999999998</v>
      </c>
      <c r="JQ3">
        <v>0.89680000000000004</v>
      </c>
      <c r="JR3">
        <v>0.89800000000000002</v>
      </c>
      <c r="JS3">
        <v>0.89710000000000001</v>
      </c>
      <c r="JT3">
        <v>0.89710000000000001</v>
      </c>
      <c r="JU3">
        <v>0.89780000000000004</v>
      </c>
      <c r="JV3">
        <v>0.8982</v>
      </c>
      <c r="JW3">
        <v>0.89800000000000002</v>
      </c>
      <c r="JX3">
        <v>0.89800000000000002</v>
      </c>
      <c r="JY3">
        <v>0.89759999999999995</v>
      </c>
      <c r="JZ3">
        <v>0.8972</v>
      </c>
      <c r="KA3">
        <v>0.89859999999999995</v>
      </c>
      <c r="KB3">
        <v>0.89810000000000001</v>
      </c>
      <c r="KC3">
        <v>0.89859999999999995</v>
      </c>
      <c r="KD3">
        <v>0.89939999999999998</v>
      </c>
      <c r="KE3">
        <v>0.8992</v>
      </c>
      <c r="KF3">
        <v>0.9</v>
      </c>
      <c r="KG3">
        <v>0.90029999999999999</v>
      </c>
      <c r="KH3">
        <v>0.89980000000000004</v>
      </c>
      <c r="KI3">
        <v>0.89990000000000003</v>
      </c>
      <c r="KJ3">
        <v>0.9002</v>
      </c>
      <c r="KK3">
        <v>0.89939999999999998</v>
      </c>
      <c r="KL3">
        <v>0.89959999999999996</v>
      </c>
      <c r="KM3">
        <v>0.89959999999999996</v>
      </c>
      <c r="KN3">
        <v>0.89949999999999997</v>
      </c>
      <c r="KO3">
        <v>0.89929999999999999</v>
      </c>
      <c r="KP3">
        <v>0.89910000000000001</v>
      </c>
      <c r="KQ3">
        <v>0.89970000000000006</v>
      </c>
      <c r="KR3">
        <v>0.9002</v>
      </c>
      <c r="KS3">
        <v>0.8992</v>
      </c>
      <c r="KT3">
        <v>0.89910000000000001</v>
      </c>
      <c r="KU3">
        <v>0.9002</v>
      </c>
      <c r="KV3">
        <v>0.89880000000000004</v>
      </c>
      <c r="KW3">
        <v>0.90069999999999995</v>
      </c>
      <c r="KX3">
        <v>0.90159999999999996</v>
      </c>
      <c r="KY3">
        <v>0.90090000000000003</v>
      </c>
      <c r="KZ3">
        <v>0.90090000000000003</v>
      </c>
      <c r="LA3">
        <v>0.9002</v>
      </c>
      <c r="LB3">
        <v>0.90169999999999995</v>
      </c>
      <c r="LC3">
        <v>0.89970000000000006</v>
      </c>
      <c r="LD3">
        <v>0.90069999999999995</v>
      </c>
      <c r="LE3">
        <v>0.90049999999999997</v>
      </c>
      <c r="LF3">
        <v>0.90039999999999998</v>
      </c>
      <c r="LG3">
        <v>0.9002</v>
      </c>
      <c r="LH3">
        <v>0.90049999999999997</v>
      </c>
      <c r="LI3">
        <v>0.90029999999999999</v>
      </c>
      <c r="LJ3">
        <v>0.90110000000000001</v>
      </c>
      <c r="LK3">
        <v>0.90090000000000003</v>
      </c>
      <c r="LL3">
        <v>0.90149999999999997</v>
      </c>
      <c r="LM3">
        <v>0.90129999999999999</v>
      </c>
      <c r="LN3">
        <v>0.90049999999999997</v>
      </c>
      <c r="LO3">
        <v>0.90090000000000003</v>
      </c>
      <c r="LP3">
        <v>0.90139999999999998</v>
      </c>
      <c r="LQ3">
        <v>0.90100000000000002</v>
      </c>
      <c r="LR3">
        <v>0.90249999999999997</v>
      </c>
      <c r="LS3">
        <v>0.90110000000000001</v>
      </c>
      <c r="LT3">
        <v>0.90210000000000001</v>
      </c>
      <c r="LU3">
        <v>0.90159999999999996</v>
      </c>
      <c r="LV3">
        <v>0.90269999999999995</v>
      </c>
      <c r="LW3">
        <v>0.90149999999999997</v>
      </c>
      <c r="LX3">
        <v>0.90180000000000005</v>
      </c>
      <c r="LY3">
        <v>0.9022</v>
      </c>
      <c r="LZ3">
        <v>0.90249999999999997</v>
      </c>
      <c r="MA3">
        <v>0.90290000000000004</v>
      </c>
      <c r="MB3">
        <v>0.90239999999999998</v>
      </c>
      <c r="MC3">
        <v>0.90259999999999996</v>
      </c>
      <c r="MD3">
        <v>0.90229999999999999</v>
      </c>
      <c r="ME3">
        <v>0.9022</v>
      </c>
      <c r="MF3">
        <v>0.90249999999999997</v>
      </c>
      <c r="MG3">
        <v>0.90349999999999997</v>
      </c>
      <c r="MH3">
        <v>0.90339999999999998</v>
      </c>
      <c r="MI3">
        <v>0.90200000000000002</v>
      </c>
      <c r="MJ3">
        <v>0.90280000000000005</v>
      </c>
      <c r="MK3">
        <v>0.90349999999999997</v>
      </c>
      <c r="ML3">
        <v>0.90190000000000003</v>
      </c>
      <c r="MM3">
        <v>0.90249999999999997</v>
      </c>
      <c r="MN3">
        <v>0.90339999999999998</v>
      </c>
      <c r="MO3">
        <v>0.90249999999999997</v>
      </c>
      <c r="MP3">
        <v>0.90259999999999996</v>
      </c>
      <c r="MQ3">
        <v>0.90310000000000001</v>
      </c>
      <c r="MR3">
        <v>0.90159999999999996</v>
      </c>
      <c r="MS3">
        <v>0.9032</v>
      </c>
      <c r="MT3">
        <v>0.90280000000000005</v>
      </c>
      <c r="MU3">
        <v>0.90359999999999996</v>
      </c>
      <c r="MV3">
        <v>0.90269999999999995</v>
      </c>
      <c r="MW3">
        <v>0.90169999999999995</v>
      </c>
      <c r="MX3">
        <v>0.90369999999999995</v>
      </c>
      <c r="MY3">
        <v>0.90210000000000001</v>
      </c>
      <c r="MZ3">
        <v>0.9032</v>
      </c>
      <c r="NA3">
        <v>0.90310000000000001</v>
      </c>
      <c r="NB3">
        <v>0.90329999999999999</v>
      </c>
      <c r="NC3">
        <v>0.90269999999999995</v>
      </c>
      <c r="ND3">
        <v>0.90310000000000001</v>
      </c>
      <c r="NE3">
        <v>0.90310000000000001</v>
      </c>
      <c r="NF3">
        <v>0.90310000000000001</v>
      </c>
      <c r="NG3">
        <v>0.90280000000000005</v>
      </c>
      <c r="NH3">
        <v>0.90359999999999996</v>
      </c>
      <c r="NI3">
        <v>0.90390000000000004</v>
      </c>
      <c r="NJ3">
        <v>0.90259999999999996</v>
      </c>
      <c r="NK3">
        <v>0.90290000000000004</v>
      </c>
      <c r="NL3">
        <v>0.90329999999999999</v>
      </c>
      <c r="NM3">
        <v>0.90329999999999999</v>
      </c>
      <c r="NN3">
        <v>0.90269999999999995</v>
      </c>
      <c r="NO3">
        <v>0.90239999999999998</v>
      </c>
      <c r="NP3">
        <v>0.90380000000000005</v>
      </c>
      <c r="NQ3">
        <v>0.90410000000000001</v>
      </c>
      <c r="NR3">
        <v>0.90359999999999996</v>
      </c>
      <c r="NS3">
        <v>0.90459999999999996</v>
      </c>
      <c r="NT3">
        <v>0.90410000000000001</v>
      </c>
      <c r="NU3">
        <v>0.90510000000000002</v>
      </c>
      <c r="NV3">
        <v>0.90480000000000005</v>
      </c>
      <c r="NW3">
        <v>0.90390000000000004</v>
      </c>
      <c r="NX3">
        <v>0.9052</v>
      </c>
      <c r="NY3">
        <v>0.90549999999999997</v>
      </c>
      <c r="NZ3">
        <v>0.90510000000000002</v>
      </c>
      <c r="OA3">
        <v>0.90359999999999996</v>
      </c>
      <c r="OB3">
        <v>0.90439999999999998</v>
      </c>
      <c r="OC3">
        <v>0.9042</v>
      </c>
      <c r="OD3">
        <v>0.90459999999999996</v>
      </c>
      <c r="OE3">
        <v>0.90439999999999998</v>
      </c>
      <c r="OF3">
        <v>0.9052</v>
      </c>
      <c r="OG3">
        <v>0.90449999999999997</v>
      </c>
      <c r="OH3">
        <v>0.90490000000000004</v>
      </c>
      <c r="OI3">
        <v>0.90359999999999996</v>
      </c>
      <c r="OJ3">
        <v>0.9032</v>
      </c>
      <c r="OK3">
        <v>0.90390000000000004</v>
      </c>
      <c r="OL3">
        <v>0.90400000000000003</v>
      </c>
      <c r="OM3">
        <v>0.90349999999999997</v>
      </c>
      <c r="ON3">
        <v>0.9042</v>
      </c>
      <c r="OO3">
        <v>0.90410000000000001</v>
      </c>
      <c r="OP3">
        <v>0.90380000000000005</v>
      </c>
      <c r="OQ3">
        <v>0.90449999999999997</v>
      </c>
      <c r="OR3">
        <v>0.90469999999999995</v>
      </c>
      <c r="OS3">
        <v>0.90459999999999996</v>
      </c>
      <c r="OT3">
        <v>0.90429999999999999</v>
      </c>
      <c r="OU3">
        <v>0.90590000000000004</v>
      </c>
      <c r="OV3">
        <v>0.9052</v>
      </c>
      <c r="OW3">
        <v>0.90449999999999997</v>
      </c>
      <c r="OX3">
        <v>0.90449999999999997</v>
      </c>
      <c r="OY3">
        <v>0.90449999999999997</v>
      </c>
      <c r="OZ3">
        <v>0.90469999999999995</v>
      </c>
      <c r="PA3">
        <v>0.90469999999999995</v>
      </c>
      <c r="PB3">
        <v>0.90490000000000004</v>
      </c>
      <c r="PC3">
        <v>0.90400000000000003</v>
      </c>
      <c r="PD3">
        <v>0.90490000000000004</v>
      </c>
      <c r="PE3">
        <v>0.90469999999999995</v>
      </c>
      <c r="PF3">
        <v>0.90410000000000001</v>
      </c>
      <c r="PG3">
        <v>0.90429999999999999</v>
      </c>
      <c r="PH3">
        <v>0.90510000000000002</v>
      </c>
      <c r="PI3">
        <v>0.9052</v>
      </c>
      <c r="PJ3">
        <v>0.90480000000000005</v>
      </c>
      <c r="PK3">
        <v>0.90559999999999996</v>
      </c>
      <c r="PL3">
        <v>0.90580000000000005</v>
      </c>
      <c r="PM3">
        <v>0.9042</v>
      </c>
      <c r="PN3">
        <v>0.90400000000000003</v>
      </c>
      <c r="PO3">
        <v>0.90400000000000003</v>
      </c>
      <c r="PP3">
        <v>0.90480000000000005</v>
      </c>
      <c r="PQ3">
        <v>0.90429999999999999</v>
      </c>
      <c r="PR3">
        <v>0.90339999999999998</v>
      </c>
      <c r="PS3">
        <v>0.90449999999999997</v>
      </c>
      <c r="PT3">
        <v>0.9042</v>
      </c>
      <c r="PU3">
        <v>0.90490000000000004</v>
      </c>
      <c r="PV3">
        <v>0.90449999999999997</v>
      </c>
      <c r="PW3">
        <v>0.90410000000000001</v>
      </c>
      <c r="PX3">
        <v>0.9042</v>
      </c>
      <c r="PY3">
        <v>0.90510000000000002</v>
      </c>
      <c r="PZ3">
        <v>0.90539999999999998</v>
      </c>
      <c r="QA3">
        <v>0.90549999999999997</v>
      </c>
      <c r="QB3">
        <v>0.90439999999999998</v>
      </c>
      <c r="QC3">
        <v>0.90569999999999995</v>
      </c>
      <c r="QD3">
        <v>0.90629999999999999</v>
      </c>
      <c r="QE3">
        <v>0.90610000000000002</v>
      </c>
      <c r="QF3">
        <v>0.90569999999999995</v>
      </c>
      <c r="QG3">
        <v>0.90500000000000003</v>
      </c>
      <c r="QH3">
        <v>0.90610000000000002</v>
      </c>
      <c r="QI3">
        <v>0.90510000000000002</v>
      </c>
      <c r="QJ3">
        <v>0.90569999999999995</v>
      </c>
      <c r="QK3">
        <v>0.90539999999999998</v>
      </c>
      <c r="QL3">
        <v>0.90510000000000002</v>
      </c>
      <c r="QM3">
        <v>0.9052</v>
      </c>
      <c r="QN3">
        <v>0.90600000000000003</v>
      </c>
      <c r="QO3">
        <v>0.9052</v>
      </c>
      <c r="QP3">
        <v>0.90500000000000003</v>
      </c>
      <c r="QQ3">
        <v>0.90449999999999997</v>
      </c>
      <c r="QR3">
        <v>0.90490000000000004</v>
      </c>
      <c r="QS3">
        <v>0.9042</v>
      </c>
      <c r="QT3">
        <v>0.90539999999999998</v>
      </c>
      <c r="QU3">
        <v>0.90639999999999998</v>
      </c>
      <c r="QV3">
        <v>0.90500000000000003</v>
      </c>
      <c r="QW3">
        <v>0.90590000000000004</v>
      </c>
      <c r="QX3">
        <v>0.9052</v>
      </c>
      <c r="QY3">
        <v>0.90559999999999996</v>
      </c>
      <c r="QZ3">
        <v>0.90529999999999999</v>
      </c>
      <c r="RA3">
        <v>0.90390000000000004</v>
      </c>
      <c r="RB3">
        <v>0.9052</v>
      </c>
      <c r="RC3">
        <v>0.90529999999999999</v>
      </c>
      <c r="RD3">
        <v>0.90559999999999996</v>
      </c>
      <c r="RE3">
        <v>0.90569999999999995</v>
      </c>
      <c r="RF3">
        <v>0.9052</v>
      </c>
      <c r="RG3">
        <v>0.90459999999999996</v>
      </c>
      <c r="RH3">
        <v>0.90459999999999996</v>
      </c>
      <c r="RI3">
        <v>0.90569999999999995</v>
      </c>
      <c r="RJ3">
        <v>0.90510000000000002</v>
      </c>
      <c r="RK3">
        <v>0.9052</v>
      </c>
      <c r="RL3">
        <v>0.90480000000000005</v>
      </c>
      <c r="RM3">
        <v>0.90490000000000004</v>
      </c>
      <c r="RN3">
        <v>0.90559999999999996</v>
      </c>
      <c r="RO3">
        <v>0.90490000000000004</v>
      </c>
      <c r="RP3">
        <v>0.90490000000000004</v>
      </c>
      <c r="RQ3">
        <v>0.90390000000000004</v>
      </c>
      <c r="RR3">
        <v>0.90539999999999998</v>
      </c>
      <c r="RS3">
        <v>0.90490000000000004</v>
      </c>
      <c r="RT3">
        <v>0.90490000000000004</v>
      </c>
      <c r="RU3">
        <v>0.90480000000000005</v>
      </c>
      <c r="RV3">
        <v>0.90439999999999998</v>
      </c>
      <c r="RW3">
        <v>0.90500000000000003</v>
      </c>
      <c r="RX3">
        <v>0.9052</v>
      </c>
      <c r="RY3">
        <v>0.90500000000000003</v>
      </c>
      <c r="RZ3">
        <v>0.90559999999999996</v>
      </c>
      <c r="SA3">
        <v>0.90569999999999995</v>
      </c>
      <c r="SB3">
        <v>0.9052</v>
      </c>
      <c r="SC3">
        <v>0.90459999999999996</v>
      </c>
      <c r="SD3">
        <v>0.90559999999999996</v>
      </c>
      <c r="SE3">
        <v>0.90539999999999998</v>
      </c>
      <c r="SF3">
        <v>0.90569999999999995</v>
      </c>
      <c r="SG3">
        <v>0.90539999999999998</v>
      </c>
    </row>
    <row r="4" spans="1:502" x14ac:dyDescent="0.3">
      <c r="A4" s="1" t="s">
        <v>2</v>
      </c>
      <c r="B4">
        <v>0.30040669441223139</v>
      </c>
      <c r="C4">
        <v>0.1867063045501709</v>
      </c>
      <c r="D4">
        <v>0.1811411380767822</v>
      </c>
      <c r="E4">
        <v>0.17074346542358401</v>
      </c>
      <c r="F4">
        <v>0.1864922046661377</v>
      </c>
      <c r="G4">
        <v>0.1976773738861084</v>
      </c>
      <c r="H4">
        <v>0.24473357200622561</v>
      </c>
      <c r="I4">
        <v>0.18969917297363281</v>
      </c>
      <c r="J4">
        <v>0.19589877128601069</v>
      </c>
      <c r="K4">
        <v>0.184727668762207</v>
      </c>
      <c r="L4">
        <v>0.2309422492980957</v>
      </c>
      <c r="M4">
        <v>0.17471027374267581</v>
      </c>
      <c r="N4">
        <v>0.24879670143127439</v>
      </c>
      <c r="O4">
        <v>0.19717907905578611</v>
      </c>
      <c r="P4">
        <v>0.1838798522949219</v>
      </c>
      <c r="Q4">
        <v>0.18298125267028811</v>
      </c>
      <c r="R4">
        <v>0.2217445373535156</v>
      </c>
      <c r="S4">
        <v>0.19126749038696289</v>
      </c>
      <c r="T4">
        <v>0.24550104141235349</v>
      </c>
      <c r="U4">
        <v>0.21400785446166989</v>
      </c>
      <c r="V4">
        <v>0.2427942752838135</v>
      </c>
      <c r="W4">
        <v>0.18910551071166989</v>
      </c>
      <c r="X4">
        <v>0.25519466400146479</v>
      </c>
      <c r="Y4">
        <v>0.18106794357299799</v>
      </c>
      <c r="Z4">
        <v>0.2058260440826416</v>
      </c>
      <c r="AA4">
        <v>0.1931807994842529</v>
      </c>
      <c r="AB4">
        <v>0.20304179191589361</v>
      </c>
      <c r="AC4">
        <v>0.19089031219482419</v>
      </c>
      <c r="AD4">
        <v>0.22253704071044919</v>
      </c>
      <c r="AE4">
        <v>0.19647479057312009</v>
      </c>
      <c r="AF4">
        <v>0.18848204612731931</v>
      </c>
      <c r="AG4">
        <v>0.19576716423034671</v>
      </c>
      <c r="AH4">
        <v>0.20508766174316409</v>
      </c>
      <c r="AI4">
        <v>0.20598053932189939</v>
      </c>
      <c r="AJ4">
        <v>0.19786310195922849</v>
      </c>
      <c r="AK4">
        <v>0.19061160087585449</v>
      </c>
      <c r="AL4">
        <v>0.20075225830078119</v>
      </c>
      <c r="AM4">
        <v>0.19411659240722659</v>
      </c>
      <c r="AN4">
        <v>0.2291214466094971</v>
      </c>
      <c r="AO4">
        <v>0.18040275573730469</v>
      </c>
      <c r="AP4">
        <v>0.22213983535766599</v>
      </c>
      <c r="AQ4">
        <v>0.1899712085723877</v>
      </c>
      <c r="AR4">
        <v>0.19245362281799319</v>
      </c>
      <c r="AS4">
        <v>0.19323396682739261</v>
      </c>
      <c r="AT4">
        <v>0.18357205390930181</v>
      </c>
      <c r="AU4">
        <v>0.19496726989746091</v>
      </c>
      <c r="AV4">
        <v>0.20085787773132319</v>
      </c>
      <c r="AW4">
        <v>0.26215815544128418</v>
      </c>
      <c r="AX4">
        <v>0.22024655342102051</v>
      </c>
      <c r="AY4">
        <v>0.1941573619842529</v>
      </c>
      <c r="AZ4">
        <v>0.18737888336181641</v>
      </c>
      <c r="BA4">
        <v>0.2479548454284668</v>
      </c>
      <c r="BB4">
        <v>0.20666384696960449</v>
      </c>
      <c r="BC4">
        <v>0.24522113800048831</v>
      </c>
      <c r="BD4">
        <v>0.18762302398681641</v>
      </c>
      <c r="BE4">
        <v>0.19149041175842291</v>
      </c>
      <c r="BF4">
        <v>0.20993185043334961</v>
      </c>
      <c r="BG4">
        <v>0.28317046165466309</v>
      </c>
      <c r="BH4">
        <v>0.1960179805755615</v>
      </c>
      <c r="BI4">
        <v>0.28626537322998052</v>
      </c>
      <c r="BJ4">
        <v>0.201244592666626</v>
      </c>
      <c r="BK4">
        <v>0.2477421760559082</v>
      </c>
      <c r="BL4">
        <v>0.19564723968505859</v>
      </c>
      <c r="BM4">
        <v>0.26244425773620611</v>
      </c>
      <c r="BN4">
        <v>0.20308542251586911</v>
      </c>
      <c r="BO4">
        <v>0.19511580467224121</v>
      </c>
      <c r="BP4">
        <v>0.20497894287109381</v>
      </c>
      <c r="BQ4">
        <v>0.21060752868652341</v>
      </c>
      <c r="BR4">
        <v>0.20347929000854489</v>
      </c>
      <c r="BS4">
        <v>0.21390509605407709</v>
      </c>
      <c r="BT4">
        <v>0.20331692695617681</v>
      </c>
      <c r="BU4">
        <v>0.19888138771057129</v>
      </c>
      <c r="BV4">
        <v>0.19985198974609381</v>
      </c>
      <c r="BW4">
        <v>0.19560050964355469</v>
      </c>
      <c r="BX4">
        <v>0.18372607231140139</v>
      </c>
      <c r="BY4">
        <v>0.2023658752441406</v>
      </c>
      <c r="BZ4">
        <v>0.18883037567138669</v>
      </c>
      <c r="CA4">
        <v>0.19018888473510739</v>
      </c>
      <c r="CB4">
        <v>0.19220852851867681</v>
      </c>
      <c r="CC4">
        <v>0.20930361747741699</v>
      </c>
      <c r="CD4">
        <v>0.20263886451721189</v>
      </c>
      <c r="CE4">
        <v>0.22605299949645999</v>
      </c>
      <c r="CF4">
        <v>0.1939995288848877</v>
      </c>
      <c r="CG4">
        <v>0.184269905090332</v>
      </c>
      <c r="CH4">
        <v>0.21097350120544431</v>
      </c>
      <c r="CI4">
        <v>0.2066495418548584</v>
      </c>
      <c r="CJ4">
        <v>0.18958067893981931</v>
      </c>
      <c r="CK4">
        <v>0.2066035270690918</v>
      </c>
      <c r="CL4">
        <v>0.25818347930908198</v>
      </c>
      <c r="CM4">
        <v>0.21814560890197751</v>
      </c>
      <c r="CN4">
        <v>0.20159912109375</v>
      </c>
      <c r="CO4">
        <v>0.21763277053833011</v>
      </c>
      <c r="CP4">
        <v>0.2648770809173584</v>
      </c>
      <c r="CQ4">
        <v>0.1976816654205322</v>
      </c>
      <c r="CR4">
        <v>0.28300356864929199</v>
      </c>
      <c r="CS4">
        <v>0.201892614364624</v>
      </c>
      <c r="CT4">
        <v>0.19107365608215329</v>
      </c>
      <c r="CU4">
        <v>0.19768953323364261</v>
      </c>
      <c r="CV4">
        <v>0.25785541534423828</v>
      </c>
      <c r="CW4">
        <v>0.20434379577636719</v>
      </c>
      <c r="CX4">
        <v>0.25679230690002441</v>
      </c>
      <c r="CY4">
        <v>0.19192171096801761</v>
      </c>
      <c r="CZ4">
        <v>0.25623130798339838</v>
      </c>
      <c r="DA4">
        <v>0.20356965065002439</v>
      </c>
      <c r="DB4">
        <v>0.24931859970092771</v>
      </c>
      <c r="DC4">
        <v>0.21322536468505859</v>
      </c>
      <c r="DD4">
        <v>0.21158385276794431</v>
      </c>
      <c r="DE4">
        <v>0.18389582633972171</v>
      </c>
      <c r="DF4">
        <v>0.1980853080749512</v>
      </c>
      <c r="DG4">
        <v>0.2090606689453125</v>
      </c>
      <c r="DH4">
        <v>0.18905735015869141</v>
      </c>
      <c r="DI4">
        <v>0.21057748794555661</v>
      </c>
      <c r="DJ4">
        <v>0.1911358833312988</v>
      </c>
      <c r="DK4">
        <v>0.20418763160705569</v>
      </c>
      <c r="DL4">
        <v>0.1838834285736084</v>
      </c>
      <c r="DM4">
        <v>0.20246791839599609</v>
      </c>
      <c r="DN4">
        <v>0.21718549728393549</v>
      </c>
      <c r="DO4">
        <v>0.18338966369628909</v>
      </c>
      <c r="DP4">
        <v>0.20814681053161621</v>
      </c>
      <c r="DQ4">
        <v>0.19602751731872561</v>
      </c>
      <c r="DR4">
        <v>0.19657254219055181</v>
      </c>
      <c r="DS4">
        <v>0.2213091850280762</v>
      </c>
      <c r="DT4">
        <v>0.22008252143859861</v>
      </c>
      <c r="DU4">
        <v>0.206730842590332</v>
      </c>
      <c r="DV4">
        <v>0.2105216979980469</v>
      </c>
      <c r="DW4">
        <v>0.20083737373352051</v>
      </c>
      <c r="DX4">
        <v>0.20981502532958979</v>
      </c>
      <c r="DY4">
        <v>0.20396280288696289</v>
      </c>
      <c r="DZ4">
        <v>0.20017099380493161</v>
      </c>
      <c r="EA4">
        <v>0.24726653099060061</v>
      </c>
      <c r="EB4">
        <v>0.20615649223327639</v>
      </c>
      <c r="EC4">
        <v>0.2193708419799805</v>
      </c>
      <c r="ED4">
        <v>0.21545720100402829</v>
      </c>
      <c r="EE4">
        <v>0.26921248435974121</v>
      </c>
      <c r="EF4">
        <v>0.21466851234436041</v>
      </c>
      <c r="EG4">
        <v>0.26880955696105963</v>
      </c>
      <c r="EH4">
        <v>0.19144463539123541</v>
      </c>
      <c r="EI4">
        <v>0.20091485977172849</v>
      </c>
      <c r="EJ4">
        <v>0.21474218368530271</v>
      </c>
      <c r="EK4">
        <v>0.2647852897644043</v>
      </c>
      <c r="EL4">
        <v>0.1995549201965332</v>
      </c>
      <c r="EM4">
        <v>0.25419950485229492</v>
      </c>
      <c r="EN4">
        <v>0.19317913055419919</v>
      </c>
      <c r="EO4">
        <v>0.26860380172729492</v>
      </c>
      <c r="EP4">
        <v>0.2018015384674072</v>
      </c>
      <c r="EQ4">
        <v>0.26148080825805659</v>
      </c>
      <c r="ER4">
        <v>0.21862959861755371</v>
      </c>
      <c r="ES4">
        <v>0.1969153881072998</v>
      </c>
      <c r="ET4">
        <v>0.19522237777709961</v>
      </c>
      <c r="EU4">
        <v>0.19726896286010739</v>
      </c>
      <c r="EV4">
        <v>0.18963336944580081</v>
      </c>
      <c r="EW4">
        <v>0.19173908233642581</v>
      </c>
      <c r="EX4">
        <v>0.21754288673400879</v>
      </c>
      <c r="EY4">
        <v>0.18993639945983889</v>
      </c>
      <c r="EZ4">
        <v>0.19894623756408689</v>
      </c>
      <c r="FA4">
        <v>0.21311831474304199</v>
      </c>
      <c r="FB4">
        <v>0.2147109508514404</v>
      </c>
      <c r="FC4">
        <v>0.20887112617492681</v>
      </c>
      <c r="FD4">
        <v>0.20403194427490229</v>
      </c>
      <c r="FE4">
        <v>0.20705962181091311</v>
      </c>
      <c r="FF4">
        <v>0.2059128284454346</v>
      </c>
      <c r="FG4">
        <v>0.198566198348999</v>
      </c>
      <c r="FH4">
        <v>0.1987299919128418</v>
      </c>
      <c r="FI4">
        <v>0.18213582038879389</v>
      </c>
      <c r="FJ4">
        <v>0.2041060924530029</v>
      </c>
      <c r="FK4">
        <v>0.21273136138916021</v>
      </c>
      <c r="FL4">
        <v>0.19432997703552249</v>
      </c>
      <c r="FM4">
        <v>0.19168210029602051</v>
      </c>
      <c r="FN4">
        <v>0.20046806335449219</v>
      </c>
      <c r="FO4">
        <v>0.1928064823150635</v>
      </c>
      <c r="FP4">
        <v>0.26351189613342291</v>
      </c>
      <c r="FQ4">
        <v>0.19763302803039551</v>
      </c>
      <c r="FR4">
        <v>0.2059781551361084</v>
      </c>
      <c r="FS4">
        <v>0.19698262214660639</v>
      </c>
      <c r="FT4">
        <v>0.28991174697875982</v>
      </c>
      <c r="FU4">
        <v>0.1997981071472168</v>
      </c>
      <c r="FV4">
        <v>0.25492453575134277</v>
      </c>
      <c r="FW4">
        <v>0.19021868705749509</v>
      </c>
      <c r="FX4">
        <v>0.20949006080627439</v>
      </c>
      <c r="FY4">
        <v>0.19875168800354001</v>
      </c>
      <c r="FZ4">
        <v>0.27449154853820801</v>
      </c>
      <c r="GA4">
        <v>0.20128369331359861</v>
      </c>
      <c r="GB4">
        <v>0.26865363121032709</v>
      </c>
      <c r="GC4">
        <v>0.22754502296447751</v>
      </c>
      <c r="GD4">
        <v>0.25890040397644037</v>
      </c>
      <c r="GE4">
        <v>0.19565010070800781</v>
      </c>
      <c r="GF4">
        <v>0.26558732986450201</v>
      </c>
      <c r="GG4">
        <v>0.20395088195800781</v>
      </c>
      <c r="GH4">
        <v>0.21225810050964361</v>
      </c>
      <c r="GI4">
        <v>0.20002245903015139</v>
      </c>
      <c r="GJ4">
        <v>0.2014009952545166</v>
      </c>
      <c r="GK4">
        <v>0.20678019523620611</v>
      </c>
      <c r="GL4">
        <v>0.1937098503112793</v>
      </c>
      <c r="GM4">
        <v>0.20466041564941409</v>
      </c>
      <c r="GN4">
        <v>0.18791818618774411</v>
      </c>
      <c r="GO4">
        <v>0.2041630744934082</v>
      </c>
      <c r="GP4">
        <v>0.19768786430358889</v>
      </c>
      <c r="GQ4">
        <v>0.19408535957336431</v>
      </c>
      <c r="GR4">
        <v>0.20302629470825201</v>
      </c>
      <c r="GS4">
        <v>0.21281099319458011</v>
      </c>
      <c r="GT4">
        <v>0.20345902442932129</v>
      </c>
      <c r="GU4">
        <v>0.20754480361938479</v>
      </c>
      <c r="GV4">
        <v>0.19165563583374021</v>
      </c>
      <c r="GW4">
        <v>0.20934891700744629</v>
      </c>
      <c r="GX4">
        <v>0.21318745613098139</v>
      </c>
      <c r="GY4">
        <v>0.20607304573059079</v>
      </c>
      <c r="GZ4">
        <v>0.19471645355224609</v>
      </c>
      <c r="HA4">
        <v>0.2161140441894531</v>
      </c>
      <c r="HB4">
        <v>0.2108805179595947</v>
      </c>
      <c r="HC4">
        <v>0.1966514587402344</v>
      </c>
      <c r="HD4">
        <v>0.2010648250579834</v>
      </c>
      <c r="HE4">
        <v>0.2492935657501221</v>
      </c>
      <c r="HF4">
        <v>0.19377946853637701</v>
      </c>
      <c r="HG4">
        <v>0.18845558166503909</v>
      </c>
      <c r="HH4">
        <v>0.19761562347412109</v>
      </c>
      <c r="HI4">
        <v>0.25665664672851563</v>
      </c>
      <c r="HJ4">
        <v>0.20170378684997561</v>
      </c>
      <c r="HK4">
        <v>0.25324320793151861</v>
      </c>
      <c r="HL4">
        <v>0.2057349681854248</v>
      </c>
      <c r="HM4">
        <v>0.20350050926208499</v>
      </c>
      <c r="HN4">
        <v>0.21338486671447751</v>
      </c>
      <c r="HO4">
        <v>0.26405477523803711</v>
      </c>
      <c r="HP4">
        <v>0.21034884452819819</v>
      </c>
      <c r="HQ4">
        <v>0.25999140739440918</v>
      </c>
      <c r="HR4">
        <v>0.20429897308349609</v>
      </c>
      <c r="HS4">
        <v>0.25336241722106928</v>
      </c>
      <c r="HT4">
        <v>0.20111346244812009</v>
      </c>
      <c r="HU4">
        <v>0.25508832931518549</v>
      </c>
      <c r="HV4">
        <v>0.19756436347961431</v>
      </c>
      <c r="HW4">
        <v>0.1865344047546387</v>
      </c>
      <c r="HX4">
        <v>0.21358513832092291</v>
      </c>
      <c r="HY4">
        <v>0.20391535758972171</v>
      </c>
      <c r="HZ4">
        <v>0.203369140625</v>
      </c>
      <c r="IA4">
        <v>0.21368956565856931</v>
      </c>
      <c r="IB4">
        <v>0.19516491889953611</v>
      </c>
      <c r="IC4">
        <v>0.19464874267578119</v>
      </c>
      <c r="ID4">
        <v>0.2094612121582031</v>
      </c>
      <c r="IE4">
        <v>0.20456647872924799</v>
      </c>
      <c r="IF4">
        <v>0.19187784194946289</v>
      </c>
      <c r="IG4">
        <v>0.2025413513183594</v>
      </c>
      <c r="IH4">
        <v>0.19971585273742681</v>
      </c>
      <c r="II4">
        <v>0.2029533386230469</v>
      </c>
      <c r="IJ4">
        <v>0.2001073360443115</v>
      </c>
      <c r="IK4">
        <v>0.19708013534545901</v>
      </c>
      <c r="IL4">
        <v>0.20499992370605469</v>
      </c>
      <c r="IM4">
        <v>0.20567560195922849</v>
      </c>
      <c r="IN4">
        <v>0.2003066539764404</v>
      </c>
      <c r="IO4">
        <v>0.19454169273376459</v>
      </c>
      <c r="IP4">
        <v>0.20135164260864261</v>
      </c>
      <c r="IQ4">
        <v>0.21498394012451169</v>
      </c>
      <c r="IR4">
        <v>0.20147109031677249</v>
      </c>
      <c r="IS4">
        <v>0.190434455871582</v>
      </c>
      <c r="IT4">
        <v>0.26284456253051758</v>
      </c>
      <c r="IU4">
        <v>0.20487785339355469</v>
      </c>
      <c r="IV4">
        <v>0.18865060806274411</v>
      </c>
      <c r="IW4">
        <v>0.1896519660949707</v>
      </c>
      <c r="IX4">
        <v>0.2679893970489502</v>
      </c>
      <c r="IY4">
        <v>0.2100262641906738</v>
      </c>
      <c r="IZ4">
        <v>0.25789380073547358</v>
      </c>
      <c r="JA4">
        <v>0.18785214424133301</v>
      </c>
      <c r="JB4">
        <v>0.20105218887329099</v>
      </c>
      <c r="JC4">
        <v>0.2003288269042969</v>
      </c>
      <c r="JD4">
        <v>0.25757789611816412</v>
      </c>
      <c r="JE4">
        <v>0.195195198059082</v>
      </c>
      <c r="JF4">
        <v>0.25868368148803711</v>
      </c>
      <c r="JG4">
        <v>0.1943008899688721</v>
      </c>
      <c r="JH4">
        <v>0.25920462608337402</v>
      </c>
      <c r="JI4">
        <v>0.20387983322143549</v>
      </c>
      <c r="JJ4">
        <v>0.27035880088806152</v>
      </c>
      <c r="JK4">
        <v>0.20095944404602051</v>
      </c>
      <c r="JL4">
        <v>0.215545654296875</v>
      </c>
      <c r="JM4">
        <v>0.19284677505493161</v>
      </c>
      <c r="JN4">
        <v>0.1954758167266846</v>
      </c>
      <c r="JO4">
        <v>0.1936750411987305</v>
      </c>
      <c r="JP4">
        <v>0.19562721252441409</v>
      </c>
      <c r="JQ4">
        <v>0.2057957649230957</v>
      </c>
      <c r="JR4">
        <v>0.206775426864624</v>
      </c>
      <c r="JS4">
        <v>0.18439030647277829</v>
      </c>
      <c r="JT4">
        <v>0.200169563293457</v>
      </c>
      <c r="JU4">
        <v>0.2111241817474365</v>
      </c>
      <c r="JV4">
        <v>0.19713377952575681</v>
      </c>
      <c r="JW4">
        <v>0.19256687164306641</v>
      </c>
      <c r="JX4">
        <v>0.20691680908203119</v>
      </c>
      <c r="JY4">
        <v>0.19302558898925781</v>
      </c>
      <c r="JZ4">
        <v>0.2084457874298096</v>
      </c>
      <c r="KA4">
        <v>0.21387624740600589</v>
      </c>
      <c r="KB4">
        <v>0.20151329040527341</v>
      </c>
      <c r="KC4">
        <v>0.20273566246032709</v>
      </c>
      <c r="KD4">
        <v>0.20494771003723139</v>
      </c>
      <c r="KE4">
        <v>0.22859358787536621</v>
      </c>
      <c r="KF4">
        <v>0.1984100341796875</v>
      </c>
      <c r="KG4">
        <v>0.20679569244384771</v>
      </c>
      <c r="KH4">
        <v>0.19479513168334961</v>
      </c>
      <c r="KI4">
        <v>0.29133057594299322</v>
      </c>
      <c r="KJ4">
        <v>0.19770479202270511</v>
      </c>
      <c r="KK4">
        <v>0.20760822296142581</v>
      </c>
      <c r="KL4">
        <v>0.2039079666137695</v>
      </c>
      <c r="KM4">
        <v>0.25649166107177729</v>
      </c>
      <c r="KN4">
        <v>0.19750213623046881</v>
      </c>
      <c r="KO4">
        <v>0.26103448867797852</v>
      </c>
      <c r="KP4">
        <v>0.21270442008972171</v>
      </c>
      <c r="KQ4">
        <v>0.1999013423919678</v>
      </c>
      <c r="KR4">
        <v>0.2044479846954346</v>
      </c>
      <c r="KS4">
        <v>0.24413800239562991</v>
      </c>
      <c r="KT4">
        <v>0.18650960922241211</v>
      </c>
      <c r="KU4">
        <v>0.25737762451171881</v>
      </c>
      <c r="KV4">
        <v>0.20296430587768549</v>
      </c>
      <c r="KW4">
        <v>0.27245330810546881</v>
      </c>
      <c r="KX4">
        <v>0.1974794864654541</v>
      </c>
      <c r="KY4">
        <v>0.25476717948913569</v>
      </c>
      <c r="KZ4">
        <v>0.19169473648071289</v>
      </c>
      <c r="LA4">
        <v>0.19845271110534671</v>
      </c>
      <c r="LB4">
        <v>0.19982695579528811</v>
      </c>
      <c r="LC4">
        <v>0.2048180103302002</v>
      </c>
      <c r="LD4">
        <v>0.20296597480773931</v>
      </c>
      <c r="LE4">
        <v>0.22298502922058111</v>
      </c>
      <c r="LF4">
        <v>0.20713305473327639</v>
      </c>
      <c r="LG4">
        <v>0.2074737548828125</v>
      </c>
      <c r="LH4">
        <v>0.19810271263122561</v>
      </c>
      <c r="LI4">
        <v>0.19319868087768549</v>
      </c>
      <c r="LJ4">
        <v>0.19826459884643549</v>
      </c>
      <c r="LK4">
        <v>0.19821906089782709</v>
      </c>
      <c r="LL4">
        <v>0.21025729179382319</v>
      </c>
      <c r="LM4">
        <v>0.21955680847167969</v>
      </c>
      <c r="LN4">
        <v>0.20258069038391111</v>
      </c>
      <c r="LO4">
        <v>0.19811391830444339</v>
      </c>
      <c r="LP4">
        <v>0.1953780651092529</v>
      </c>
      <c r="LQ4">
        <v>0.22015976905822751</v>
      </c>
      <c r="LR4">
        <v>0.2063949108123779</v>
      </c>
      <c r="LS4">
        <v>0.1945030689239502</v>
      </c>
      <c r="LT4">
        <v>0.19208550453186041</v>
      </c>
      <c r="LU4">
        <v>0.18752121925354001</v>
      </c>
      <c r="LV4">
        <v>0.20693731307983401</v>
      </c>
      <c r="LW4">
        <v>0.1960489749908447</v>
      </c>
      <c r="LX4">
        <v>0.2902073860168457</v>
      </c>
      <c r="LY4">
        <v>0.20284700393676761</v>
      </c>
      <c r="LZ4">
        <v>0.21217107772827151</v>
      </c>
      <c r="MA4">
        <v>0.19853878021240229</v>
      </c>
      <c r="MB4">
        <v>0.28195595741271973</v>
      </c>
      <c r="MC4">
        <v>0.20751404762268069</v>
      </c>
      <c r="MD4">
        <v>0.25976228713989258</v>
      </c>
      <c r="ME4">
        <v>0.20362567901611331</v>
      </c>
      <c r="MF4">
        <v>0.20821428298950201</v>
      </c>
      <c r="MG4">
        <v>0.19524455070495611</v>
      </c>
      <c r="MH4">
        <v>0.25748658180236822</v>
      </c>
      <c r="MI4">
        <v>0.20921945571899411</v>
      </c>
      <c r="MJ4">
        <v>0.25513911247253418</v>
      </c>
      <c r="MK4">
        <v>0.1970934867858887</v>
      </c>
      <c r="ML4">
        <v>0.28794670104980469</v>
      </c>
      <c r="MM4">
        <v>0.2049219608306885</v>
      </c>
      <c r="MN4">
        <v>0.28326249122619629</v>
      </c>
      <c r="MO4">
        <v>0.20419979095458979</v>
      </c>
      <c r="MP4">
        <v>0.21686053276062009</v>
      </c>
      <c r="MQ4">
        <v>0.20179176330566409</v>
      </c>
      <c r="MR4">
        <v>0.19989514350891111</v>
      </c>
      <c r="MS4">
        <v>0.20223116874694819</v>
      </c>
      <c r="MT4">
        <v>0.18704080581665039</v>
      </c>
      <c r="MU4">
        <v>0.2076573371887207</v>
      </c>
      <c r="MV4">
        <v>0.18855142593383789</v>
      </c>
      <c r="MW4">
        <v>0.20004105567932129</v>
      </c>
      <c r="MX4">
        <v>0.20805048942565921</v>
      </c>
      <c r="MY4">
        <v>0.1910855770111084</v>
      </c>
      <c r="MZ4">
        <v>0.20895624160766599</v>
      </c>
      <c r="NA4">
        <v>0.19735145568847659</v>
      </c>
      <c r="NB4">
        <v>0.21598029136657709</v>
      </c>
      <c r="NC4">
        <v>0.18570637702941889</v>
      </c>
      <c r="ND4">
        <v>0.21726059913635251</v>
      </c>
      <c r="NE4">
        <v>0.19760870933532709</v>
      </c>
      <c r="NF4">
        <v>0.2229771614074707</v>
      </c>
      <c r="NG4">
        <v>0.20710158348083499</v>
      </c>
      <c r="NH4">
        <v>0.1990048885345459</v>
      </c>
      <c r="NI4">
        <v>0.20207858085632319</v>
      </c>
      <c r="NJ4">
        <v>0.19043159484863281</v>
      </c>
      <c r="NK4">
        <v>0.2054705619812012</v>
      </c>
      <c r="NL4">
        <v>0.20792388916015619</v>
      </c>
      <c r="NM4">
        <v>0.27863383293151861</v>
      </c>
      <c r="NN4">
        <v>0.22649335861206049</v>
      </c>
      <c r="NO4">
        <v>0.20186042785644531</v>
      </c>
      <c r="NP4">
        <v>0.20906639099121091</v>
      </c>
      <c r="NQ4">
        <v>0.26979470252990723</v>
      </c>
      <c r="NR4">
        <v>0.2010233402252197</v>
      </c>
      <c r="NS4">
        <v>0.25469779968261719</v>
      </c>
      <c r="NT4">
        <v>0.21156048774719241</v>
      </c>
      <c r="NU4">
        <v>0.19107294082641599</v>
      </c>
      <c r="NV4">
        <v>0.20645475387573239</v>
      </c>
      <c r="NW4">
        <v>0.26087212562561041</v>
      </c>
      <c r="NX4">
        <v>0.20565247535705569</v>
      </c>
      <c r="NY4">
        <v>0.26455545425415039</v>
      </c>
      <c r="NZ4">
        <v>0.18481588363647461</v>
      </c>
      <c r="OA4">
        <v>0.25602507591247559</v>
      </c>
      <c r="OB4">
        <v>0.19595599174499509</v>
      </c>
      <c r="OC4">
        <v>0.27721095085144037</v>
      </c>
      <c r="OD4">
        <v>0.20659112930297849</v>
      </c>
      <c r="OE4">
        <v>0.20941901206970209</v>
      </c>
      <c r="OF4">
        <v>0.20346784591674799</v>
      </c>
      <c r="OG4">
        <v>0.20523881912231451</v>
      </c>
      <c r="OH4">
        <v>0.1981000900268555</v>
      </c>
      <c r="OI4">
        <v>0.19471478462219241</v>
      </c>
      <c r="OJ4">
        <v>0.21366167068481451</v>
      </c>
      <c r="OK4">
        <v>0.1891899108886719</v>
      </c>
      <c r="OL4">
        <v>0.20546841621398931</v>
      </c>
      <c r="OM4">
        <v>0.18907403945922849</v>
      </c>
      <c r="ON4">
        <v>0.18254232406616211</v>
      </c>
      <c r="OO4">
        <v>0.1921045780181885</v>
      </c>
      <c r="OP4">
        <v>0.18929052352905271</v>
      </c>
      <c r="OQ4">
        <v>0.1997833251953125</v>
      </c>
      <c r="OR4">
        <v>0.19151520729064939</v>
      </c>
      <c r="OS4">
        <v>0.20446181297302249</v>
      </c>
      <c r="OT4">
        <v>0.19644260406494141</v>
      </c>
      <c r="OU4">
        <v>0.20504212379455569</v>
      </c>
      <c r="OV4">
        <v>0.20487332344055181</v>
      </c>
      <c r="OW4">
        <v>0.19307804107666021</v>
      </c>
      <c r="OX4">
        <v>0.19403719902038569</v>
      </c>
      <c r="OY4">
        <v>0.18942427635192871</v>
      </c>
      <c r="OZ4">
        <v>0.2064781188964844</v>
      </c>
      <c r="PA4">
        <v>0.18470239639282229</v>
      </c>
      <c r="PB4">
        <v>0.26005148887634277</v>
      </c>
      <c r="PC4">
        <v>0.19582796096801761</v>
      </c>
      <c r="PD4">
        <v>0.20176839828491211</v>
      </c>
      <c r="PE4">
        <v>0.19092679023742681</v>
      </c>
      <c r="PF4">
        <v>0.25718188285827642</v>
      </c>
      <c r="PG4">
        <v>0.2006797790527344</v>
      </c>
      <c r="PH4">
        <v>0.25326275825500488</v>
      </c>
      <c r="PI4">
        <v>0.1902921199798584</v>
      </c>
      <c r="PJ4">
        <v>0.20417475700378421</v>
      </c>
      <c r="PK4">
        <v>0.19026303291320801</v>
      </c>
      <c r="PL4">
        <v>0.26653480529785162</v>
      </c>
      <c r="PM4">
        <v>0.1988563537597656</v>
      </c>
      <c r="PN4">
        <v>0.26373648643493652</v>
      </c>
      <c r="PO4">
        <v>0.2080237865447998</v>
      </c>
      <c r="PP4">
        <v>0.26534104347228998</v>
      </c>
      <c r="PQ4">
        <v>0.2179832458496094</v>
      </c>
      <c r="PR4">
        <v>0.26935672760009771</v>
      </c>
      <c r="PS4">
        <v>0.19814825057983401</v>
      </c>
      <c r="PT4">
        <v>0.19328594207763669</v>
      </c>
      <c r="PU4">
        <v>0.20823383331298831</v>
      </c>
      <c r="PV4">
        <v>0.20017766952514651</v>
      </c>
      <c r="PW4">
        <v>0.196796178817749</v>
      </c>
      <c r="PX4">
        <v>0.20516848564147949</v>
      </c>
      <c r="PY4">
        <v>0.2120354175567627</v>
      </c>
      <c r="PZ4">
        <v>0.18937349319458011</v>
      </c>
      <c r="QA4">
        <v>0.19657206535339361</v>
      </c>
      <c r="QB4">
        <v>0.19111466407775879</v>
      </c>
      <c r="QC4">
        <v>0.2006113529205322</v>
      </c>
      <c r="QD4">
        <v>0.214550256729126</v>
      </c>
      <c r="QE4">
        <v>0.21044635772705081</v>
      </c>
      <c r="QF4">
        <v>0.19146060943603521</v>
      </c>
      <c r="QG4">
        <v>0.19113969802856451</v>
      </c>
      <c r="QH4">
        <v>0.20507526397705081</v>
      </c>
      <c r="QI4">
        <v>0.18642973899841311</v>
      </c>
      <c r="QJ4">
        <v>0.20984530448913569</v>
      </c>
      <c r="QK4">
        <v>0.21103143692016599</v>
      </c>
      <c r="QL4">
        <v>0.20375204086303711</v>
      </c>
      <c r="QM4">
        <v>0.1925666332244873</v>
      </c>
      <c r="QN4">
        <v>0.2116200923919678</v>
      </c>
      <c r="QO4">
        <v>0.19157195091247561</v>
      </c>
      <c r="QP4">
        <v>0.2033689022064209</v>
      </c>
      <c r="QQ4">
        <v>0.2593073844909668</v>
      </c>
      <c r="QR4">
        <v>0.20016694068908689</v>
      </c>
      <c r="QS4">
        <v>0.20109438896179199</v>
      </c>
      <c r="QT4">
        <v>0.2169449329376221</v>
      </c>
      <c r="QU4">
        <v>0.2396852970123291</v>
      </c>
      <c r="QV4">
        <v>0.1991226673126221</v>
      </c>
      <c r="QW4">
        <v>0.25493025779724121</v>
      </c>
      <c r="QX4">
        <v>0.19128751754760739</v>
      </c>
      <c r="QY4">
        <v>0.2065844535827637</v>
      </c>
      <c r="QZ4">
        <v>0.20643115043640139</v>
      </c>
      <c r="RA4">
        <v>0.28278350830078119</v>
      </c>
      <c r="RB4">
        <v>0.19236207008361819</v>
      </c>
      <c r="RC4">
        <v>0.26504063606262213</v>
      </c>
      <c r="RD4">
        <v>0.2077062129974365</v>
      </c>
      <c r="RE4">
        <v>0.25905799865722662</v>
      </c>
      <c r="RF4">
        <v>0.20167684555053711</v>
      </c>
      <c r="RG4">
        <v>0.24474525451660159</v>
      </c>
      <c r="RH4">
        <v>0.24500322341918951</v>
      </c>
      <c r="RI4">
        <v>0.21178269386291501</v>
      </c>
      <c r="RJ4">
        <v>0.19605016708374021</v>
      </c>
      <c r="RK4">
        <v>0.18721866607666021</v>
      </c>
      <c r="RL4">
        <v>0.2075150012969971</v>
      </c>
      <c r="RM4">
        <v>0.2025802135467529</v>
      </c>
      <c r="RN4">
        <v>0.18606781959533689</v>
      </c>
      <c r="RO4">
        <v>0.18747472763061521</v>
      </c>
      <c r="RP4">
        <v>0.18174552917480469</v>
      </c>
      <c r="RQ4">
        <v>0.1927955150604248</v>
      </c>
      <c r="RR4">
        <v>0.2060887813568115</v>
      </c>
      <c r="RS4">
        <v>0.19859147071838379</v>
      </c>
      <c r="RT4">
        <v>0.21136283874511719</v>
      </c>
      <c r="RU4">
        <v>0.20751833915710449</v>
      </c>
      <c r="RV4">
        <v>0.20611381530761719</v>
      </c>
      <c r="RW4">
        <v>0.20641422271728521</v>
      </c>
      <c r="RX4">
        <v>0.20411944389343259</v>
      </c>
      <c r="RY4">
        <v>0.19402790069580081</v>
      </c>
      <c r="RZ4">
        <v>0.20907378196716311</v>
      </c>
      <c r="SA4">
        <v>0.17813682556152341</v>
      </c>
      <c r="SB4">
        <v>0.1810455322265625</v>
      </c>
      <c r="SC4">
        <v>0.19123077392578119</v>
      </c>
      <c r="SD4">
        <v>0.17265629768371579</v>
      </c>
      <c r="SE4">
        <v>0.1769750118255615</v>
      </c>
      <c r="SF4">
        <v>0.22609758377075201</v>
      </c>
      <c r="SG4">
        <v>0.16210389137268069</v>
      </c>
    </row>
    <row r="5" spans="1:502" x14ac:dyDescent="0.3">
      <c r="A5" s="1" t="s">
        <v>3</v>
      </c>
      <c r="B5">
        <v>1.914728947638779</v>
      </c>
      <c r="C5">
        <v>7.8712201636930246</v>
      </c>
      <c r="D5">
        <v>6.574072805725832</v>
      </c>
      <c r="E5">
        <v>7.0170884558747986</v>
      </c>
      <c r="F5">
        <v>6.2926098421286936</v>
      </c>
      <c r="G5">
        <v>6.2059518509640084</v>
      </c>
      <c r="H5">
        <v>5.6906099106194992</v>
      </c>
      <c r="I5">
        <v>5.7957261737611727</v>
      </c>
      <c r="J5">
        <v>5.433563919043868</v>
      </c>
      <c r="K5">
        <v>5.4473134481695826</v>
      </c>
      <c r="L5">
        <v>5.2485360090407864</v>
      </c>
      <c r="M5">
        <v>5.0109585288175058</v>
      </c>
      <c r="N5">
        <v>5.0546727851785898</v>
      </c>
      <c r="O5">
        <v>5.0023115646724428</v>
      </c>
      <c r="P5">
        <v>4.9749323653299546</v>
      </c>
      <c r="Q5">
        <v>4.8679839731516044</v>
      </c>
      <c r="R5">
        <v>4.9676038491832468</v>
      </c>
      <c r="S5">
        <v>4.8683949179822612</v>
      </c>
      <c r="T5">
        <v>4.8324714907023729</v>
      </c>
      <c r="U5">
        <v>4.8190130474983732</v>
      </c>
      <c r="V5">
        <v>4.8861169138043223</v>
      </c>
      <c r="W5">
        <v>4.7940995171398244</v>
      </c>
      <c r="X5">
        <v>4.9366973733776236</v>
      </c>
      <c r="Y5">
        <v>4.938512379713023</v>
      </c>
      <c r="Z5">
        <v>4.9075887812061234</v>
      </c>
      <c r="AA5">
        <v>4.8451251669463371</v>
      </c>
      <c r="AB5">
        <v>4.9547789459265097</v>
      </c>
      <c r="AC5">
        <v>4.8462895106331976</v>
      </c>
      <c r="AD5">
        <v>4.8054861134892644</v>
      </c>
      <c r="AE5">
        <v>4.8314270059244544</v>
      </c>
      <c r="AF5">
        <v>4.843875209753091</v>
      </c>
      <c r="AG5">
        <v>4.874884421766378</v>
      </c>
      <c r="AH5">
        <v>4.8723673846786077</v>
      </c>
      <c r="AI5">
        <v>4.8243210848943532</v>
      </c>
      <c r="AJ5">
        <v>4.7800246566898386</v>
      </c>
      <c r="AK5">
        <v>4.8553645423101948</v>
      </c>
      <c r="AL5">
        <v>4.7805212150268828</v>
      </c>
      <c r="AM5">
        <v>4.7925927194274163</v>
      </c>
      <c r="AN5">
        <v>4.8873497482962911</v>
      </c>
      <c r="AO5">
        <v>4.7908975720009588</v>
      </c>
      <c r="AP5">
        <v>4.8256737782952639</v>
      </c>
      <c r="AQ5">
        <v>4.7372521488990103</v>
      </c>
      <c r="AR5">
        <v>4.7403712885794436</v>
      </c>
      <c r="AS5">
        <v>4.7137598027464813</v>
      </c>
      <c r="AT5">
        <v>4.7735351529057226</v>
      </c>
      <c r="AU5">
        <v>4.7586555254957021</v>
      </c>
      <c r="AV5">
        <v>4.7082805383377284</v>
      </c>
      <c r="AW5">
        <v>4.7508646964145056</v>
      </c>
      <c r="AX5">
        <v>4.7669086675113874</v>
      </c>
      <c r="AY5">
        <v>4.748330536625458</v>
      </c>
      <c r="AZ5">
        <v>4.8007602479367151</v>
      </c>
      <c r="BA5">
        <v>4.7188281223245774</v>
      </c>
      <c r="BB5">
        <v>4.7737919934248829</v>
      </c>
      <c r="BC5">
        <v>4.7673024896407661</v>
      </c>
      <c r="BD5">
        <v>4.6679052087257276</v>
      </c>
      <c r="BE5">
        <v>4.7319783569055858</v>
      </c>
      <c r="BF5">
        <v>4.7714804287524402</v>
      </c>
      <c r="BG5">
        <v>4.8271463306051174</v>
      </c>
      <c r="BH5">
        <v>4.7992534502243078</v>
      </c>
      <c r="BI5">
        <v>4.6933666655251534</v>
      </c>
      <c r="BJ5">
        <v>4.7615492620115747</v>
      </c>
      <c r="BK5">
        <v>4.7879867127838089</v>
      </c>
      <c r="BL5">
        <v>4.6769631177014483</v>
      </c>
      <c r="BM5">
        <v>4.7868566144995039</v>
      </c>
      <c r="BN5">
        <v>4.7383822471833152</v>
      </c>
      <c r="BO5">
        <v>4.7280230129105174</v>
      </c>
      <c r="BP5">
        <v>4.6967740830793474</v>
      </c>
      <c r="BQ5">
        <v>4.7940652717372689</v>
      </c>
      <c r="BR5">
        <v>4.7014485805280639</v>
      </c>
      <c r="BS5">
        <v>4.7219444539570574</v>
      </c>
      <c r="BT5">
        <v>4.742423204684771</v>
      </c>
      <c r="BU5">
        <v>4.6840176706277177</v>
      </c>
      <c r="BV5">
        <v>4.7281771172220131</v>
      </c>
      <c r="BW5">
        <v>4.7137255573439267</v>
      </c>
      <c r="BX5">
        <v>4.7186740180130817</v>
      </c>
      <c r="BY5">
        <v>4.6913633094757028</v>
      </c>
      <c r="BZ5">
        <v>4.7007979178795249</v>
      </c>
      <c r="CA5">
        <v>4.7092907777130906</v>
      </c>
      <c r="CB5">
        <v>4.7827129207903836</v>
      </c>
      <c r="CC5">
        <v>4.7141022567720281</v>
      </c>
      <c r="CD5">
        <v>4.7144960789014076</v>
      </c>
      <c r="CE5">
        <v>4.6607821649943499</v>
      </c>
      <c r="CF5">
        <v>4.658881545152564</v>
      </c>
      <c r="CG5">
        <v>4.7102496489846244</v>
      </c>
      <c r="CH5">
        <v>4.6975446046368274</v>
      </c>
      <c r="CI5">
        <v>4.6250470874285128</v>
      </c>
      <c r="CJ5">
        <v>4.6017773363925887</v>
      </c>
      <c r="CK5">
        <v>4.6335228245608029</v>
      </c>
      <c r="CL5">
        <v>4.6690695524125889</v>
      </c>
      <c r="CM5">
        <v>4.6518098695250156</v>
      </c>
      <c r="CN5">
        <v>4.6981781445840891</v>
      </c>
      <c r="CO5">
        <v>4.7014143351255093</v>
      </c>
      <c r="CP5">
        <v>4.677716516557652</v>
      </c>
      <c r="CQ5">
        <v>4.6376493955686451</v>
      </c>
      <c r="CR5">
        <v>4.6505256669292141</v>
      </c>
      <c r="CS5">
        <v>4.6330776343275906</v>
      </c>
      <c r="CT5">
        <v>4.6816033697476112</v>
      </c>
      <c r="CU5">
        <v>4.6573062566350467</v>
      </c>
      <c r="CV5">
        <v>4.6184719701380086</v>
      </c>
      <c r="CW5">
        <v>4.6547892195472764</v>
      </c>
      <c r="CX5">
        <v>4.6251669463374547</v>
      </c>
      <c r="CY5">
        <v>4.6724084791616729</v>
      </c>
      <c r="CZ5">
        <v>4.617067908633266</v>
      </c>
      <c r="DA5">
        <v>4.6532481764323137</v>
      </c>
      <c r="DB5">
        <v>4.6498750042806751</v>
      </c>
      <c r="DC5">
        <v>4.6251327009348993</v>
      </c>
      <c r="DD5">
        <v>4.6331974932365334</v>
      </c>
      <c r="DE5">
        <v>4.5851854388548343</v>
      </c>
      <c r="DF5">
        <v>4.6217081606794288</v>
      </c>
      <c r="DG5">
        <v>4.6151159206876482</v>
      </c>
      <c r="DH5">
        <v>4.7004725865552546</v>
      </c>
      <c r="DI5">
        <v>4.6470668812711899</v>
      </c>
      <c r="DJ5">
        <v>4.5870518132940656</v>
      </c>
      <c r="DK5">
        <v>4.6620663675901506</v>
      </c>
      <c r="DL5">
        <v>4.6117769939385642</v>
      </c>
      <c r="DM5">
        <v>4.6544810109242833</v>
      </c>
      <c r="DN5">
        <v>4.6049964042327316</v>
      </c>
      <c r="DO5">
        <v>4.6086606623060851</v>
      </c>
      <c r="DP5">
        <v>4.6054929625697749</v>
      </c>
      <c r="DQ5">
        <v>4.5650833875552204</v>
      </c>
      <c r="DR5">
        <v>4.5889866785384061</v>
      </c>
      <c r="DS5">
        <v>4.5547926440875308</v>
      </c>
      <c r="DT5">
        <v>4.5856648744905986</v>
      </c>
      <c r="DU5">
        <v>4.5979760967090169</v>
      </c>
      <c r="DV5">
        <v>4.6131468100407513</v>
      </c>
      <c r="DW5">
        <v>4.5416424095065242</v>
      </c>
      <c r="DX5">
        <v>4.5769151741378717</v>
      </c>
      <c r="DY5">
        <v>4.5730968117530217</v>
      </c>
      <c r="DZ5">
        <v>4.5621211602342386</v>
      </c>
      <c r="EA5">
        <v>4.5711619465086812</v>
      </c>
      <c r="EB5">
        <v>4.5353241327351803</v>
      </c>
      <c r="EC5">
        <v>4.4955652203691656</v>
      </c>
      <c r="ED5">
        <v>4.5358035683709463</v>
      </c>
      <c r="EE5">
        <v>4.565357350775658</v>
      </c>
      <c r="EF5">
        <v>4.6070340056847368</v>
      </c>
      <c r="EG5">
        <v>4.5452552994760449</v>
      </c>
      <c r="EH5">
        <v>4.547823704667648</v>
      </c>
      <c r="EI5">
        <v>4.5273963220437654</v>
      </c>
      <c r="EJ5">
        <v>4.5735933700900659</v>
      </c>
      <c r="EK5">
        <v>4.5687647683298511</v>
      </c>
      <c r="EL5">
        <v>4.5371048936680252</v>
      </c>
      <c r="EM5">
        <v>4.5371048936680252</v>
      </c>
      <c r="EN5">
        <v>4.5347590835930278</v>
      </c>
      <c r="EO5">
        <v>4.5284579295229612</v>
      </c>
      <c r="EP5">
        <v>4.5204102599226053</v>
      </c>
      <c r="EQ5">
        <v>4.5528920242457449</v>
      </c>
      <c r="ER5">
        <v>4.5383206054587166</v>
      </c>
      <c r="ES5">
        <v>4.5223108797643921</v>
      </c>
      <c r="ET5">
        <v>4.5490736618608949</v>
      </c>
      <c r="EU5">
        <v>4.5189377076127526</v>
      </c>
      <c r="EV5">
        <v>4.5164206705249823</v>
      </c>
      <c r="EW5">
        <v>4.5157015170713333</v>
      </c>
      <c r="EX5">
        <v>4.5048114790589366</v>
      </c>
      <c r="EY5">
        <v>4.5156843943700551</v>
      </c>
      <c r="EZ5">
        <v>4.5317797335707679</v>
      </c>
      <c r="FA5">
        <v>4.5025855278928804</v>
      </c>
      <c r="FB5">
        <v>4.5141433512550941</v>
      </c>
      <c r="FC5">
        <v>4.5080305468990787</v>
      </c>
      <c r="FD5">
        <v>4.5039724666963474</v>
      </c>
      <c r="FE5">
        <v>4.4978939077428857</v>
      </c>
      <c r="FF5">
        <v>4.4910619499332212</v>
      </c>
      <c r="FG5">
        <v>4.4995376870655122</v>
      </c>
      <c r="FH5">
        <v>4.5030307181260918</v>
      </c>
      <c r="FI5">
        <v>4.495941919797267</v>
      </c>
      <c r="FJ5">
        <v>4.5321393102975929</v>
      </c>
      <c r="FK5">
        <v>4.4759768501078732</v>
      </c>
      <c r="FL5">
        <v>4.4863189616793946</v>
      </c>
      <c r="FM5">
        <v>4.4974658402109524</v>
      </c>
      <c r="FN5">
        <v>4.5157015170713333</v>
      </c>
      <c r="FO5">
        <v>4.4705831992055067</v>
      </c>
      <c r="FP5">
        <v>4.493442005410774</v>
      </c>
      <c r="FQ5">
        <v>4.4669703092359851</v>
      </c>
      <c r="FR5">
        <v>4.4666278552104384</v>
      </c>
      <c r="FS5">
        <v>4.4481353378308963</v>
      </c>
      <c r="FT5">
        <v>4.4492654361152013</v>
      </c>
      <c r="FU5">
        <v>4.4787507277148038</v>
      </c>
      <c r="FV5">
        <v>4.4255162494435121</v>
      </c>
      <c r="FW5">
        <v>4.4742645799801384</v>
      </c>
      <c r="FX5">
        <v>4.4770898256909009</v>
      </c>
      <c r="FY5">
        <v>4.4482209513372837</v>
      </c>
      <c r="FZ5">
        <v>4.4574500873257774</v>
      </c>
      <c r="GA5">
        <v>4.4438717852128349</v>
      </c>
      <c r="GB5">
        <v>4.4635800143830693</v>
      </c>
      <c r="GC5">
        <v>4.4688024382726619</v>
      </c>
      <c r="GD5">
        <v>4.469230505804596</v>
      </c>
      <c r="GE5">
        <v>4.4540940378754152</v>
      </c>
      <c r="GF5">
        <v>4.4247799732885866</v>
      </c>
      <c r="GG5">
        <v>4.4551213999520556</v>
      </c>
      <c r="GH5">
        <v>4.4548816821341726</v>
      </c>
      <c r="GI5">
        <v>4.4250539365090233</v>
      </c>
      <c r="GJ5">
        <v>4.4042156090544839</v>
      </c>
      <c r="GK5">
        <v>4.438152802986199</v>
      </c>
      <c r="GL5">
        <v>4.4362693058456886</v>
      </c>
      <c r="GM5">
        <v>4.4317831581110241</v>
      </c>
      <c r="GN5">
        <v>4.3853292695455632</v>
      </c>
      <c r="GO5">
        <v>4.4298825382692373</v>
      </c>
      <c r="GP5">
        <v>4.4449676380945853</v>
      </c>
      <c r="GQ5">
        <v>4.4257388445601178</v>
      </c>
      <c r="GR5">
        <v>4.4417656929557214</v>
      </c>
      <c r="GS5">
        <v>4.4146262114311154</v>
      </c>
      <c r="GT5">
        <v>4.408033971439334</v>
      </c>
      <c r="GU5">
        <v>4.4261669120920519</v>
      </c>
      <c r="GV5">
        <v>4.3868531899592478</v>
      </c>
      <c r="GW5">
        <v>4.4363206739495222</v>
      </c>
      <c r="GX5">
        <v>4.427177151467415</v>
      </c>
      <c r="GY5">
        <v>4.4021437621999251</v>
      </c>
      <c r="GZ5">
        <v>4.3936851477689114</v>
      </c>
      <c r="HA5">
        <v>4.3970925653231054</v>
      </c>
      <c r="HB5">
        <v>4.3854491284545052</v>
      </c>
      <c r="HC5">
        <v>4.3890620184240268</v>
      </c>
      <c r="HD5">
        <v>4.3721447895620011</v>
      </c>
      <c r="HE5">
        <v>4.4002088969555837</v>
      </c>
      <c r="HF5">
        <v>4.3860655457004896</v>
      </c>
      <c r="HG5">
        <v>4.3975035101537614</v>
      </c>
      <c r="HH5">
        <v>4.3508955172768058</v>
      </c>
      <c r="HI5">
        <v>4.3662717030238696</v>
      </c>
      <c r="HJ5">
        <v>4.3949864730659911</v>
      </c>
      <c r="HK5">
        <v>4.3747131947536042</v>
      </c>
      <c r="HL5">
        <v>4.345005308037396</v>
      </c>
      <c r="HM5">
        <v>4.4009109277079546</v>
      </c>
      <c r="HN5">
        <v>4.3448512037259004</v>
      </c>
      <c r="HO5">
        <v>4.4009451731105091</v>
      </c>
      <c r="HP5">
        <v>4.3371802335536458</v>
      </c>
      <c r="HQ5">
        <v>4.3549364747782624</v>
      </c>
      <c r="HR5">
        <v>4.3641484880654771</v>
      </c>
      <c r="HS5">
        <v>4.3707749734598131</v>
      </c>
      <c r="HT5">
        <v>4.3169583233450908</v>
      </c>
      <c r="HU5">
        <v>4.3440635594671413</v>
      </c>
      <c r="HV5">
        <v>4.373326255950138</v>
      </c>
      <c r="HW5">
        <v>4.3838567172357106</v>
      </c>
      <c r="HX5">
        <v>4.3734974829629119</v>
      </c>
      <c r="HY5">
        <v>4.298722646484709</v>
      </c>
      <c r="HZ5">
        <v>4.3352624910105817</v>
      </c>
      <c r="IA5">
        <v>4.3309475702886893</v>
      </c>
      <c r="IB5">
        <v>4.3510667442895787</v>
      </c>
      <c r="IC5">
        <v>4.317985685421732</v>
      </c>
      <c r="ID5">
        <v>4.3083627273038596</v>
      </c>
      <c r="IE5">
        <v>4.3480189034622097</v>
      </c>
      <c r="IF5">
        <v>4.3179685627204547</v>
      </c>
      <c r="IG5">
        <v>4.3284134104996408</v>
      </c>
      <c r="IH5">
        <v>4.2555049484606684</v>
      </c>
      <c r="II5">
        <v>4.281189000376699</v>
      </c>
      <c r="IJ5">
        <v>4.348703811513305</v>
      </c>
      <c r="IK5">
        <v>4.2677990479778094</v>
      </c>
      <c r="IL5">
        <v>4.2446491558508272</v>
      </c>
      <c r="IM5">
        <v>4.262645114893326</v>
      </c>
      <c r="IN5">
        <v>4.3536865175850146</v>
      </c>
      <c r="IO5">
        <v>4.2895791240026027</v>
      </c>
      <c r="IP5">
        <v>4.2961884866956606</v>
      </c>
      <c r="IQ5">
        <v>4.2981575973425574</v>
      </c>
      <c r="IR5">
        <v>4.2859491113318038</v>
      </c>
      <c r="IS5">
        <v>4.2737748707236056</v>
      </c>
      <c r="IT5">
        <v>4.2558816478887707</v>
      </c>
      <c r="IU5">
        <v>4.2619944522447861</v>
      </c>
      <c r="IV5">
        <v>4.3262217047361391</v>
      </c>
      <c r="IW5">
        <v>4.2839628779836314</v>
      </c>
      <c r="IX5">
        <v>4.3036539844525876</v>
      </c>
      <c r="IY5">
        <v>4.26216567925756</v>
      </c>
      <c r="IZ5">
        <v>4.2708982569090104</v>
      </c>
      <c r="JA5">
        <v>4.2709667477141204</v>
      </c>
      <c r="JB5">
        <v>4.2425430635937129</v>
      </c>
      <c r="JC5">
        <v>4.2574740591075653</v>
      </c>
      <c r="JD5">
        <v>4.2545289544878599</v>
      </c>
      <c r="JE5">
        <v>4.2608985993630357</v>
      </c>
      <c r="JF5">
        <v>4.3322660182870454</v>
      </c>
      <c r="JG5">
        <v>4.2854011848909286</v>
      </c>
      <c r="JH5">
        <v>4.2229204479298659</v>
      </c>
      <c r="JI5">
        <v>4.237235026197733</v>
      </c>
      <c r="JJ5">
        <v>4.2761206807986021</v>
      </c>
      <c r="JK5">
        <v>4.2212081778021293</v>
      </c>
      <c r="JL5">
        <v>4.2627478511009897</v>
      </c>
      <c r="JM5">
        <v>4.2873189274339918</v>
      </c>
      <c r="JN5">
        <v>4.2467723708092189</v>
      </c>
      <c r="JO5">
        <v>4.212783808773672</v>
      </c>
      <c r="JP5">
        <v>4.2342214307729193</v>
      </c>
      <c r="JQ5">
        <v>4.2282969761309541</v>
      </c>
      <c r="JR5">
        <v>4.2424060819834937</v>
      </c>
      <c r="JS5">
        <v>4.258587034690593</v>
      </c>
      <c r="JT5">
        <v>4.2299065100510251</v>
      </c>
      <c r="JU5">
        <v>4.2488613403650568</v>
      </c>
      <c r="JV5">
        <v>4.2206602513612541</v>
      </c>
      <c r="JW5">
        <v>4.2459162357453506</v>
      </c>
      <c r="JX5">
        <v>4.2371151672887919</v>
      </c>
      <c r="JY5">
        <v>4.2383308790794834</v>
      </c>
      <c r="JZ5">
        <v>4.2180747234683746</v>
      </c>
      <c r="KA5">
        <v>4.19668846957296</v>
      </c>
      <c r="KB5">
        <v>4.1785212835176866</v>
      </c>
      <c r="KC5">
        <v>4.2235882332796821</v>
      </c>
      <c r="KD5">
        <v>4.2227320982158147</v>
      </c>
      <c r="KE5">
        <v>4.1994623471798906</v>
      </c>
      <c r="KF5">
        <v>4.2034348138762372</v>
      </c>
      <c r="KG5">
        <v>4.2225608712030409</v>
      </c>
      <c r="KH5">
        <v>4.1958494572103699</v>
      </c>
      <c r="KI5">
        <v>4.2155063182767716</v>
      </c>
      <c r="KJ5">
        <v>4.201277353515291</v>
      </c>
      <c r="KK5">
        <v>4.218091846169651</v>
      </c>
      <c r="KL5">
        <v>4.1861066401835556</v>
      </c>
      <c r="KM5">
        <v>4.200267114139927</v>
      </c>
      <c r="KN5">
        <v>4.1942056778877426</v>
      </c>
      <c r="KO5">
        <v>4.1919968494229654</v>
      </c>
      <c r="KP5">
        <v>4.1603369747611394</v>
      </c>
      <c r="KQ5">
        <v>4.2068935995342631</v>
      </c>
      <c r="KR5">
        <v>4.1461765008047671</v>
      </c>
      <c r="KS5">
        <v>4.1679736995308394</v>
      </c>
      <c r="KT5">
        <v>4.189702407451799</v>
      </c>
      <c r="KU5">
        <v>4.171757816513133</v>
      </c>
      <c r="KV5">
        <v>4.2064826547036063</v>
      </c>
      <c r="KW5">
        <v>4.1371014691277699</v>
      </c>
      <c r="KX5">
        <v>4.1248073696106298</v>
      </c>
      <c r="KY5">
        <v>4.1575459744529297</v>
      </c>
      <c r="KZ5">
        <v>4.1347385363514952</v>
      </c>
      <c r="LA5">
        <v>4.1490873600219169</v>
      </c>
      <c r="LB5">
        <v>4.1469812677648026</v>
      </c>
      <c r="LC5">
        <v>4.1253381733502277</v>
      </c>
      <c r="LD5">
        <v>4.127803842334167</v>
      </c>
      <c r="LE5">
        <v>4.1934009109277079</v>
      </c>
      <c r="LF5">
        <v>4.1820485599808226</v>
      </c>
      <c r="LG5">
        <v>4.1312283825896374</v>
      </c>
      <c r="LH5">
        <v>4.1137974726892921</v>
      </c>
      <c r="LI5">
        <v>4.1415704941611589</v>
      </c>
      <c r="LJ5">
        <v>4.1235402897161064</v>
      </c>
      <c r="LK5">
        <v>4.1128043560152054</v>
      </c>
      <c r="LL5">
        <v>4.1174103626588128</v>
      </c>
      <c r="LM5">
        <v>4.101554741275983</v>
      </c>
      <c r="LN5">
        <v>4.1107153864593684</v>
      </c>
      <c r="LO5">
        <v>4.0914009794185127</v>
      </c>
      <c r="LP5">
        <v>4.0999280846546364</v>
      </c>
      <c r="LQ5">
        <v>4.1292250265401869</v>
      </c>
      <c r="LR5">
        <v>4.1179754118009662</v>
      </c>
      <c r="LS5">
        <v>4.1393445429951026</v>
      </c>
      <c r="LT5">
        <v>4.0685079278106908</v>
      </c>
      <c r="LU5">
        <v>4.0553919386322388</v>
      </c>
      <c r="LV5">
        <v>4.1170165405294341</v>
      </c>
      <c r="LW5">
        <v>4.0560939693846114</v>
      </c>
      <c r="LX5">
        <v>4.0995171398239787</v>
      </c>
      <c r="LY5">
        <v>4.1108181226670322</v>
      </c>
      <c r="LZ5">
        <v>4.0629088044929969</v>
      </c>
      <c r="MA5">
        <v>4.0891236601486236</v>
      </c>
      <c r="MB5">
        <v>4.0622067737406251</v>
      </c>
      <c r="MC5">
        <v>4.0771720146570321</v>
      </c>
      <c r="MD5">
        <v>4.1133848532324162</v>
      </c>
      <c r="ME5">
        <v>4.0597411047566858</v>
      </c>
      <c r="MF5">
        <v>4.0670524982021163</v>
      </c>
      <c r="MG5">
        <v>4.0847744940241766</v>
      </c>
      <c r="MH5">
        <v>4.0386801821855416</v>
      </c>
      <c r="MI5">
        <v>4.0720352042738259</v>
      </c>
      <c r="MJ5">
        <v>4.0737474744015616</v>
      </c>
      <c r="MK5">
        <v>4.0418136365192971</v>
      </c>
      <c r="ML5">
        <v>4.0688332591349603</v>
      </c>
      <c r="MM5">
        <v>4.0825142974555666</v>
      </c>
      <c r="MN5">
        <v>4.0466079928769556</v>
      </c>
      <c r="MO5">
        <v>4.0692784493681717</v>
      </c>
      <c r="MP5">
        <v>4.068935995342625</v>
      </c>
      <c r="MQ5">
        <v>4.0408890106503206</v>
      </c>
      <c r="MR5">
        <v>4.0743810143488233</v>
      </c>
      <c r="MS5">
        <v>4.0953392007123046</v>
      </c>
      <c r="MT5">
        <v>4.0774631005787469</v>
      </c>
      <c r="MU5">
        <v>4.0435087839457564</v>
      </c>
      <c r="MV5">
        <v>4.0605116263141667</v>
      </c>
      <c r="MW5">
        <v>4.0411116057669254</v>
      </c>
      <c r="MX5">
        <v>4.0355638505530633</v>
      </c>
      <c r="MY5">
        <v>4.011027019622615</v>
      </c>
      <c r="MZ5">
        <v>4.0458032259169201</v>
      </c>
      <c r="NA5">
        <v>3.9748125064210131</v>
      </c>
      <c r="NB5">
        <v>3.99773980343139</v>
      </c>
      <c r="NC5">
        <v>4.0137324064244382</v>
      </c>
      <c r="ND5">
        <v>4.0080476696003569</v>
      </c>
      <c r="NE5">
        <v>3.9898804835450838</v>
      </c>
      <c r="NF5">
        <v>4.0090750316769972</v>
      </c>
      <c r="NG5">
        <v>4.0459402075271393</v>
      </c>
      <c r="NH5">
        <v>4.0303585493647471</v>
      </c>
      <c r="NI5">
        <v>4.0172596828875724</v>
      </c>
      <c r="NJ5">
        <v>4.0307523714941267</v>
      </c>
      <c r="NK5">
        <v>4.0117975411800968</v>
      </c>
      <c r="NL5">
        <v>4.0201020512996131</v>
      </c>
      <c r="NM5">
        <v>4.0116605595698784</v>
      </c>
      <c r="NN5">
        <v>4.031728365466936</v>
      </c>
      <c r="NO5">
        <v>4.0521386253895422</v>
      </c>
      <c r="NP5">
        <v>3.977363788911338</v>
      </c>
      <c r="NQ5">
        <v>4.0158898667853844</v>
      </c>
      <c r="NR5">
        <v>3.971696174788534</v>
      </c>
      <c r="NS5">
        <v>4.0136296702167744</v>
      </c>
      <c r="NT5">
        <v>3.969316119310982</v>
      </c>
      <c r="NU5">
        <v>4.0055648779151394</v>
      </c>
      <c r="NV5">
        <v>4.0190061984178627</v>
      </c>
      <c r="NW5">
        <v>3.9799150714016638</v>
      </c>
      <c r="NX5">
        <v>4.0185438854833739</v>
      </c>
      <c r="NY5">
        <v>4.0475663745431341</v>
      </c>
      <c r="NZ5">
        <v>3.9471250984555319</v>
      </c>
      <c r="OA5">
        <v>3.9748981199274001</v>
      </c>
      <c r="OB5">
        <v>3.9899147289476389</v>
      </c>
      <c r="OC5">
        <v>3.9560973939248658</v>
      </c>
      <c r="OD5">
        <v>3.9498647306599088</v>
      </c>
      <c r="OE5">
        <v>3.9807712064655321</v>
      </c>
      <c r="OF5">
        <v>3.9451217424060818</v>
      </c>
      <c r="OG5">
        <v>3.974350193486524</v>
      </c>
      <c r="OH5">
        <v>3.9942125269682549</v>
      </c>
      <c r="OI5">
        <v>3.937022704701894</v>
      </c>
      <c r="OJ5">
        <v>3.9747611383171808</v>
      </c>
      <c r="OK5">
        <v>3.9528783260847229</v>
      </c>
      <c r="OL5">
        <v>4.0346905927879186</v>
      </c>
      <c r="OM5">
        <v>3.9653265299133591</v>
      </c>
      <c r="ON5">
        <v>4.0098455532344781</v>
      </c>
      <c r="OO5">
        <v>3.9601383514263211</v>
      </c>
      <c r="OP5">
        <v>3.9625355296051512</v>
      </c>
      <c r="OQ5">
        <v>3.9466285401184891</v>
      </c>
      <c r="OR5">
        <v>3.9381699256874758</v>
      </c>
      <c r="OS5">
        <v>3.9573473511181132</v>
      </c>
      <c r="OT5">
        <v>3.9236498750042812</v>
      </c>
      <c r="OU5">
        <v>3.9438375398102798</v>
      </c>
      <c r="OV5">
        <v>3.9682373891305089</v>
      </c>
      <c r="OW5">
        <v>3.9780658196637102</v>
      </c>
      <c r="OX5">
        <v>3.928820930790041</v>
      </c>
      <c r="OY5">
        <v>3.9577240505462141</v>
      </c>
      <c r="OZ5">
        <v>3.9122461559535631</v>
      </c>
      <c r="PA5">
        <v>3.9295229615424132</v>
      </c>
      <c r="PB5">
        <v>3.9357898702099239</v>
      </c>
      <c r="PC5">
        <v>3.9601554741275979</v>
      </c>
      <c r="PD5">
        <v>3.931235231670148</v>
      </c>
      <c r="PE5">
        <v>3.9199171261258181</v>
      </c>
      <c r="PF5">
        <v>3.8884969692818738</v>
      </c>
      <c r="PG5">
        <v>3.932433820759563</v>
      </c>
      <c r="PH5">
        <v>3.9489058593883768</v>
      </c>
      <c r="PI5">
        <v>3.9084449162699908</v>
      </c>
      <c r="PJ5">
        <v>3.9373309133248862</v>
      </c>
      <c r="PK5">
        <v>3.886356631622204</v>
      </c>
      <c r="PL5">
        <v>3.9456183007431251</v>
      </c>
      <c r="PM5">
        <v>3.90436971336598</v>
      </c>
      <c r="PN5">
        <v>3.8979144549844178</v>
      </c>
      <c r="PO5">
        <v>3.9107393582411558</v>
      </c>
      <c r="PP5">
        <v>3.9277935687133998</v>
      </c>
      <c r="PQ5">
        <v>3.9394883736858319</v>
      </c>
      <c r="PR5">
        <v>3.897332283140988</v>
      </c>
      <c r="PS5">
        <v>3.8929146262114309</v>
      </c>
      <c r="PT5">
        <v>3.8852779014417309</v>
      </c>
      <c r="PU5">
        <v>3.8882058833601589</v>
      </c>
      <c r="PV5">
        <v>3.925002568405191</v>
      </c>
      <c r="PW5">
        <v>3.9067668915448102</v>
      </c>
      <c r="PX5">
        <v>3.8865621040375329</v>
      </c>
      <c r="PY5">
        <v>3.8990787986712792</v>
      </c>
      <c r="PZ5">
        <v>3.906903873155029</v>
      </c>
      <c r="QA5">
        <v>3.8856546008698341</v>
      </c>
      <c r="QB5">
        <v>3.9035135783021131</v>
      </c>
      <c r="QC5">
        <v>3.8859970548953799</v>
      </c>
      <c r="QD5">
        <v>3.9259271942741689</v>
      </c>
      <c r="QE5">
        <v>3.8904832026300471</v>
      </c>
      <c r="QF5">
        <v>3.8756378206225821</v>
      </c>
      <c r="QG5">
        <v>3.879473305708709</v>
      </c>
      <c r="QH5">
        <v>3.8685661449950342</v>
      </c>
      <c r="QI5">
        <v>3.9001575288517518</v>
      </c>
      <c r="QJ5">
        <v>3.910722235539879</v>
      </c>
      <c r="QK5">
        <v>3.8482586212800931</v>
      </c>
      <c r="QL5">
        <v>3.8484127255915892</v>
      </c>
      <c r="QM5">
        <v>3.884935447416185</v>
      </c>
      <c r="QN5">
        <v>3.8364610800999972</v>
      </c>
      <c r="QO5">
        <v>3.8796787781240361</v>
      </c>
      <c r="QP5">
        <v>3.873959795897401</v>
      </c>
      <c r="QQ5">
        <v>3.846340878737029</v>
      </c>
      <c r="QR5">
        <v>3.8414780315742609</v>
      </c>
      <c r="QS5">
        <v>3.899900688332592</v>
      </c>
      <c r="QT5">
        <v>3.887606588815451</v>
      </c>
      <c r="QU5">
        <v>3.8176945995000171</v>
      </c>
      <c r="QV5">
        <v>3.8503818362384852</v>
      </c>
      <c r="QW5">
        <v>3.8387897674737168</v>
      </c>
      <c r="QX5">
        <v>3.8936509023663568</v>
      </c>
      <c r="QY5">
        <v>3.8804321769802401</v>
      </c>
      <c r="QZ5">
        <v>3.8746275812472182</v>
      </c>
      <c r="RA5">
        <v>3.8457073387897669</v>
      </c>
      <c r="RB5">
        <v>3.835673435841239</v>
      </c>
      <c r="RC5">
        <v>3.8796274100202051</v>
      </c>
      <c r="RD5">
        <v>3.8917160371220159</v>
      </c>
      <c r="RE5">
        <v>3.8281394472792032</v>
      </c>
      <c r="RF5">
        <v>3.8442690318824702</v>
      </c>
      <c r="RG5">
        <v>3.857111057840485</v>
      </c>
      <c r="RH5">
        <v>3.868942844423136</v>
      </c>
      <c r="RI5">
        <v>3.882846477860348</v>
      </c>
      <c r="RJ5">
        <v>3.7949898976062459</v>
      </c>
      <c r="RK5">
        <v>3.8715283723160172</v>
      </c>
      <c r="RL5">
        <v>3.86930242114996</v>
      </c>
      <c r="RM5">
        <v>3.8535837813773499</v>
      </c>
      <c r="RN5">
        <v>3.8082086229923631</v>
      </c>
      <c r="RO5">
        <v>3.841512276976816</v>
      </c>
      <c r="RP5">
        <v>3.8409301051333862</v>
      </c>
      <c r="RQ5">
        <v>3.8170268141502</v>
      </c>
      <c r="RR5">
        <v>3.813191329064074</v>
      </c>
      <c r="RS5">
        <v>3.838413068045615</v>
      </c>
      <c r="RT5">
        <v>3.8207766857299408</v>
      </c>
      <c r="RU5">
        <v>3.8094072120817781</v>
      </c>
      <c r="RV5">
        <v>3.8194924831341388</v>
      </c>
      <c r="RW5">
        <v>3.8297489811992742</v>
      </c>
      <c r="RX5">
        <v>3.8110509914044042</v>
      </c>
      <c r="RY5">
        <v>3.8280561275885612</v>
      </c>
      <c r="RZ5">
        <v>3.814407040854765</v>
      </c>
      <c r="SA5">
        <v>3.818465121057498</v>
      </c>
      <c r="SB5">
        <v>3.8457415841923219</v>
      </c>
      <c r="SC5">
        <v>3.8039108249717479</v>
      </c>
      <c r="SD5">
        <v>3.8477620629430498</v>
      </c>
      <c r="SE5">
        <v>3.8445087497003532</v>
      </c>
      <c r="SF5">
        <v>3.777130920173966</v>
      </c>
      <c r="SG5">
        <v>3.846375124139584</v>
      </c>
      <c r="SH5">
        <f>AVERAGE(C5:SG5)</f>
        <v>4.3347659728746084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141</v>
      </c>
      <c r="EM6">
        <v>142</v>
      </c>
      <c r="EN6">
        <v>143</v>
      </c>
      <c r="EO6">
        <v>144</v>
      </c>
      <c r="EP6">
        <v>145</v>
      </c>
      <c r="EQ6">
        <v>146</v>
      </c>
      <c r="ER6">
        <v>147</v>
      </c>
      <c r="ES6">
        <v>148</v>
      </c>
      <c r="ET6">
        <v>149</v>
      </c>
      <c r="EU6">
        <v>150</v>
      </c>
      <c r="EV6">
        <v>151</v>
      </c>
      <c r="EW6">
        <v>152</v>
      </c>
      <c r="EX6">
        <v>153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2022-09-15T14:15:01Z</dcterms:created>
  <dcterms:modified xsi:type="dcterms:W3CDTF">2022-09-19T05:50:38Z</dcterms:modified>
</cp:coreProperties>
</file>