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6\"/>
    </mc:Choice>
  </mc:AlternateContent>
  <xr:revisionPtr revIDLastSave="0" documentId="13_ncr:1_{ABB1D065-AAD0-4BB0-8B87-8CE8D44A54FA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<sst xmlns="http://schemas.openxmlformats.org/spreadsheetml/2006/main" count="1389" uniqueCount="250">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</sst>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[Pivot_06_02.xlsx]Sheet1!PivotTable3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486</c:v>
                </c:pt>
                <c:pt idx="1">
                  <c:v>207</c:v>
                </c:pt>
                <c:pt idx="2">
                  <c:v>281</c:v>
                </c:pt>
                <c:pt idx="3">
                  <c:v>739</c:v>
                </c:pt>
                <c:pt idx="4">
                  <c:v>596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0-4A9B-B8C4-7A9C0751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77832"/>
        <c:axId val="342374224"/>
      </c:barChart>
      <c:catAx>
        <c:axId val="3423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4224"/>
        <c:crosses val="autoZero"/>
        <c:auto val="1"/>
        <c:lblAlgn val="ctr"/>
        <c:lblOffset val="100"/>
        <c:noMultiLvlLbl val="0"/>
      </c:catAx>
      <c:valAx>
        <c:axId val="342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8660</xdr:colOff>
      <xdr:row>0</xdr:row>
      <xdr:rowOff>34636</xdr:rowOff>
    </xdr:from>
    <xdr:to>
      <xdr:col>7</xdr:col>
      <xdr:colOff>519546</xdr:colOff>
      <xdr:row>15</xdr:row>
      <xdr:rowOff>147203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2A7B-6B05-4ADC-BB22-A8017D1C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36579629629" createdVersion="6" refreshedVersion="6" minRefreshableVersion="3" recordCount="274" xr:uid="{829382C5-E671-46FA-BAE6-37C552BA434E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F041-4E39-4D1B-B483-97B90A5F0C33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218B-6948-446A-915A-E254E9BF9ED6}">
  <dimension ref="A1:B8"/>
  <sheetViews>
    <sheetView tabSelected="1" zoomScale="110" zoomScaleNormal="110" workbookViewId="0"/>
  </sheetViews>
  <sheetFormatPr defaultRowHeight="15" x14ac:dyDescent="0.25"/>
  <cols>
    <col min="1" max="1" width="17.5703125" bestFit="1" customWidth="1"/>
    <col min="2" max="2" width="15.7109375" bestFit="1" customWidth="1"/>
    <col min="3" max="3" width="16.5703125" bestFit="1" customWidth="1"/>
    <col min="4" max="4" width="17.5703125" bestFit="1" customWidth="1"/>
    <col min="5" max="5" width="10.140625" bestFit="1" customWidth="1"/>
    <col min="6" max="6" width="11.7109375" bestFit="1" customWidth="1"/>
    <col min="7" max="7" width="14.85546875" bestFit="1" customWidth="1"/>
    <col min="8" max="8" width="11.42578125" bestFit="1" customWidth="1"/>
    <col min="9" max="11" width="10" bestFit="1" customWidth="1"/>
    <col min="12" max="14" width="9" bestFit="1" customWidth="1"/>
    <col min="15" max="21" width="10" bestFit="1" customWidth="1"/>
    <col min="22" max="23" width="9" bestFit="1" customWidth="1"/>
    <col min="24" max="25" width="10" bestFit="1" customWidth="1"/>
    <col min="26" max="26" width="10.28515625" bestFit="1" customWidth="1"/>
    <col min="27" max="29" width="10" bestFit="1" customWidth="1"/>
    <col min="30" max="30" width="9.28515625" bestFit="1" customWidth="1"/>
    <col min="31" max="34" width="9" bestFit="1" customWidth="1"/>
    <col min="35" max="41" width="10" bestFit="1" customWidth="1"/>
    <col min="42" max="43" width="9" bestFit="1" customWidth="1"/>
    <col min="44" max="51" width="10" bestFit="1" customWidth="1"/>
    <col min="52" max="54" width="9" bestFit="1" customWidth="1"/>
    <col min="55" max="55" width="10.28515625" bestFit="1" customWidth="1"/>
    <col min="56" max="59" width="10" bestFit="1" customWidth="1"/>
    <col min="60" max="62" width="9" bestFit="1" customWidth="1"/>
    <col min="63" max="71" width="10" bestFit="1" customWidth="1"/>
    <col min="72" max="73" width="9" bestFit="1" customWidth="1"/>
    <col min="74" max="79" width="10" bestFit="1" customWidth="1"/>
    <col min="80" max="83" width="9" bestFit="1" customWidth="1"/>
    <col min="84" max="93" width="10" bestFit="1" customWidth="1"/>
    <col min="94" max="102" width="11" bestFit="1" customWidth="1"/>
    <col min="103" max="104" width="10" bestFit="1" customWidth="1"/>
    <col min="105" max="111" width="11" bestFit="1" customWidth="1"/>
    <col min="112" max="112" width="10" bestFit="1" customWidth="1"/>
    <col min="113" max="116" width="11" bestFit="1" customWidth="1"/>
    <col min="117" max="118" width="9" bestFit="1" customWidth="1"/>
    <col min="119" max="123" width="10" bestFit="1" customWidth="1"/>
    <col min="124" max="124" width="10.28515625" bestFit="1" customWidth="1"/>
    <col min="125" max="126" width="9" bestFit="1" customWidth="1"/>
    <col min="127" max="140" width="10" bestFit="1" customWidth="1"/>
    <col min="141" max="144" width="9" bestFit="1" customWidth="1"/>
    <col min="145" max="149" width="10" bestFit="1" customWidth="1"/>
    <col min="150" max="153" width="9" bestFit="1" customWidth="1"/>
    <col min="154" max="161" width="10" bestFit="1" customWidth="1"/>
    <col min="162" max="162" width="9" bestFit="1" customWidth="1"/>
    <col min="163" max="163" width="10.28515625" bestFit="1" customWidth="1"/>
    <col min="164" max="164" width="9" bestFit="1" customWidth="1"/>
    <col min="165" max="170" width="10" bestFit="1" customWidth="1"/>
    <col min="171" max="172" width="9" bestFit="1" customWidth="1"/>
    <col min="173" max="184" width="10" bestFit="1" customWidth="1"/>
    <col min="185" max="189" width="9" bestFit="1" customWidth="1"/>
    <col min="190" max="196" width="10" bestFit="1" customWidth="1"/>
    <col min="197" max="198" width="9" bestFit="1" customWidth="1"/>
    <col min="199" max="206" width="10" bestFit="1" customWidth="1"/>
    <col min="207" max="211" width="11" bestFit="1" customWidth="1"/>
    <col min="212" max="216" width="10" bestFit="1" customWidth="1"/>
    <col min="217" max="229" width="11" bestFit="1" customWidth="1"/>
    <col min="230" max="230" width="11.42578125" bestFit="1" customWidth="1"/>
  </cols>
  <sheetData>
    <row r="1" spans="1:2" x14ac:dyDescent="0.25">
      <c r="A1" s="3" t="s">
        <v>247</v>
      </c>
      <c r="B1" t="s">
        <v>249</v>
      </c>
    </row>
    <row r="2" spans="1:2" x14ac:dyDescent="0.25">
      <c r="A2" s="4" t="s">
        <v>208</v>
      </c>
      <c r="B2" s="2">
        <v>486</v>
      </c>
    </row>
    <row r="3" spans="1:2" x14ac:dyDescent="0.25">
      <c r="A3" s="4" t="s">
        <v>213</v>
      </c>
      <c r="B3" s="2">
        <v>207</v>
      </c>
    </row>
    <row r="4" spans="1:2" x14ac:dyDescent="0.25">
      <c r="A4" s="4" t="s">
        <v>212</v>
      </c>
      <c r="B4" s="2">
        <v>281</v>
      </c>
    </row>
    <row r="5" spans="1:2" x14ac:dyDescent="0.25">
      <c r="A5" s="4" t="s">
        <v>211</v>
      </c>
      <c r="B5" s="2">
        <v>739</v>
      </c>
    </row>
    <row r="6" spans="1:2" x14ac:dyDescent="0.25">
      <c r="A6" s="4" t="s">
        <v>209</v>
      </c>
      <c r="B6" s="2">
        <v>596</v>
      </c>
    </row>
    <row r="7" spans="1:2" x14ac:dyDescent="0.25">
      <c r="A7" s="4" t="s">
        <v>210</v>
      </c>
      <c r="B7" s="2">
        <v>405</v>
      </c>
    </row>
    <row r="8" spans="1:2" x14ac:dyDescent="0.25">
      <c r="A8" s="4" t="s">
        <v>248</v>
      </c>
      <c r="B8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C4" sqref="C4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2018-09-22T00:51:21Z</dcterms:modified>
</cp:coreProperties>
</file>