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5\"/>
    </mc:Choice>
  </mc:AlternateContent>
  <xr:revisionPtr revIDLastSave="0" documentId="13_ncr:1_{DD3643D9-4B28-418B-9B4C-E2DC68B58F27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<sst xmlns="http://schemas.openxmlformats.org/spreadsheetml/2006/main" count="1391" uniqueCount="250">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</sst>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4" baseItem="0" numFmtId="164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baseColWidth="10" defaultColWidth="9.140625" defaultRowHeight="15" x14ac:dyDescent="0.25"/>
  <cols>
    <col min="1" max="1" width="19.85546875" bestFit="1" customWidth="1"/>
    <col min="2" max="2" width="18.85546875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conditionalFormatting pivot="1" sqref="B5: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2020-10-08T18:47:40Z</dcterms:modified>
</cp:coreProperties>
</file>