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5\"/>
    </mc:Choice>
  </mc:AlternateContent>
  <xr:revisionPtr revIDLastSave="0" documentId="13_ncr:1_{96161129-6137-43E4-92EE-4060F2989A84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<sst xmlns="http://schemas.openxmlformats.org/spreadsheetml/2006/main" count="1391" uniqueCount="250">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</sst>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11">
    <dxf>
      <font>
        <color theme="0"/>
      </font>
      <fill>
        <patternFill>
          <bgColor theme="9" tint="-0.499984740745262"/>
        </patternFill>
      </fill>
    </dxf>
    <dxf>
      <font>
        <b/>
        <i/>
      </font>
      <border>
        <left/>
        <right/>
        <top/>
        <bottom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/>
      </font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5" baseItem="35" numFmtId="164"/>
  </dataFields>
  <conditionalFormats count="2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10"/>
    <tableColumn id="11" xr3:uid="{A4CD1EFF-21D3-4004-B505-8B16F2E14272}" name="CustFullName" dataDxfId="9"/>
    <tableColumn id="2" xr3:uid="{9FAAFF6D-9EFB-40D0-96FC-A9DC2AC13BB8}" name="State" dataDxfId="8"/>
    <tableColumn id="4" xr3:uid="{9810CF2E-978C-4486-BDB9-58C9BAEECE63}" name="Date of Purchase" dataDxfId="7"/>
    <tableColumn id="3" xr3:uid="{23982B9B-C2D3-4D47-9BFB-4D707B15B62E}" name="Category" dataDxfId="6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5"/>
    <tableColumn id="8" xr3:uid="{B5B19F64-0A61-4C35-A8BD-8503D4E0B8A4}" name="Unit Price"/>
    <tableColumn id="1" xr3:uid="{4B774375-693C-434C-9180-F03D73BB7731}" name="Total Pric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C4" sqref="C4"/>
    </sheetView>
  </sheetViews>
  <sheetFormatPr baseColWidth="10" defaultColWidth="9.140625" defaultRowHeight="15" x14ac:dyDescent="0.25"/>
  <cols>
    <col min="1" max="1" width="19.8554687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conditionalFormatting pivot="1" sqref="B5:B11">
    <cfRule type="aboveAverage" dxfId="1" priority="1" stopIfTrue="1"/>
  </conditionalFormatting>
  <conditionalFormatting pivot="1" sqref="B5:B11">
    <cfRule type="top10" dxfId="0" priority="2" rank="4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2020-10-08T22:05:17Z</dcterms:modified>
</cp:coreProperties>
</file>