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05AC8ABB-D021-4483-A41D-F13F218A5498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<sst xmlns="http://schemas.openxmlformats.org/spreadsheetml/2006/main" count="2" uniqueCount="2">
  <si>
    <t>link to Google1</t>
  </si>
  <si>
    <t>link to Sheet222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</si>
</sst>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0" fillId="0" borderId="0" xfId="0" applyFill="1"/>
    <xf numFmtId="0" fontId="1" fillId="0" borderId="0" xfId="1" applyFill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google.c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C1" sqref="C1:D1"/>
    </sheetView>
  </sheetViews>
  <sheetFormatPr defaultRowHeight="14.4" x14ac:dyDescent="0.3"/>
  <sheetData>
    <row r="1" spans="1:4" x14ac:dyDescent="0.3">
      <c r="A1" s="3" t="s">
        <v>1</v>
      </c>
      <c r="B1" s="2"/>
      <c r="C1" s="4">
        <v>12121</v>
      </c>
      <c r="D1" s="4"/>
    </row>
    <row r="2" spans="1:4" x14ac:dyDescent="0.3">
      <c r="A2" s="1" t="s">
        <v>0</v>
      </c>
    </row>
    <row r="3" spans="1:4" x14ac:dyDescent="0.3">
      <c r="A3" s="1" t="str">
        <f>"formula with link"</f>
        <v>formula with link</v>
      </c>
    </row>
    <row r="5" spans="1:4" x14ac:dyDescent="0.3">
      <c r="A5">
        <v>2</v>
      </c>
    </row>
  </sheetData>
  <mergeCells count="1">
    <mergeCell ref="C1:D1"/>
  </mergeCells>
  <dataValidations count="1">
    <dataValidation type="list" allowBlank="1" showInputMessage="1" showErrorMessage="1" sqref="A5" xr:uid="{BA21B45A-8DAE-406A-A24A-76FCCD9DCD8B}">
      <formula1>"1,2,3,4,54"</formula1>
    </dataValidation>
  </dataValidations>
  <hyperlinks>
    <hyperlink ref="A2" r:id="rId1" xr:uid="{A8DCF92B-86F6-4B97-9B1C-A4B96F729C58}"/>
    <hyperlink ref="A1" location="Sheet2!A1" display="link to Sheet2" xr:uid="{7B4F6DB5-BF42-42F5-B646-F174334C33EA}"/>
    <hyperlink ref="A3" location="Sheet2!A1" display="Sheet2!A1" xr:uid="{932EF5AE-3500-4794-B729-57E68CE2ED99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8288E-8E64-4E18-82A2-76A90059AA8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2018-10-30T19:30:17Z</dcterms:modified>
</cp:coreProperties>
</file>