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НЕ подходит для MetLife: ушёл в WTW 02.2026.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решить отдельно (консалтинг/брокер исключён по документу).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2026-10-06T10:42:16Z</dcterms:modified>
  <cp:revision>0</cp:revision>
</cp:coreProperties>
</file>