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Charlie Piazza — Director, Public Cloud &amp; Data Services
Jack McLeod — AVP, Hybrid Cloud Services</t>
        </is>
      </c>
      <c r="T10" s="43" t="inlineStr">
        <is>
          <t>https://www.linkedin.com/in/charlie-piazza-86b03127
https://www.linkedin.com/in/jackmcleod</t>
        </is>
      </c>
      <c r="U10" s="43" t="inlineStr">
        <is>
          <t>Technology Business Manager в Seamless не найден — искать вручную в LinkedIn. CIO: Amy Trainor https://www.linkedin.com/in/amy-trainor-rn-7858b61b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2026-10-02T14:39:37Z</dcterms:modified>
  <cp:revision>0</cp:revision>
</cp:coreProperties>
</file>