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3426" codeName="{1563B04E-AB91-75FE-B8BC-B18F01832D57}"/>
  <workbookPr filterPrivacy="1" showInkAnnotation="0" codeName="ThisWorkbook"/>
  <xr:revisionPtr revIDLastSave="0" documentId="13_ncr:40049_{51B64EBA-D02D-46C7-988D-A3BD6FC6B47F}" xr6:coauthVersionLast="45" xr6:coauthVersionMax="45" xr10:uidLastSave="{00000000-0000-0000-0000-000000000000}"/>
  <bookViews>
    <workbookView visibility="veryHidden" xWindow="-120" yWindow="-120" windowWidth="20730" windowHeight="1116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<sst xmlns="http://schemas.openxmlformats.org/spreadsheetml/2006/main" count="9696" uniqueCount="1530">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</sst>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2021-01-11T18:38:09Z</dcterms:modified>
</cp:coreProperties>
</file>