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789A0DD-0596-4593-BA1F-F8518E156097}" xr6:coauthVersionLast="47" xr6:coauthVersionMax="47" xr10:uidLastSave="{00000000-0000-0000-0000-000000000000}"/>
  <bookViews>
    <workbookView xWindow="-108" yWindow="-108" windowWidth="23256" windowHeight="12456" activeTab="3" xr2:uid="{93A8BD68-01FD-4369-BA72-0AFF777F8300}"/>
  </bookViews>
  <sheets>
    <sheet name="Sheet1" sheetId="1" r:id="rId1"/>
    <sheet name="Sheet2" sheetId="2" r:id="rId2"/>
    <sheet name="Sheet3" sheetId="3" r:id="rId3"/>
    <sheet name="data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 read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Sheet1!$A$1:$A$256</c:f>
              <c:numCache>
                <c:formatCode>General</c:formatCode>
                <c:ptCount val="256"/>
                <c:pt idx="0">
                  <c:v>780</c:v>
                </c:pt>
                <c:pt idx="1">
                  <c:v>774</c:v>
                </c:pt>
                <c:pt idx="2">
                  <c:v>783</c:v>
                </c:pt>
                <c:pt idx="3">
                  <c:v>799</c:v>
                </c:pt>
                <c:pt idx="4">
                  <c:v>776</c:v>
                </c:pt>
                <c:pt idx="5">
                  <c:v>766</c:v>
                </c:pt>
                <c:pt idx="6">
                  <c:v>775</c:v>
                </c:pt>
                <c:pt idx="7">
                  <c:v>775</c:v>
                </c:pt>
                <c:pt idx="8">
                  <c:v>787</c:v>
                </c:pt>
                <c:pt idx="9">
                  <c:v>775</c:v>
                </c:pt>
                <c:pt idx="10">
                  <c:v>749</c:v>
                </c:pt>
                <c:pt idx="11">
                  <c:v>767</c:v>
                </c:pt>
                <c:pt idx="12">
                  <c:v>793</c:v>
                </c:pt>
                <c:pt idx="13">
                  <c:v>774</c:v>
                </c:pt>
                <c:pt idx="14">
                  <c:v>765</c:v>
                </c:pt>
                <c:pt idx="15">
                  <c:v>761</c:v>
                </c:pt>
                <c:pt idx="16">
                  <c:v>748</c:v>
                </c:pt>
                <c:pt idx="17">
                  <c:v>764</c:v>
                </c:pt>
                <c:pt idx="18">
                  <c:v>777</c:v>
                </c:pt>
                <c:pt idx="19">
                  <c:v>792</c:v>
                </c:pt>
                <c:pt idx="20">
                  <c:v>779</c:v>
                </c:pt>
                <c:pt idx="21">
                  <c:v>788</c:v>
                </c:pt>
                <c:pt idx="22">
                  <c:v>779</c:v>
                </c:pt>
                <c:pt idx="23">
                  <c:v>759</c:v>
                </c:pt>
                <c:pt idx="24">
                  <c:v>768</c:v>
                </c:pt>
                <c:pt idx="25">
                  <c:v>765</c:v>
                </c:pt>
                <c:pt idx="26">
                  <c:v>781</c:v>
                </c:pt>
                <c:pt idx="27">
                  <c:v>767</c:v>
                </c:pt>
                <c:pt idx="28">
                  <c:v>777</c:v>
                </c:pt>
                <c:pt idx="29">
                  <c:v>744</c:v>
                </c:pt>
                <c:pt idx="30">
                  <c:v>779</c:v>
                </c:pt>
                <c:pt idx="31">
                  <c:v>778</c:v>
                </c:pt>
                <c:pt idx="32">
                  <c:v>777</c:v>
                </c:pt>
                <c:pt idx="33">
                  <c:v>790</c:v>
                </c:pt>
                <c:pt idx="34">
                  <c:v>790</c:v>
                </c:pt>
                <c:pt idx="35">
                  <c:v>797</c:v>
                </c:pt>
                <c:pt idx="36">
                  <c:v>775</c:v>
                </c:pt>
                <c:pt idx="37">
                  <c:v>799</c:v>
                </c:pt>
                <c:pt idx="38">
                  <c:v>779</c:v>
                </c:pt>
                <c:pt idx="39">
                  <c:v>803</c:v>
                </c:pt>
                <c:pt idx="40">
                  <c:v>766</c:v>
                </c:pt>
                <c:pt idx="41">
                  <c:v>778</c:v>
                </c:pt>
                <c:pt idx="42">
                  <c:v>766</c:v>
                </c:pt>
                <c:pt idx="43">
                  <c:v>781</c:v>
                </c:pt>
                <c:pt idx="44">
                  <c:v>787</c:v>
                </c:pt>
                <c:pt idx="45">
                  <c:v>760</c:v>
                </c:pt>
                <c:pt idx="46">
                  <c:v>775</c:v>
                </c:pt>
                <c:pt idx="47">
                  <c:v>751</c:v>
                </c:pt>
                <c:pt idx="48">
                  <c:v>763</c:v>
                </c:pt>
                <c:pt idx="49">
                  <c:v>765</c:v>
                </c:pt>
                <c:pt idx="50">
                  <c:v>779</c:v>
                </c:pt>
                <c:pt idx="51">
                  <c:v>787</c:v>
                </c:pt>
                <c:pt idx="52">
                  <c:v>775</c:v>
                </c:pt>
                <c:pt idx="53">
                  <c:v>763</c:v>
                </c:pt>
                <c:pt idx="54">
                  <c:v>783</c:v>
                </c:pt>
                <c:pt idx="55">
                  <c:v>763</c:v>
                </c:pt>
                <c:pt idx="56">
                  <c:v>775</c:v>
                </c:pt>
                <c:pt idx="57">
                  <c:v>765</c:v>
                </c:pt>
                <c:pt idx="58">
                  <c:v>779</c:v>
                </c:pt>
                <c:pt idx="59">
                  <c:v>773</c:v>
                </c:pt>
                <c:pt idx="60">
                  <c:v>764</c:v>
                </c:pt>
                <c:pt idx="61">
                  <c:v>775</c:v>
                </c:pt>
                <c:pt idx="62">
                  <c:v>798</c:v>
                </c:pt>
                <c:pt idx="63">
                  <c:v>781</c:v>
                </c:pt>
                <c:pt idx="64">
                  <c:v>751</c:v>
                </c:pt>
                <c:pt idx="65">
                  <c:v>766</c:v>
                </c:pt>
                <c:pt idx="66">
                  <c:v>778</c:v>
                </c:pt>
                <c:pt idx="67">
                  <c:v>781</c:v>
                </c:pt>
                <c:pt idx="68">
                  <c:v>779</c:v>
                </c:pt>
                <c:pt idx="69">
                  <c:v>775</c:v>
                </c:pt>
                <c:pt idx="70">
                  <c:v>777</c:v>
                </c:pt>
                <c:pt idx="71">
                  <c:v>764</c:v>
                </c:pt>
                <c:pt idx="72">
                  <c:v>781</c:v>
                </c:pt>
                <c:pt idx="73">
                  <c:v>765</c:v>
                </c:pt>
                <c:pt idx="74">
                  <c:v>779</c:v>
                </c:pt>
                <c:pt idx="75">
                  <c:v>763</c:v>
                </c:pt>
                <c:pt idx="76">
                  <c:v>775</c:v>
                </c:pt>
                <c:pt idx="77">
                  <c:v>768</c:v>
                </c:pt>
                <c:pt idx="78">
                  <c:v>779</c:v>
                </c:pt>
                <c:pt idx="79">
                  <c:v>781</c:v>
                </c:pt>
                <c:pt idx="80">
                  <c:v>805</c:v>
                </c:pt>
                <c:pt idx="81">
                  <c:v>786</c:v>
                </c:pt>
                <c:pt idx="82">
                  <c:v>779</c:v>
                </c:pt>
                <c:pt idx="83">
                  <c:v>779</c:v>
                </c:pt>
                <c:pt idx="84">
                  <c:v>788</c:v>
                </c:pt>
                <c:pt idx="85">
                  <c:v>781</c:v>
                </c:pt>
                <c:pt idx="86">
                  <c:v>781</c:v>
                </c:pt>
                <c:pt idx="87">
                  <c:v>792</c:v>
                </c:pt>
                <c:pt idx="88">
                  <c:v>775</c:v>
                </c:pt>
                <c:pt idx="89">
                  <c:v>777</c:v>
                </c:pt>
                <c:pt idx="90">
                  <c:v>775</c:v>
                </c:pt>
                <c:pt idx="91">
                  <c:v>790</c:v>
                </c:pt>
                <c:pt idx="92">
                  <c:v>765</c:v>
                </c:pt>
                <c:pt idx="93">
                  <c:v>779</c:v>
                </c:pt>
                <c:pt idx="94">
                  <c:v>763</c:v>
                </c:pt>
                <c:pt idx="95">
                  <c:v>790</c:v>
                </c:pt>
                <c:pt idx="96">
                  <c:v>779</c:v>
                </c:pt>
                <c:pt idx="97">
                  <c:v>761</c:v>
                </c:pt>
                <c:pt idx="98">
                  <c:v>781</c:v>
                </c:pt>
                <c:pt idx="99">
                  <c:v>779</c:v>
                </c:pt>
                <c:pt idx="100">
                  <c:v>778</c:v>
                </c:pt>
                <c:pt idx="101">
                  <c:v>787</c:v>
                </c:pt>
                <c:pt idx="102">
                  <c:v>763</c:v>
                </c:pt>
                <c:pt idx="103">
                  <c:v>787</c:v>
                </c:pt>
                <c:pt idx="104">
                  <c:v>779</c:v>
                </c:pt>
                <c:pt idx="105">
                  <c:v>793</c:v>
                </c:pt>
                <c:pt idx="106">
                  <c:v>781</c:v>
                </c:pt>
                <c:pt idx="107">
                  <c:v>775</c:v>
                </c:pt>
                <c:pt idx="108">
                  <c:v>779</c:v>
                </c:pt>
                <c:pt idx="109">
                  <c:v>775</c:v>
                </c:pt>
                <c:pt idx="110">
                  <c:v>787</c:v>
                </c:pt>
                <c:pt idx="111">
                  <c:v>775</c:v>
                </c:pt>
                <c:pt idx="112">
                  <c:v>782</c:v>
                </c:pt>
                <c:pt idx="113">
                  <c:v>777</c:v>
                </c:pt>
                <c:pt idx="114">
                  <c:v>777</c:v>
                </c:pt>
                <c:pt idx="115">
                  <c:v>814</c:v>
                </c:pt>
                <c:pt idx="116">
                  <c:v>791</c:v>
                </c:pt>
                <c:pt idx="117">
                  <c:v>789</c:v>
                </c:pt>
                <c:pt idx="118">
                  <c:v>786</c:v>
                </c:pt>
                <c:pt idx="119">
                  <c:v>763</c:v>
                </c:pt>
                <c:pt idx="120">
                  <c:v>795</c:v>
                </c:pt>
                <c:pt idx="121">
                  <c:v>779</c:v>
                </c:pt>
                <c:pt idx="122">
                  <c:v>781</c:v>
                </c:pt>
                <c:pt idx="123">
                  <c:v>775</c:v>
                </c:pt>
                <c:pt idx="124">
                  <c:v>759</c:v>
                </c:pt>
                <c:pt idx="125">
                  <c:v>799</c:v>
                </c:pt>
                <c:pt idx="126">
                  <c:v>781</c:v>
                </c:pt>
                <c:pt idx="127">
                  <c:v>778</c:v>
                </c:pt>
                <c:pt idx="128">
                  <c:v>779</c:v>
                </c:pt>
                <c:pt idx="129">
                  <c:v>787</c:v>
                </c:pt>
                <c:pt idx="130">
                  <c:v>777</c:v>
                </c:pt>
                <c:pt idx="131">
                  <c:v>768</c:v>
                </c:pt>
                <c:pt idx="132">
                  <c:v>803</c:v>
                </c:pt>
                <c:pt idx="133">
                  <c:v>786</c:v>
                </c:pt>
                <c:pt idx="134">
                  <c:v>745</c:v>
                </c:pt>
                <c:pt idx="135">
                  <c:v>774</c:v>
                </c:pt>
                <c:pt idx="136">
                  <c:v>788</c:v>
                </c:pt>
                <c:pt idx="137">
                  <c:v>767</c:v>
                </c:pt>
                <c:pt idx="138">
                  <c:v>774</c:v>
                </c:pt>
                <c:pt idx="139">
                  <c:v>795</c:v>
                </c:pt>
                <c:pt idx="140">
                  <c:v>763</c:v>
                </c:pt>
                <c:pt idx="141">
                  <c:v>775</c:v>
                </c:pt>
                <c:pt idx="142">
                  <c:v>780</c:v>
                </c:pt>
                <c:pt idx="143">
                  <c:v>766</c:v>
                </c:pt>
                <c:pt idx="144">
                  <c:v>775</c:v>
                </c:pt>
                <c:pt idx="145">
                  <c:v>767</c:v>
                </c:pt>
                <c:pt idx="146">
                  <c:v>781</c:v>
                </c:pt>
                <c:pt idx="147">
                  <c:v>773</c:v>
                </c:pt>
                <c:pt idx="148">
                  <c:v>775</c:v>
                </c:pt>
                <c:pt idx="149">
                  <c:v>759</c:v>
                </c:pt>
                <c:pt idx="150">
                  <c:v>773</c:v>
                </c:pt>
                <c:pt idx="151">
                  <c:v>788</c:v>
                </c:pt>
                <c:pt idx="152">
                  <c:v>777</c:v>
                </c:pt>
                <c:pt idx="153">
                  <c:v>764</c:v>
                </c:pt>
                <c:pt idx="154">
                  <c:v>765</c:v>
                </c:pt>
                <c:pt idx="155">
                  <c:v>775</c:v>
                </c:pt>
                <c:pt idx="156">
                  <c:v>787</c:v>
                </c:pt>
                <c:pt idx="157">
                  <c:v>780</c:v>
                </c:pt>
                <c:pt idx="158">
                  <c:v>779</c:v>
                </c:pt>
                <c:pt idx="159">
                  <c:v>788</c:v>
                </c:pt>
                <c:pt idx="160">
                  <c:v>779</c:v>
                </c:pt>
                <c:pt idx="161">
                  <c:v>782</c:v>
                </c:pt>
                <c:pt idx="162">
                  <c:v>791</c:v>
                </c:pt>
                <c:pt idx="163">
                  <c:v>777</c:v>
                </c:pt>
                <c:pt idx="164">
                  <c:v>779</c:v>
                </c:pt>
                <c:pt idx="165">
                  <c:v>765</c:v>
                </c:pt>
                <c:pt idx="166">
                  <c:v>766</c:v>
                </c:pt>
                <c:pt idx="167">
                  <c:v>780</c:v>
                </c:pt>
                <c:pt idx="168">
                  <c:v>767</c:v>
                </c:pt>
                <c:pt idx="169">
                  <c:v>776</c:v>
                </c:pt>
                <c:pt idx="170">
                  <c:v>765</c:v>
                </c:pt>
                <c:pt idx="171">
                  <c:v>765</c:v>
                </c:pt>
                <c:pt idx="172">
                  <c:v>775</c:v>
                </c:pt>
                <c:pt idx="173">
                  <c:v>767</c:v>
                </c:pt>
                <c:pt idx="174">
                  <c:v>776</c:v>
                </c:pt>
                <c:pt idx="175">
                  <c:v>778</c:v>
                </c:pt>
                <c:pt idx="176">
                  <c:v>778</c:v>
                </c:pt>
                <c:pt idx="177">
                  <c:v>767</c:v>
                </c:pt>
                <c:pt idx="178">
                  <c:v>761</c:v>
                </c:pt>
                <c:pt idx="179">
                  <c:v>767</c:v>
                </c:pt>
                <c:pt idx="180">
                  <c:v>777</c:v>
                </c:pt>
                <c:pt idx="181">
                  <c:v>775</c:v>
                </c:pt>
                <c:pt idx="182">
                  <c:v>767</c:v>
                </c:pt>
                <c:pt idx="183">
                  <c:v>763</c:v>
                </c:pt>
                <c:pt idx="184">
                  <c:v>759</c:v>
                </c:pt>
                <c:pt idx="185">
                  <c:v>767</c:v>
                </c:pt>
                <c:pt idx="186">
                  <c:v>767</c:v>
                </c:pt>
                <c:pt idx="187">
                  <c:v>777</c:v>
                </c:pt>
                <c:pt idx="188">
                  <c:v>779</c:v>
                </c:pt>
                <c:pt idx="189">
                  <c:v>781</c:v>
                </c:pt>
                <c:pt idx="190">
                  <c:v>745</c:v>
                </c:pt>
                <c:pt idx="191">
                  <c:v>775</c:v>
                </c:pt>
                <c:pt idx="192">
                  <c:v>777</c:v>
                </c:pt>
                <c:pt idx="193">
                  <c:v>776</c:v>
                </c:pt>
                <c:pt idx="194">
                  <c:v>791</c:v>
                </c:pt>
                <c:pt idx="195">
                  <c:v>781</c:v>
                </c:pt>
                <c:pt idx="196">
                  <c:v>757</c:v>
                </c:pt>
                <c:pt idx="197">
                  <c:v>776</c:v>
                </c:pt>
                <c:pt idx="198">
                  <c:v>777</c:v>
                </c:pt>
                <c:pt idx="199">
                  <c:v>783</c:v>
                </c:pt>
                <c:pt idx="200">
                  <c:v>777</c:v>
                </c:pt>
                <c:pt idx="201">
                  <c:v>793</c:v>
                </c:pt>
                <c:pt idx="202">
                  <c:v>774</c:v>
                </c:pt>
                <c:pt idx="203">
                  <c:v>756</c:v>
                </c:pt>
                <c:pt idx="204">
                  <c:v>773</c:v>
                </c:pt>
                <c:pt idx="205">
                  <c:v>775</c:v>
                </c:pt>
                <c:pt idx="206">
                  <c:v>767</c:v>
                </c:pt>
                <c:pt idx="207">
                  <c:v>765</c:v>
                </c:pt>
                <c:pt idx="208">
                  <c:v>763</c:v>
                </c:pt>
                <c:pt idx="209">
                  <c:v>776</c:v>
                </c:pt>
                <c:pt idx="210">
                  <c:v>785</c:v>
                </c:pt>
                <c:pt idx="211">
                  <c:v>787</c:v>
                </c:pt>
                <c:pt idx="212">
                  <c:v>775</c:v>
                </c:pt>
                <c:pt idx="213">
                  <c:v>783</c:v>
                </c:pt>
                <c:pt idx="214">
                  <c:v>781</c:v>
                </c:pt>
                <c:pt idx="215">
                  <c:v>780</c:v>
                </c:pt>
                <c:pt idx="216">
                  <c:v>767</c:v>
                </c:pt>
                <c:pt idx="217">
                  <c:v>783</c:v>
                </c:pt>
                <c:pt idx="218">
                  <c:v>777</c:v>
                </c:pt>
                <c:pt idx="219">
                  <c:v>783</c:v>
                </c:pt>
                <c:pt idx="220">
                  <c:v>780</c:v>
                </c:pt>
                <c:pt idx="221">
                  <c:v>757</c:v>
                </c:pt>
                <c:pt idx="222">
                  <c:v>775</c:v>
                </c:pt>
                <c:pt idx="223">
                  <c:v>779</c:v>
                </c:pt>
                <c:pt idx="224">
                  <c:v>780</c:v>
                </c:pt>
                <c:pt idx="225">
                  <c:v>783</c:v>
                </c:pt>
                <c:pt idx="226">
                  <c:v>774</c:v>
                </c:pt>
                <c:pt idx="227">
                  <c:v>779</c:v>
                </c:pt>
                <c:pt idx="228">
                  <c:v>775</c:v>
                </c:pt>
                <c:pt idx="229">
                  <c:v>779</c:v>
                </c:pt>
                <c:pt idx="230">
                  <c:v>759</c:v>
                </c:pt>
                <c:pt idx="231">
                  <c:v>773</c:v>
                </c:pt>
                <c:pt idx="232">
                  <c:v>780</c:v>
                </c:pt>
                <c:pt idx="233">
                  <c:v>780</c:v>
                </c:pt>
                <c:pt idx="234">
                  <c:v>787</c:v>
                </c:pt>
                <c:pt idx="235">
                  <c:v>796</c:v>
                </c:pt>
                <c:pt idx="236">
                  <c:v>773</c:v>
                </c:pt>
                <c:pt idx="237">
                  <c:v>779</c:v>
                </c:pt>
                <c:pt idx="238">
                  <c:v>767</c:v>
                </c:pt>
                <c:pt idx="239">
                  <c:v>777</c:v>
                </c:pt>
                <c:pt idx="240">
                  <c:v>791</c:v>
                </c:pt>
                <c:pt idx="241">
                  <c:v>787</c:v>
                </c:pt>
                <c:pt idx="242">
                  <c:v>776</c:v>
                </c:pt>
                <c:pt idx="243">
                  <c:v>784</c:v>
                </c:pt>
                <c:pt idx="244">
                  <c:v>776</c:v>
                </c:pt>
                <c:pt idx="245">
                  <c:v>791</c:v>
                </c:pt>
                <c:pt idx="246">
                  <c:v>789</c:v>
                </c:pt>
                <c:pt idx="247">
                  <c:v>774</c:v>
                </c:pt>
                <c:pt idx="248">
                  <c:v>765</c:v>
                </c:pt>
                <c:pt idx="249">
                  <c:v>777</c:v>
                </c:pt>
                <c:pt idx="250">
                  <c:v>789</c:v>
                </c:pt>
                <c:pt idx="251">
                  <c:v>779</c:v>
                </c:pt>
                <c:pt idx="252">
                  <c:v>775</c:v>
                </c:pt>
                <c:pt idx="253">
                  <c:v>763</c:v>
                </c:pt>
                <c:pt idx="254">
                  <c:v>781</c:v>
                </c:pt>
                <c:pt idx="255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A-43EF-9A14-0D351340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15440"/>
        <c:axId val="923915856"/>
      </c:lineChart>
      <c:catAx>
        <c:axId val="92391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15856"/>
        <c:crosses val="autoZero"/>
        <c:auto val="1"/>
        <c:lblAlgn val="ctr"/>
        <c:lblOffset val="100"/>
        <c:noMultiLvlLbl val="0"/>
      </c:catAx>
      <c:valAx>
        <c:axId val="9239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1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Sheet3!$B$1:$B$256</c:f>
              <c:numCache>
                <c:formatCode>General</c:formatCode>
                <c:ptCount val="256"/>
                <c:pt idx="0">
                  <c:v>113196704</c:v>
                </c:pt>
                <c:pt idx="1">
                  <c:v>182511872</c:v>
                </c:pt>
                <c:pt idx="2">
                  <c:v>3361.23</c:v>
                </c:pt>
                <c:pt idx="3">
                  <c:v>20249846</c:v>
                </c:pt>
                <c:pt idx="4">
                  <c:v>5297.5</c:v>
                </c:pt>
                <c:pt idx="5">
                  <c:v>7428509.5</c:v>
                </c:pt>
                <c:pt idx="6">
                  <c:v>1984.7</c:v>
                </c:pt>
                <c:pt idx="7">
                  <c:v>3757673</c:v>
                </c:pt>
                <c:pt idx="8">
                  <c:v>1993.02</c:v>
                </c:pt>
                <c:pt idx="9">
                  <c:v>2270611.5</c:v>
                </c:pt>
                <c:pt idx="10">
                  <c:v>1352.87</c:v>
                </c:pt>
                <c:pt idx="11">
                  <c:v>1485036.5</c:v>
                </c:pt>
                <c:pt idx="12">
                  <c:v>2566.08</c:v>
                </c:pt>
                <c:pt idx="13">
                  <c:v>1077032.8799999999</c:v>
                </c:pt>
                <c:pt idx="14">
                  <c:v>2063.67</c:v>
                </c:pt>
                <c:pt idx="15">
                  <c:v>798371.31</c:v>
                </c:pt>
                <c:pt idx="16">
                  <c:v>2341.92</c:v>
                </c:pt>
                <c:pt idx="17">
                  <c:v>619959</c:v>
                </c:pt>
                <c:pt idx="18">
                  <c:v>2475</c:v>
                </c:pt>
                <c:pt idx="19">
                  <c:v>495066.16</c:v>
                </c:pt>
                <c:pt idx="20">
                  <c:v>2272.7600000000002</c:v>
                </c:pt>
                <c:pt idx="21">
                  <c:v>395884.19</c:v>
                </c:pt>
                <c:pt idx="22">
                  <c:v>3267.07</c:v>
                </c:pt>
                <c:pt idx="23">
                  <c:v>336630.19</c:v>
                </c:pt>
                <c:pt idx="24">
                  <c:v>2909.98</c:v>
                </c:pt>
                <c:pt idx="25">
                  <c:v>282485.44</c:v>
                </c:pt>
                <c:pt idx="26">
                  <c:v>3414.04</c:v>
                </c:pt>
                <c:pt idx="27">
                  <c:v>250116.89</c:v>
                </c:pt>
                <c:pt idx="28">
                  <c:v>2317.66</c:v>
                </c:pt>
                <c:pt idx="29">
                  <c:v>211473.3</c:v>
                </c:pt>
                <c:pt idx="30">
                  <c:v>2185.0500000000002</c:v>
                </c:pt>
                <c:pt idx="31">
                  <c:v>174398.56</c:v>
                </c:pt>
                <c:pt idx="32">
                  <c:v>3260.3</c:v>
                </c:pt>
                <c:pt idx="33">
                  <c:v>160773.64000000001</c:v>
                </c:pt>
                <c:pt idx="34">
                  <c:v>2497.19</c:v>
                </c:pt>
                <c:pt idx="35">
                  <c:v>138806.64000000001</c:v>
                </c:pt>
                <c:pt idx="36">
                  <c:v>2615.13</c:v>
                </c:pt>
                <c:pt idx="37">
                  <c:v>120781.21</c:v>
                </c:pt>
                <c:pt idx="38">
                  <c:v>2903.97</c:v>
                </c:pt>
                <c:pt idx="39">
                  <c:v>107004.17</c:v>
                </c:pt>
                <c:pt idx="40">
                  <c:v>3502.84</c:v>
                </c:pt>
                <c:pt idx="41">
                  <c:v>99500.89</c:v>
                </c:pt>
                <c:pt idx="42">
                  <c:v>3069.58</c:v>
                </c:pt>
                <c:pt idx="43">
                  <c:v>89021.32</c:v>
                </c:pt>
                <c:pt idx="44">
                  <c:v>2703.89</c:v>
                </c:pt>
                <c:pt idx="45">
                  <c:v>77643.3</c:v>
                </c:pt>
                <c:pt idx="46">
                  <c:v>2889.71</c:v>
                </c:pt>
                <c:pt idx="47">
                  <c:v>67152.88</c:v>
                </c:pt>
                <c:pt idx="48">
                  <c:v>4109.12</c:v>
                </c:pt>
                <c:pt idx="49">
                  <c:v>66173.02</c:v>
                </c:pt>
                <c:pt idx="50">
                  <c:v>2954.62</c:v>
                </c:pt>
                <c:pt idx="51">
                  <c:v>54736.74</c:v>
                </c:pt>
                <c:pt idx="52">
                  <c:v>4008</c:v>
                </c:pt>
                <c:pt idx="53">
                  <c:v>52420.27</c:v>
                </c:pt>
                <c:pt idx="54">
                  <c:v>3318.6</c:v>
                </c:pt>
                <c:pt idx="55">
                  <c:v>43167.06</c:v>
                </c:pt>
                <c:pt idx="56">
                  <c:v>4860.24</c:v>
                </c:pt>
                <c:pt idx="57">
                  <c:v>42439.34</c:v>
                </c:pt>
                <c:pt idx="58">
                  <c:v>4091.19</c:v>
                </c:pt>
                <c:pt idx="59">
                  <c:v>36775.050000000003</c:v>
                </c:pt>
                <c:pt idx="60">
                  <c:v>5220.33</c:v>
                </c:pt>
                <c:pt idx="61">
                  <c:v>32585.4</c:v>
                </c:pt>
                <c:pt idx="62">
                  <c:v>5674.94</c:v>
                </c:pt>
                <c:pt idx="63">
                  <c:v>31493.58</c:v>
                </c:pt>
                <c:pt idx="64">
                  <c:v>4467.32</c:v>
                </c:pt>
                <c:pt idx="65">
                  <c:v>24648.78</c:v>
                </c:pt>
                <c:pt idx="66">
                  <c:v>6243.97</c:v>
                </c:pt>
                <c:pt idx="67">
                  <c:v>22785.14</c:v>
                </c:pt>
                <c:pt idx="68">
                  <c:v>6242.82</c:v>
                </c:pt>
                <c:pt idx="69">
                  <c:v>19627.419999999998</c:v>
                </c:pt>
                <c:pt idx="70">
                  <c:v>7667.7</c:v>
                </c:pt>
                <c:pt idx="71">
                  <c:v>17756.310000000001</c:v>
                </c:pt>
                <c:pt idx="72">
                  <c:v>8007.69</c:v>
                </c:pt>
                <c:pt idx="73">
                  <c:v>16053.98</c:v>
                </c:pt>
                <c:pt idx="74">
                  <c:v>8832.35</c:v>
                </c:pt>
                <c:pt idx="75">
                  <c:v>12550.64</c:v>
                </c:pt>
                <c:pt idx="76">
                  <c:v>9336.2800000000007</c:v>
                </c:pt>
                <c:pt idx="77">
                  <c:v>10769.83</c:v>
                </c:pt>
                <c:pt idx="78">
                  <c:v>9422.7800000000007</c:v>
                </c:pt>
                <c:pt idx="79">
                  <c:v>7295.36</c:v>
                </c:pt>
                <c:pt idx="80">
                  <c:v>13218.27</c:v>
                </c:pt>
                <c:pt idx="81">
                  <c:v>5770.51</c:v>
                </c:pt>
                <c:pt idx="82">
                  <c:v>14176.22</c:v>
                </c:pt>
                <c:pt idx="83">
                  <c:v>3809.06</c:v>
                </c:pt>
                <c:pt idx="84">
                  <c:v>16916.43</c:v>
                </c:pt>
                <c:pt idx="85">
                  <c:v>3301.42</c:v>
                </c:pt>
                <c:pt idx="86">
                  <c:v>20205.23</c:v>
                </c:pt>
                <c:pt idx="87">
                  <c:v>2718.22</c:v>
                </c:pt>
                <c:pt idx="88">
                  <c:v>27043.8</c:v>
                </c:pt>
                <c:pt idx="89">
                  <c:v>2560.0700000000002</c:v>
                </c:pt>
                <c:pt idx="90">
                  <c:v>30850.07</c:v>
                </c:pt>
                <c:pt idx="91">
                  <c:v>6917.53</c:v>
                </c:pt>
                <c:pt idx="92">
                  <c:v>41417.449999999997</c:v>
                </c:pt>
                <c:pt idx="93">
                  <c:v>16626.330000000002</c:v>
                </c:pt>
                <c:pt idx="94">
                  <c:v>62498.63</c:v>
                </c:pt>
                <c:pt idx="95">
                  <c:v>43091.58</c:v>
                </c:pt>
                <c:pt idx="96">
                  <c:v>102545.3</c:v>
                </c:pt>
                <c:pt idx="97">
                  <c:v>125551.87</c:v>
                </c:pt>
                <c:pt idx="98">
                  <c:v>223866.38</c:v>
                </c:pt>
                <c:pt idx="99">
                  <c:v>412334.78</c:v>
                </c:pt>
                <c:pt idx="100">
                  <c:v>715482.25</c:v>
                </c:pt>
                <c:pt idx="101">
                  <c:v>3108770.25</c:v>
                </c:pt>
                <c:pt idx="102">
                  <c:v>24067406</c:v>
                </c:pt>
                <c:pt idx="103">
                  <c:v>21433590</c:v>
                </c:pt>
                <c:pt idx="104">
                  <c:v>1420702.75</c:v>
                </c:pt>
                <c:pt idx="105">
                  <c:v>1406183.88</c:v>
                </c:pt>
                <c:pt idx="106">
                  <c:v>261539.91</c:v>
                </c:pt>
                <c:pt idx="107">
                  <c:v>559338.56000000006</c:v>
                </c:pt>
                <c:pt idx="108">
                  <c:v>113663.36</c:v>
                </c:pt>
                <c:pt idx="109">
                  <c:v>309500.75</c:v>
                </c:pt>
                <c:pt idx="110">
                  <c:v>60790.63</c:v>
                </c:pt>
                <c:pt idx="111">
                  <c:v>201400.36</c:v>
                </c:pt>
                <c:pt idx="112">
                  <c:v>34214.769999999997</c:v>
                </c:pt>
                <c:pt idx="113">
                  <c:v>148052.09</c:v>
                </c:pt>
                <c:pt idx="114">
                  <c:v>19720.05</c:v>
                </c:pt>
                <c:pt idx="115">
                  <c:v>126126.45</c:v>
                </c:pt>
                <c:pt idx="116">
                  <c:v>15282.09</c:v>
                </c:pt>
                <c:pt idx="117">
                  <c:v>100369.92</c:v>
                </c:pt>
                <c:pt idx="118">
                  <c:v>8400.76</c:v>
                </c:pt>
                <c:pt idx="119">
                  <c:v>91121.68</c:v>
                </c:pt>
                <c:pt idx="120">
                  <c:v>6590.4</c:v>
                </c:pt>
                <c:pt idx="121">
                  <c:v>82716.479999999996</c:v>
                </c:pt>
                <c:pt idx="122">
                  <c:v>5979.93</c:v>
                </c:pt>
                <c:pt idx="123">
                  <c:v>72132.44</c:v>
                </c:pt>
                <c:pt idx="124">
                  <c:v>4328.5600000000004</c:v>
                </c:pt>
                <c:pt idx="125">
                  <c:v>67131.91</c:v>
                </c:pt>
                <c:pt idx="126">
                  <c:v>4098.78</c:v>
                </c:pt>
                <c:pt idx="127">
                  <c:v>59156.05</c:v>
                </c:pt>
                <c:pt idx="128">
                  <c:v>2896.66</c:v>
                </c:pt>
                <c:pt idx="129">
                  <c:v>54984.82</c:v>
                </c:pt>
                <c:pt idx="130">
                  <c:v>2788.74</c:v>
                </c:pt>
                <c:pt idx="131">
                  <c:v>49825.599999999999</c:v>
                </c:pt>
                <c:pt idx="132">
                  <c:v>2429.39</c:v>
                </c:pt>
                <c:pt idx="133">
                  <c:v>43748.13</c:v>
                </c:pt>
                <c:pt idx="134">
                  <c:v>1530.93</c:v>
                </c:pt>
                <c:pt idx="135">
                  <c:v>42690.76</c:v>
                </c:pt>
                <c:pt idx="136">
                  <c:v>1543.56</c:v>
                </c:pt>
                <c:pt idx="137">
                  <c:v>37110.379999999997</c:v>
                </c:pt>
                <c:pt idx="138">
                  <c:v>476.22</c:v>
                </c:pt>
                <c:pt idx="139">
                  <c:v>39426.89</c:v>
                </c:pt>
                <c:pt idx="140">
                  <c:v>522.17999999999995</c:v>
                </c:pt>
                <c:pt idx="141">
                  <c:v>40035.660000000003</c:v>
                </c:pt>
                <c:pt idx="142">
                  <c:v>1199.74</c:v>
                </c:pt>
                <c:pt idx="143">
                  <c:v>33127.699999999997</c:v>
                </c:pt>
                <c:pt idx="144">
                  <c:v>596.33000000000004</c:v>
                </c:pt>
                <c:pt idx="145">
                  <c:v>32401.8</c:v>
                </c:pt>
                <c:pt idx="146">
                  <c:v>791.06</c:v>
                </c:pt>
                <c:pt idx="147">
                  <c:v>28160.99</c:v>
                </c:pt>
                <c:pt idx="148">
                  <c:v>88.85</c:v>
                </c:pt>
                <c:pt idx="149">
                  <c:v>29143.919999999998</c:v>
                </c:pt>
                <c:pt idx="150">
                  <c:v>272.95999999999998</c:v>
                </c:pt>
                <c:pt idx="151">
                  <c:v>33482.379999999997</c:v>
                </c:pt>
                <c:pt idx="152">
                  <c:v>355.08</c:v>
                </c:pt>
                <c:pt idx="153">
                  <c:v>27361.77</c:v>
                </c:pt>
                <c:pt idx="154">
                  <c:v>114.41</c:v>
                </c:pt>
                <c:pt idx="155">
                  <c:v>26652.74</c:v>
                </c:pt>
                <c:pt idx="156">
                  <c:v>38.19</c:v>
                </c:pt>
                <c:pt idx="157">
                  <c:v>25982.959999999999</c:v>
                </c:pt>
                <c:pt idx="158">
                  <c:v>89.21</c:v>
                </c:pt>
                <c:pt idx="159">
                  <c:v>28485.13</c:v>
                </c:pt>
                <c:pt idx="160">
                  <c:v>229.41</c:v>
                </c:pt>
                <c:pt idx="161">
                  <c:v>23087.919999999998</c:v>
                </c:pt>
                <c:pt idx="162">
                  <c:v>11.32</c:v>
                </c:pt>
                <c:pt idx="163">
                  <c:v>24495.93</c:v>
                </c:pt>
                <c:pt idx="164">
                  <c:v>104.18</c:v>
                </c:pt>
                <c:pt idx="165">
                  <c:v>23047.15</c:v>
                </c:pt>
                <c:pt idx="166">
                  <c:v>184.11</c:v>
                </c:pt>
                <c:pt idx="167">
                  <c:v>21210.86</c:v>
                </c:pt>
                <c:pt idx="168">
                  <c:v>139.93</c:v>
                </c:pt>
                <c:pt idx="169">
                  <c:v>22214.06</c:v>
                </c:pt>
                <c:pt idx="170">
                  <c:v>153.91999999999999</c:v>
                </c:pt>
                <c:pt idx="171">
                  <c:v>22822.11</c:v>
                </c:pt>
                <c:pt idx="172">
                  <c:v>77.08</c:v>
                </c:pt>
                <c:pt idx="173">
                  <c:v>20781.080000000002</c:v>
                </c:pt>
                <c:pt idx="174">
                  <c:v>222.47</c:v>
                </c:pt>
                <c:pt idx="175">
                  <c:v>22096.76</c:v>
                </c:pt>
                <c:pt idx="176">
                  <c:v>61.97</c:v>
                </c:pt>
                <c:pt idx="177">
                  <c:v>18017.099999999999</c:v>
                </c:pt>
                <c:pt idx="178">
                  <c:v>458.47</c:v>
                </c:pt>
                <c:pt idx="179">
                  <c:v>19930.03</c:v>
                </c:pt>
                <c:pt idx="180">
                  <c:v>375.53</c:v>
                </c:pt>
                <c:pt idx="181">
                  <c:v>19000.07</c:v>
                </c:pt>
                <c:pt idx="182">
                  <c:v>464.37</c:v>
                </c:pt>
                <c:pt idx="183">
                  <c:v>18193.7</c:v>
                </c:pt>
                <c:pt idx="184">
                  <c:v>526.5</c:v>
                </c:pt>
                <c:pt idx="185">
                  <c:v>16757.259999999998</c:v>
                </c:pt>
                <c:pt idx="186">
                  <c:v>986.38</c:v>
                </c:pt>
                <c:pt idx="187">
                  <c:v>16774.57</c:v>
                </c:pt>
                <c:pt idx="188">
                  <c:v>1366.25</c:v>
                </c:pt>
                <c:pt idx="189">
                  <c:v>16232.3</c:v>
                </c:pt>
                <c:pt idx="190">
                  <c:v>1822.27</c:v>
                </c:pt>
                <c:pt idx="191">
                  <c:v>14527.16</c:v>
                </c:pt>
                <c:pt idx="192">
                  <c:v>2651.87</c:v>
                </c:pt>
                <c:pt idx="193">
                  <c:v>14197.44</c:v>
                </c:pt>
                <c:pt idx="194">
                  <c:v>3621.25</c:v>
                </c:pt>
                <c:pt idx="195">
                  <c:v>12353.31</c:v>
                </c:pt>
                <c:pt idx="196">
                  <c:v>6646.48</c:v>
                </c:pt>
                <c:pt idx="197">
                  <c:v>12923.65</c:v>
                </c:pt>
                <c:pt idx="198">
                  <c:v>10159.26</c:v>
                </c:pt>
                <c:pt idx="199">
                  <c:v>8379.31</c:v>
                </c:pt>
                <c:pt idx="200">
                  <c:v>25901.41</c:v>
                </c:pt>
                <c:pt idx="201">
                  <c:v>6957.54</c:v>
                </c:pt>
                <c:pt idx="202">
                  <c:v>67652.28</c:v>
                </c:pt>
                <c:pt idx="203">
                  <c:v>4752.4799999999996</c:v>
                </c:pt>
                <c:pt idx="204">
                  <c:v>876478.5</c:v>
                </c:pt>
                <c:pt idx="205">
                  <c:v>1807660.75</c:v>
                </c:pt>
                <c:pt idx="206">
                  <c:v>397511.06</c:v>
                </c:pt>
                <c:pt idx="207">
                  <c:v>58542.86</c:v>
                </c:pt>
                <c:pt idx="208">
                  <c:v>57777.38</c:v>
                </c:pt>
                <c:pt idx="209">
                  <c:v>39924.32</c:v>
                </c:pt>
                <c:pt idx="210">
                  <c:v>26742.68</c:v>
                </c:pt>
                <c:pt idx="211">
                  <c:v>25397.77</c:v>
                </c:pt>
                <c:pt idx="212">
                  <c:v>11896.75</c:v>
                </c:pt>
                <c:pt idx="213">
                  <c:v>24633.29</c:v>
                </c:pt>
                <c:pt idx="214">
                  <c:v>7248.94</c:v>
                </c:pt>
                <c:pt idx="215">
                  <c:v>22693.21</c:v>
                </c:pt>
                <c:pt idx="216">
                  <c:v>4999.24</c:v>
                </c:pt>
                <c:pt idx="217">
                  <c:v>21918.44</c:v>
                </c:pt>
                <c:pt idx="218">
                  <c:v>4048.79</c:v>
                </c:pt>
                <c:pt idx="219">
                  <c:v>19260.7</c:v>
                </c:pt>
                <c:pt idx="220">
                  <c:v>1982.99</c:v>
                </c:pt>
                <c:pt idx="221">
                  <c:v>20815.169999999998</c:v>
                </c:pt>
                <c:pt idx="222">
                  <c:v>2208.4899999999998</c:v>
                </c:pt>
                <c:pt idx="223">
                  <c:v>21386.61</c:v>
                </c:pt>
                <c:pt idx="224">
                  <c:v>2231.0100000000002</c:v>
                </c:pt>
                <c:pt idx="225">
                  <c:v>17479.95</c:v>
                </c:pt>
                <c:pt idx="226">
                  <c:v>1341.25</c:v>
                </c:pt>
                <c:pt idx="227">
                  <c:v>20429.310000000001</c:v>
                </c:pt>
                <c:pt idx="228">
                  <c:v>1892.46</c:v>
                </c:pt>
                <c:pt idx="229">
                  <c:v>17340.45</c:v>
                </c:pt>
                <c:pt idx="230">
                  <c:v>712.34</c:v>
                </c:pt>
                <c:pt idx="231">
                  <c:v>17011.09</c:v>
                </c:pt>
                <c:pt idx="232">
                  <c:v>443.51</c:v>
                </c:pt>
                <c:pt idx="233">
                  <c:v>18225.490000000002</c:v>
                </c:pt>
                <c:pt idx="234">
                  <c:v>673.79</c:v>
                </c:pt>
                <c:pt idx="235">
                  <c:v>18187.96</c:v>
                </c:pt>
                <c:pt idx="236">
                  <c:v>679.02</c:v>
                </c:pt>
                <c:pt idx="237">
                  <c:v>17815.099999999999</c:v>
                </c:pt>
                <c:pt idx="238">
                  <c:v>428.18</c:v>
                </c:pt>
                <c:pt idx="239">
                  <c:v>17563.79</c:v>
                </c:pt>
                <c:pt idx="240">
                  <c:v>357.64</c:v>
                </c:pt>
                <c:pt idx="241">
                  <c:v>18820.63</c:v>
                </c:pt>
                <c:pt idx="242">
                  <c:v>708.5</c:v>
                </c:pt>
                <c:pt idx="243">
                  <c:v>18962.599999999999</c:v>
                </c:pt>
                <c:pt idx="244">
                  <c:v>882.03</c:v>
                </c:pt>
                <c:pt idx="245">
                  <c:v>17436.09</c:v>
                </c:pt>
                <c:pt idx="246">
                  <c:v>798.54</c:v>
                </c:pt>
                <c:pt idx="247">
                  <c:v>16925.560000000001</c:v>
                </c:pt>
                <c:pt idx="248">
                  <c:v>415.1</c:v>
                </c:pt>
                <c:pt idx="249">
                  <c:v>15689.51</c:v>
                </c:pt>
                <c:pt idx="250">
                  <c:v>552.91999999999996</c:v>
                </c:pt>
                <c:pt idx="251">
                  <c:v>19288.63</c:v>
                </c:pt>
                <c:pt idx="252">
                  <c:v>380.95</c:v>
                </c:pt>
                <c:pt idx="253">
                  <c:v>19551.36</c:v>
                </c:pt>
                <c:pt idx="254">
                  <c:v>715.4</c:v>
                </c:pt>
                <c:pt idx="255">
                  <c:v>16386.02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4-4052-900E-1BF4E89A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78928"/>
        <c:axId val="2016576432"/>
      </c:lineChart>
      <c:catAx>
        <c:axId val="201657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576432"/>
        <c:crosses val="autoZero"/>
        <c:auto val="1"/>
        <c:lblAlgn val="ctr"/>
        <c:lblOffset val="100"/>
        <c:noMultiLvlLbl val="0"/>
      </c:catAx>
      <c:valAx>
        <c:axId val="20165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5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Sheet3!$E$1:$E$256</c:f>
              <c:numCache>
                <c:formatCode>General</c:formatCode>
                <c:ptCount val="256"/>
                <c:pt idx="0">
                  <c:v>114236336</c:v>
                </c:pt>
                <c:pt idx="1">
                  <c:v>185287984</c:v>
                </c:pt>
                <c:pt idx="2">
                  <c:v>34.33</c:v>
                </c:pt>
                <c:pt idx="3">
                  <c:v>20589362</c:v>
                </c:pt>
                <c:pt idx="4">
                  <c:v>62.24</c:v>
                </c:pt>
                <c:pt idx="5">
                  <c:v>7420665</c:v>
                </c:pt>
                <c:pt idx="6">
                  <c:v>177.39</c:v>
                </c:pt>
                <c:pt idx="7">
                  <c:v>3781586.25</c:v>
                </c:pt>
                <c:pt idx="8">
                  <c:v>98.32</c:v>
                </c:pt>
                <c:pt idx="9">
                  <c:v>2297500</c:v>
                </c:pt>
                <c:pt idx="10">
                  <c:v>215.46</c:v>
                </c:pt>
                <c:pt idx="11">
                  <c:v>1517734.75</c:v>
                </c:pt>
                <c:pt idx="12">
                  <c:v>13.11</c:v>
                </c:pt>
                <c:pt idx="13">
                  <c:v>1095899.5</c:v>
                </c:pt>
                <c:pt idx="14">
                  <c:v>38.630000000000003</c:v>
                </c:pt>
                <c:pt idx="15">
                  <c:v>826436.12</c:v>
                </c:pt>
                <c:pt idx="16">
                  <c:v>30.38</c:v>
                </c:pt>
                <c:pt idx="17">
                  <c:v>645982.81000000006</c:v>
                </c:pt>
                <c:pt idx="18">
                  <c:v>59.43</c:v>
                </c:pt>
                <c:pt idx="19">
                  <c:v>521030.25</c:v>
                </c:pt>
                <c:pt idx="20">
                  <c:v>102.89</c:v>
                </c:pt>
                <c:pt idx="21">
                  <c:v>425530.06</c:v>
                </c:pt>
                <c:pt idx="22">
                  <c:v>54.34</c:v>
                </c:pt>
                <c:pt idx="23">
                  <c:v>352384.84</c:v>
                </c:pt>
                <c:pt idx="24">
                  <c:v>69.62</c:v>
                </c:pt>
                <c:pt idx="25">
                  <c:v>303948.15999999997</c:v>
                </c:pt>
                <c:pt idx="26">
                  <c:v>46.97</c:v>
                </c:pt>
                <c:pt idx="27">
                  <c:v>257930.7</c:v>
                </c:pt>
                <c:pt idx="28">
                  <c:v>50.56</c:v>
                </c:pt>
                <c:pt idx="29">
                  <c:v>223984.58</c:v>
                </c:pt>
                <c:pt idx="30">
                  <c:v>58.84</c:v>
                </c:pt>
                <c:pt idx="31">
                  <c:v>203217.31</c:v>
                </c:pt>
                <c:pt idx="32">
                  <c:v>81.97</c:v>
                </c:pt>
                <c:pt idx="33">
                  <c:v>182427.28</c:v>
                </c:pt>
                <c:pt idx="34">
                  <c:v>197.29</c:v>
                </c:pt>
                <c:pt idx="35">
                  <c:v>156763.57999999999</c:v>
                </c:pt>
                <c:pt idx="36">
                  <c:v>64.02</c:v>
                </c:pt>
                <c:pt idx="37">
                  <c:v>146860.23000000001</c:v>
                </c:pt>
                <c:pt idx="38">
                  <c:v>151.56</c:v>
                </c:pt>
                <c:pt idx="39">
                  <c:v>132899.89000000001</c:v>
                </c:pt>
                <c:pt idx="40">
                  <c:v>42.78</c:v>
                </c:pt>
                <c:pt idx="41">
                  <c:v>125523.47</c:v>
                </c:pt>
                <c:pt idx="42">
                  <c:v>453.9</c:v>
                </c:pt>
                <c:pt idx="43">
                  <c:v>106181.02</c:v>
                </c:pt>
                <c:pt idx="44">
                  <c:v>223.41</c:v>
                </c:pt>
                <c:pt idx="45">
                  <c:v>105105.91</c:v>
                </c:pt>
                <c:pt idx="46">
                  <c:v>504.3</c:v>
                </c:pt>
                <c:pt idx="47">
                  <c:v>88289.03</c:v>
                </c:pt>
                <c:pt idx="48">
                  <c:v>266.76</c:v>
                </c:pt>
                <c:pt idx="49">
                  <c:v>84606.2</c:v>
                </c:pt>
                <c:pt idx="50">
                  <c:v>207.85</c:v>
                </c:pt>
                <c:pt idx="51">
                  <c:v>86580.97</c:v>
                </c:pt>
                <c:pt idx="52">
                  <c:v>354.41</c:v>
                </c:pt>
                <c:pt idx="53">
                  <c:v>76266.73</c:v>
                </c:pt>
                <c:pt idx="54">
                  <c:v>242.76</c:v>
                </c:pt>
                <c:pt idx="55">
                  <c:v>71866.45</c:v>
                </c:pt>
                <c:pt idx="56">
                  <c:v>823.53</c:v>
                </c:pt>
                <c:pt idx="57">
                  <c:v>63665.35</c:v>
                </c:pt>
                <c:pt idx="58">
                  <c:v>171.11</c:v>
                </c:pt>
                <c:pt idx="59">
                  <c:v>65099.1</c:v>
                </c:pt>
                <c:pt idx="60">
                  <c:v>279.68</c:v>
                </c:pt>
                <c:pt idx="61">
                  <c:v>62403.99</c:v>
                </c:pt>
                <c:pt idx="62">
                  <c:v>294</c:v>
                </c:pt>
                <c:pt idx="63">
                  <c:v>62022.53</c:v>
                </c:pt>
                <c:pt idx="64">
                  <c:v>196.77</c:v>
                </c:pt>
                <c:pt idx="65">
                  <c:v>65914.66</c:v>
                </c:pt>
                <c:pt idx="66">
                  <c:v>458.27</c:v>
                </c:pt>
                <c:pt idx="67">
                  <c:v>61242.33</c:v>
                </c:pt>
                <c:pt idx="68">
                  <c:v>893.4</c:v>
                </c:pt>
                <c:pt idx="69">
                  <c:v>68528.83</c:v>
                </c:pt>
                <c:pt idx="70">
                  <c:v>1445.82</c:v>
                </c:pt>
                <c:pt idx="71">
                  <c:v>65812.63</c:v>
                </c:pt>
                <c:pt idx="72">
                  <c:v>1253.01</c:v>
                </c:pt>
                <c:pt idx="73">
                  <c:v>71240.27</c:v>
                </c:pt>
                <c:pt idx="74">
                  <c:v>1881.33</c:v>
                </c:pt>
                <c:pt idx="75">
                  <c:v>76523.42</c:v>
                </c:pt>
                <c:pt idx="76">
                  <c:v>2521.85</c:v>
                </c:pt>
                <c:pt idx="77">
                  <c:v>82878.2</c:v>
                </c:pt>
                <c:pt idx="78">
                  <c:v>3352.47</c:v>
                </c:pt>
                <c:pt idx="79">
                  <c:v>97272.41</c:v>
                </c:pt>
                <c:pt idx="80">
                  <c:v>4206.03</c:v>
                </c:pt>
                <c:pt idx="81">
                  <c:v>117167.23</c:v>
                </c:pt>
                <c:pt idx="82">
                  <c:v>5586.38</c:v>
                </c:pt>
                <c:pt idx="83">
                  <c:v>159921.51999999999</c:v>
                </c:pt>
                <c:pt idx="84">
                  <c:v>8437.33</c:v>
                </c:pt>
                <c:pt idx="85">
                  <c:v>248583.47</c:v>
                </c:pt>
                <c:pt idx="86">
                  <c:v>17620.93</c:v>
                </c:pt>
                <c:pt idx="87">
                  <c:v>449363.03</c:v>
                </c:pt>
                <c:pt idx="88">
                  <c:v>41832.86</c:v>
                </c:pt>
                <c:pt idx="89">
                  <c:v>1109642.8799999999</c:v>
                </c:pt>
                <c:pt idx="90">
                  <c:v>147735.79999999999</c:v>
                </c:pt>
                <c:pt idx="91">
                  <c:v>8120031</c:v>
                </c:pt>
                <c:pt idx="92">
                  <c:v>27967056</c:v>
                </c:pt>
                <c:pt idx="93">
                  <c:v>15460032</c:v>
                </c:pt>
                <c:pt idx="94">
                  <c:v>217369.44</c:v>
                </c:pt>
                <c:pt idx="95">
                  <c:v>1389049.38</c:v>
                </c:pt>
                <c:pt idx="96">
                  <c:v>56220</c:v>
                </c:pt>
                <c:pt idx="97">
                  <c:v>482321.03</c:v>
                </c:pt>
                <c:pt idx="98">
                  <c:v>24664.47</c:v>
                </c:pt>
                <c:pt idx="99">
                  <c:v>246675.55</c:v>
                </c:pt>
                <c:pt idx="100">
                  <c:v>12634.51</c:v>
                </c:pt>
                <c:pt idx="101">
                  <c:v>159600.91</c:v>
                </c:pt>
                <c:pt idx="102">
                  <c:v>8469.9500000000007</c:v>
                </c:pt>
                <c:pt idx="103">
                  <c:v>116962.62</c:v>
                </c:pt>
                <c:pt idx="104">
                  <c:v>6742.54</c:v>
                </c:pt>
                <c:pt idx="105">
                  <c:v>87088.02</c:v>
                </c:pt>
                <c:pt idx="106">
                  <c:v>5000.87</c:v>
                </c:pt>
                <c:pt idx="107">
                  <c:v>68551.39</c:v>
                </c:pt>
                <c:pt idx="108">
                  <c:v>4249.92</c:v>
                </c:pt>
                <c:pt idx="109">
                  <c:v>55482.75</c:v>
                </c:pt>
                <c:pt idx="110">
                  <c:v>3141.45</c:v>
                </c:pt>
                <c:pt idx="111">
                  <c:v>46983.199999999997</c:v>
                </c:pt>
                <c:pt idx="112">
                  <c:v>2424.83</c:v>
                </c:pt>
                <c:pt idx="113">
                  <c:v>42384.86</c:v>
                </c:pt>
                <c:pt idx="114">
                  <c:v>2468.7399999999998</c:v>
                </c:pt>
                <c:pt idx="115">
                  <c:v>37736.75</c:v>
                </c:pt>
                <c:pt idx="116">
                  <c:v>1471.12</c:v>
                </c:pt>
                <c:pt idx="117">
                  <c:v>36077.629999999997</c:v>
                </c:pt>
                <c:pt idx="118">
                  <c:v>1900.52</c:v>
                </c:pt>
                <c:pt idx="119">
                  <c:v>30339.33</c:v>
                </c:pt>
                <c:pt idx="120">
                  <c:v>1362.67</c:v>
                </c:pt>
                <c:pt idx="121">
                  <c:v>30316.09</c:v>
                </c:pt>
                <c:pt idx="122">
                  <c:v>1504.52</c:v>
                </c:pt>
                <c:pt idx="123">
                  <c:v>25574.38</c:v>
                </c:pt>
                <c:pt idx="124">
                  <c:v>833.64</c:v>
                </c:pt>
                <c:pt idx="125">
                  <c:v>27387.02</c:v>
                </c:pt>
                <c:pt idx="126">
                  <c:v>1112.42</c:v>
                </c:pt>
                <c:pt idx="127">
                  <c:v>27080.240000000002</c:v>
                </c:pt>
                <c:pt idx="128">
                  <c:v>1356.95</c:v>
                </c:pt>
                <c:pt idx="129">
                  <c:v>24891.21</c:v>
                </c:pt>
                <c:pt idx="130">
                  <c:v>1634.14</c:v>
                </c:pt>
                <c:pt idx="131">
                  <c:v>20269.47</c:v>
                </c:pt>
                <c:pt idx="132">
                  <c:v>851.63</c:v>
                </c:pt>
                <c:pt idx="133">
                  <c:v>21832.21</c:v>
                </c:pt>
                <c:pt idx="134">
                  <c:v>995.26</c:v>
                </c:pt>
                <c:pt idx="135">
                  <c:v>19152.86</c:v>
                </c:pt>
                <c:pt idx="136">
                  <c:v>973.29</c:v>
                </c:pt>
                <c:pt idx="137">
                  <c:v>20438.86</c:v>
                </c:pt>
                <c:pt idx="138">
                  <c:v>1934.73</c:v>
                </c:pt>
                <c:pt idx="139">
                  <c:v>18000.57</c:v>
                </c:pt>
                <c:pt idx="140">
                  <c:v>1221.81</c:v>
                </c:pt>
                <c:pt idx="141">
                  <c:v>14944.9</c:v>
                </c:pt>
                <c:pt idx="142">
                  <c:v>1691.35</c:v>
                </c:pt>
                <c:pt idx="143">
                  <c:v>6523.82</c:v>
                </c:pt>
                <c:pt idx="144">
                  <c:v>1312.51</c:v>
                </c:pt>
                <c:pt idx="145">
                  <c:v>22695.38</c:v>
                </c:pt>
                <c:pt idx="146">
                  <c:v>221.03</c:v>
                </c:pt>
                <c:pt idx="147">
                  <c:v>21136.84</c:v>
                </c:pt>
                <c:pt idx="148">
                  <c:v>770.8</c:v>
                </c:pt>
                <c:pt idx="149">
                  <c:v>15235.31</c:v>
                </c:pt>
                <c:pt idx="150">
                  <c:v>414.47</c:v>
                </c:pt>
                <c:pt idx="151">
                  <c:v>19231.439999999999</c:v>
                </c:pt>
                <c:pt idx="152">
                  <c:v>572.73</c:v>
                </c:pt>
                <c:pt idx="153">
                  <c:v>17093.419999999998</c:v>
                </c:pt>
                <c:pt idx="154">
                  <c:v>333.37</c:v>
                </c:pt>
                <c:pt idx="155">
                  <c:v>16401.45</c:v>
                </c:pt>
                <c:pt idx="156">
                  <c:v>179.5</c:v>
                </c:pt>
                <c:pt idx="157">
                  <c:v>17893.09</c:v>
                </c:pt>
                <c:pt idx="158">
                  <c:v>495.48</c:v>
                </c:pt>
                <c:pt idx="159">
                  <c:v>20865.8</c:v>
                </c:pt>
                <c:pt idx="160">
                  <c:v>916.84</c:v>
                </c:pt>
                <c:pt idx="161">
                  <c:v>16542.71</c:v>
                </c:pt>
                <c:pt idx="162">
                  <c:v>637.36</c:v>
                </c:pt>
                <c:pt idx="163">
                  <c:v>16876.13</c:v>
                </c:pt>
                <c:pt idx="164">
                  <c:v>335.62</c:v>
                </c:pt>
                <c:pt idx="165">
                  <c:v>19227.78</c:v>
                </c:pt>
                <c:pt idx="166">
                  <c:v>392.37</c:v>
                </c:pt>
                <c:pt idx="167">
                  <c:v>20770.38</c:v>
                </c:pt>
                <c:pt idx="168">
                  <c:v>787.78</c:v>
                </c:pt>
                <c:pt idx="169">
                  <c:v>19957.64</c:v>
                </c:pt>
                <c:pt idx="170">
                  <c:v>482.4</c:v>
                </c:pt>
                <c:pt idx="171">
                  <c:v>24317.84</c:v>
                </c:pt>
                <c:pt idx="172">
                  <c:v>1255.5999999999999</c:v>
                </c:pt>
                <c:pt idx="173">
                  <c:v>25075.64</c:v>
                </c:pt>
                <c:pt idx="174">
                  <c:v>1099.31</c:v>
                </c:pt>
                <c:pt idx="175">
                  <c:v>31252.9</c:v>
                </c:pt>
                <c:pt idx="176">
                  <c:v>2142.16</c:v>
                </c:pt>
                <c:pt idx="177">
                  <c:v>39638.54</c:v>
                </c:pt>
                <c:pt idx="178">
                  <c:v>4858.12</c:v>
                </c:pt>
                <c:pt idx="179">
                  <c:v>50140.39</c:v>
                </c:pt>
                <c:pt idx="180">
                  <c:v>8868.93</c:v>
                </c:pt>
                <c:pt idx="181">
                  <c:v>88958.23</c:v>
                </c:pt>
                <c:pt idx="182">
                  <c:v>27954.99</c:v>
                </c:pt>
                <c:pt idx="183">
                  <c:v>375655.09</c:v>
                </c:pt>
                <c:pt idx="184">
                  <c:v>1425181.38</c:v>
                </c:pt>
                <c:pt idx="185">
                  <c:v>877628.44</c:v>
                </c:pt>
                <c:pt idx="186">
                  <c:v>51754.77</c:v>
                </c:pt>
                <c:pt idx="187">
                  <c:v>32285.46</c:v>
                </c:pt>
                <c:pt idx="188">
                  <c:v>11092.39</c:v>
                </c:pt>
                <c:pt idx="189">
                  <c:v>5485.09</c:v>
                </c:pt>
                <c:pt idx="190">
                  <c:v>5476.01</c:v>
                </c:pt>
                <c:pt idx="191">
                  <c:v>1386.83</c:v>
                </c:pt>
                <c:pt idx="192">
                  <c:v>2973.71</c:v>
                </c:pt>
                <c:pt idx="193">
                  <c:v>1540.74</c:v>
                </c:pt>
                <c:pt idx="194">
                  <c:v>1590.96</c:v>
                </c:pt>
                <c:pt idx="195">
                  <c:v>2379.14</c:v>
                </c:pt>
                <c:pt idx="196">
                  <c:v>1450.79</c:v>
                </c:pt>
                <c:pt idx="197">
                  <c:v>2770.2</c:v>
                </c:pt>
                <c:pt idx="198">
                  <c:v>778.22</c:v>
                </c:pt>
                <c:pt idx="199">
                  <c:v>2295.0500000000002</c:v>
                </c:pt>
                <c:pt idx="200">
                  <c:v>1062.77</c:v>
                </c:pt>
                <c:pt idx="201">
                  <c:v>2936.85</c:v>
                </c:pt>
                <c:pt idx="202">
                  <c:v>718.73</c:v>
                </c:pt>
                <c:pt idx="203">
                  <c:v>2612.62</c:v>
                </c:pt>
                <c:pt idx="204">
                  <c:v>932.67</c:v>
                </c:pt>
                <c:pt idx="205">
                  <c:v>3548.81</c:v>
                </c:pt>
                <c:pt idx="206">
                  <c:v>282.48</c:v>
                </c:pt>
                <c:pt idx="207">
                  <c:v>3988.45</c:v>
                </c:pt>
                <c:pt idx="208">
                  <c:v>319.62</c:v>
                </c:pt>
                <c:pt idx="209">
                  <c:v>4149.76</c:v>
                </c:pt>
                <c:pt idx="210">
                  <c:v>317.45</c:v>
                </c:pt>
                <c:pt idx="211">
                  <c:v>3672.01</c:v>
                </c:pt>
                <c:pt idx="212">
                  <c:v>491.04</c:v>
                </c:pt>
                <c:pt idx="213">
                  <c:v>4802.5600000000004</c:v>
                </c:pt>
                <c:pt idx="214">
                  <c:v>841.77</c:v>
                </c:pt>
                <c:pt idx="215">
                  <c:v>4530.83</c:v>
                </c:pt>
                <c:pt idx="216">
                  <c:v>432.35</c:v>
                </c:pt>
                <c:pt idx="217">
                  <c:v>3486.18</c:v>
                </c:pt>
                <c:pt idx="218">
                  <c:v>266.3</c:v>
                </c:pt>
                <c:pt idx="219">
                  <c:v>4309.92</c:v>
                </c:pt>
                <c:pt idx="220">
                  <c:v>328.61</c:v>
                </c:pt>
                <c:pt idx="221">
                  <c:v>4590.7</c:v>
                </c:pt>
                <c:pt idx="222">
                  <c:v>398.05</c:v>
                </c:pt>
                <c:pt idx="223">
                  <c:v>4846.55</c:v>
                </c:pt>
                <c:pt idx="224">
                  <c:v>445.97</c:v>
                </c:pt>
                <c:pt idx="225">
                  <c:v>4717.54</c:v>
                </c:pt>
                <c:pt idx="226">
                  <c:v>157.11000000000001</c:v>
                </c:pt>
                <c:pt idx="227">
                  <c:v>4966.78</c:v>
                </c:pt>
                <c:pt idx="228">
                  <c:v>108.12</c:v>
                </c:pt>
                <c:pt idx="229">
                  <c:v>4403.71</c:v>
                </c:pt>
                <c:pt idx="230">
                  <c:v>358.47</c:v>
                </c:pt>
                <c:pt idx="231">
                  <c:v>6852.42</c:v>
                </c:pt>
                <c:pt idx="232">
                  <c:v>812.65</c:v>
                </c:pt>
                <c:pt idx="233">
                  <c:v>4705.99</c:v>
                </c:pt>
                <c:pt idx="234">
                  <c:v>546.78</c:v>
                </c:pt>
                <c:pt idx="235">
                  <c:v>6089.77</c:v>
                </c:pt>
                <c:pt idx="236">
                  <c:v>340.39</c:v>
                </c:pt>
                <c:pt idx="237">
                  <c:v>4439.59</c:v>
                </c:pt>
                <c:pt idx="238">
                  <c:v>139.94</c:v>
                </c:pt>
                <c:pt idx="239">
                  <c:v>5110.3</c:v>
                </c:pt>
                <c:pt idx="240">
                  <c:v>330.38</c:v>
                </c:pt>
                <c:pt idx="241">
                  <c:v>4081.29</c:v>
                </c:pt>
                <c:pt idx="242">
                  <c:v>441.92</c:v>
                </c:pt>
                <c:pt idx="243">
                  <c:v>4973.07</c:v>
                </c:pt>
                <c:pt idx="244">
                  <c:v>172.86</c:v>
                </c:pt>
                <c:pt idx="245">
                  <c:v>5751.02</c:v>
                </c:pt>
                <c:pt idx="246">
                  <c:v>44</c:v>
                </c:pt>
                <c:pt idx="247">
                  <c:v>5727.43</c:v>
                </c:pt>
                <c:pt idx="248">
                  <c:v>249.31</c:v>
                </c:pt>
                <c:pt idx="249">
                  <c:v>3762.1</c:v>
                </c:pt>
                <c:pt idx="250">
                  <c:v>57.14</c:v>
                </c:pt>
                <c:pt idx="251">
                  <c:v>5527.29</c:v>
                </c:pt>
                <c:pt idx="252">
                  <c:v>330.46</c:v>
                </c:pt>
                <c:pt idx="253">
                  <c:v>4872.8</c:v>
                </c:pt>
                <c:pt idx="254">
                  <c:v>142.6</c:v>
                </c:pt>
                <c:pt idx="255">
                  <c:v>4718.8999999999996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7-4E4C-93DC-9DEE58B4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22768"/>
        <c:axId val="2005918608"/>
      </c:lineChart>
      <c:catAx>
        <c:axId val="20059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918608"/>
        <c:crosses val="autoZero"/>
        <c:auto val="1"/>
        <c:lblAlgn val="ctr"/>
        <c:lblOffset val="100"/>
        <c:noMultiLvlLbl val="0"/>
      </c:catAx>
      <c:valAx>
        <c:axId val="20059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9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Sheet3!$D$1:$D$512</c:f>
              <c:numCache>
                <c:formatCode>General</c:formatCode>
                <c:ptCount val="512"/>
                <c:pt idx="0">
                  <c:v>1083</c:v>
                </c:pt>
                <c:pt idx="1">
                  <c:v>1403</c:v>
                </c:pt>
                <c:pt idx="2">
                  <c:v>1519</c:v>
                </c:pt>
                <c:pt idx="3">
                  <c:v>1387</c:v>
                </c:pt>
                <c:pt idx="4">
                  <c:v>1079</c:v>
                </c:pt>
                <c:pt idx="5">
                  <c:v>757</c:v>
                </c:pt>
                <c:pt idx="6">
                  <c:v>628</c:v>
                </c:pt>
                <c:pt idx="7">
                  <c:v>583</c:v>
                </c:pt>
                <c:pt idx="8">
                  <c:v>581</c:v>
                </c:pt>
                <c:pt idx="9">
                  <c:v>619</c:v>
                </c:pt>
                <c:pt idx="10">
                  <c:v>757</c:v>
                </c:pt>
                <c:pt idx="11">
                  <c:v>1051</c:v>
                </c:pt>
                <c:pt idx="12">
                  <c:v>1383</c:v>
                </c:pt>
                <c:pt idx="13">
                  <c:v>1523</c:v>
                </c:pt>
                <c:pt idx="14">
                  <c:v>1416</c:v>
                </c:pt>
                <c:pt idx="15">
                  <c:v>1117</c:v>
                </c:pt>
                <c:pt idx="16">
                  <c:v>793</c:v>
                </c:pt>
                <c:pt idx="17">
                  <c:v>630</c:v>
                </c:pt>
                <c:pt idx="18">
                  <c:v>584</c:v>
                </c:pt>
                <c:pt idx="19">
                  <c:v>581</c:v>
                </c:pt>
                <c:pt idx="20">
                  <c:v>604</c:v>
                </c:pt>
                <c:pt idx="21">
                  <c:v>736</c:v>
                </c:pt>
                <c:pt idx="22">
                  <c:v>1003</c:v>
                </c:pt>
                <c:pt idx="23">
                  <c:v>1343</c:v>
                </c:pt>
                <c:pt idx="24">
                  <c:v>1519</c:v>
                </c:pt>
                <c:pt idx="25">
                  <c:v>1443</c:v>
                </c:pt>
                <c:pt idx="26">
                  <c:v>1157</c:v>
                </c:pt>
                <c:pt idx="27">
                  <c:v>823</c:v>
                </c:pt>
                <c:pt idx="28">
                  <c:v>647</c:v>
                </c:pt>
                <c:pt idx="29">
                  <c:v>585</c:v>
                </c:pt>
                <c:pt idx="30">
                  <c:v>585</c:v>
                </c:pt>
                <c:pt idx="31">
                  <c:v>608</c:v>
                </c:pt>
                <c:pt idx="32">
                  <c:v>716</c:v>
                </c:pt>
                <c:pt idx="33">
                  <c:v>966</c:v>
                </c:pt>
                <c:pt idx="34">
                  <c:v>1308</c:v>
                </c:pt>
                <c:pt idx="35">
                  <c:v>1510</c:v>
                </c:pt>
                <c:pt idx="36">
                  <c:v>1461</c:v>
                </c:pt>
                <c:pt idx="37">
                  <c:v>1195</c:v>
                </c:pt>
                <c:pt idx="38">
                  <c:v>847</c:v>
                </c:pt>
                <c:pt idx="39">
                  <c:v>655</c:v>
                </c:pt>
                <c:pt idx="40">
                  <c:v>589</c:v>
                </c:pt>
                <c:pt idx="41">
                  <c:v>584</c:v>
                </c:pt>
                <c:pt idx="42">
                  <c:v>605</c:v>
                </c:pt>
                <c:pt idx="43">
                  <c:v>691</c:v>
                </c:pt>
                <c:pt idx="44">
                  <c:v>935</c:v>
                </c:pt>
                <c:pt idx="45">
                  <c:v>1275</c:v>
                </c:pt>
                <c:pt idx="46">
                  <c:v>1501</c:v>
                </c:pt>
                <c:pt idx="47">
                  <c:v>1491</c:v>
                </c:pt>
                <c:pt idx="48">
                  <c:v>1227</c:v>
                </c:pt>
                <c:pt idx="49">
                  <c:v>883</c:v>
                </c:pt>
                <c:pt idx="50">
                  <c:v>668</c:v>
                </c:pt>
                <c:pt idx="51">
                  <c:v>593</c:v>
                </c:pt>
                <c:pt idx="52">
                  <c:v>572</c:v>
                </c:pt>
                <c:pt idx="53">
                  <c:v>597</c:v>
                </c:pt>
                <c:pt idx="54">
                  <c:v>679</c:v>
                </c:pt>
                <c:pt idx="55">
                  <c:v>907</c:v>
                </c:pt>
                <c:pt idx="56">
                  <c:v>1231</c:v>
                </c:pt>
                <c:pt idx="57">
                  <c:v>1491</c:v>
                </c:pt>
                <c:pt idx="58">
                  <c:v>1504</c:v>
                </c:pt>
                <c:pt idx="59">
                  <c:v>1260</c:v>
                </c:pt>
                <c:pt idx="60">
                  <c:v>927</c:v>
                </c:pt>
                <c:pt idx="61">
                  <c:v>683</c:v>
                </c:pt>
                <c:pt idx="62">
                  <c:v>597</c:v>
                </c:pt>
                <c:pt idx="63">
                  <c:v>579</c:v>
                </c:pt>
                <c:pt idx="64">
                  <c:v>595</c:v>
                </c:pt>
                <c:pt idx="65">
                  <c:v>662</c:v>
                </c:pt>
                <c:pt idx="66">
                  <c:v>862</c:v>
                </c:pt>
                <c:pt idx="67">
                  <c:v>1200</c:v>
                </c:pt>
                <c:pt idx="68">
                  <c:v>1465</c:v>
                </c:pt>
                <c:pt idx="69">
                  <c:v>1501</c:v>
                </c:pt>
                <c:pt idx="70">
                  <c:v>1304</c:v>
                </c:pt>
                <c:pt idx="71">
                  <c:v>956</c:v>
                </c:pt>
                <c:pt idx="72">
                  <c:v>700</c:v>
                </c:pt>
                <c:pt idx="73">
                  <c:v>605</c:v>
                </c:pt>
                <c:pt idx="74">
                  <c:v>585</c:v>
                </c:pt>
                <c:pt idx="75">
                  <c:v>589</c:v>
                </c:pt>
                <c:pt idx="76">
                  <c:v>640</c:v>
                </c:pt>
                <c:pt idx="77">
                  <c:v>828</c:v>
                </c:pt>
                <c:pt idx="78">
                  <c:v>1160</c:v>
                </c:pt>
                <c:pt idx="79">
                  <c:v>1444</c:v>
                </c:pt>
                <c:pt idx="80">
                  <c:v>1520</c:v>
                </c:pt>
                <c:pt idx="81">
                  <c:v>1323</c:v>
                </c:pt>
                <c:pt idx="82">
                  <c:v>992</c:v>
                </c:pt>
                <c:pt idx="83">
                  <c:v>719</c:v>
                </c:pt>
                <c:pt idx="84">
                  <c:v>605</c:v>
                </c:pt>
                <c:pt idx="85">
                  <c:v>583</c:v>
                </c:pt>
                <c:pt idx="86">
                  <c:v>583</c:v>
                </c:pt>
                <c:pt idx="87">
                  <c:v>636</c:v>
                </c:pt>
                <c:pt idx="88">
                  <c:v>801</c:v>
                </c:pt>
                <c:pt idx="89">
                  <c:v>1131</c:v>
                </c:pt>
                <c:pt idx="90">
                  <c:v>1423</c:v>
                </c:pt>
                <c:pt idx="91">
                  <c:v>1513</c:v>
                </c:pt>
                <c:pt idx="92">
                  <c:v>1359</c:v>
                </c:pt>
                <c:pt idx="93">
                  <c:v>1041</c:v>
                </c:pt>
                <c:pt idx="94">
                  <c:v>742</c:v>
                </c:pt>
                <c:pt idx="95">
                  <c:v>613</c:v>
                </c:pt>
                <c:pt idx="96">
                  <c:v>575</c:v>
                </c:pt>
                <c:pt idx="97">
                  <c:v>586</c:v>
                </c:pt>
                <c:pt idx="98">
                  <c:v>627</c:v>
                </c:pt>
                <c:pt idx="99">
                  <c:v>781</c:v>
                </c:pt>
                <c:pt idx="100">
                  <c:v>1092</c:v>
                </c:pt>
                <c:pt idx="101">
                  <c:v>1396</c:v>
                </c:pt>
                <c:pt idx="102">
                  <c:v>1511</c:v>
                </c:pt>
                <c:pt idx="103">
                  <c:v>1389</c:v>
                </c:pt>
                <c:pt idx="104">
                  <c:v>1075</c:v>
                </c:pt>
                <c:pt idx="105">
                  <c:v>775</c:v>
                </c:pt>
                <c:pt idx="106">
                  <c:v>621</c:v>
                </c:pt>
                <c:pt idx="107">
                  <c:v>583</c:v>
                </c:pt>
                <c:pt idx="108">
                  <c:v>585</c:v>
                </c:pt>
                <c:pt idx="109">
                  <c:v>617</c:v>
                </c:pt>
                <c:pt idx="110">
                  <c:v>751</c:v>
                </c:pt>
                <c:pt idx="111">
                  <c:v>1044</c:v>
                </c:pt>
                <c:pt idx="112">
                  <c:v>1369</c:v>
                </c:pt>
                <c:pt idx="113">
                  <c:v>1513</c:v>
                </c:pt>
                <c:pt idx="114">
                  <c:v>1405</c:v>
                </c:pt>
                <c:pt idx="115">
                  <c:v>1109</c:v>
                </c:pt>
                <c:pt idx="116">
                  <c:v>795</c:v>
                </c:pt>
                <c:pt idx="117">
                  <c:v>631</c:v>
                </c:pt>
                <c:pt idx="118">
                  <c:v>585</c:v>
                </c:pt>
                <c:pt idx="119">
                  <c:v>581</c:v>
                </c:pt>
                <c:pt idx="120">
                  <c:v>612</c:v>
                </c:pt>
                <c:pt idx="121">
                  <c:v>733</c:v>
                </c:pt>
                <c:pt idx="122">
                  <c:v>1015</c:v>
                </c:pt>
                <c:pt idx="123">
                  <c:v>1339</c:v>
                </c:pt>
                <c:pt idx="124">
                  <c:v>1512</c:v>
                </c:pt>
                <c:pt idx="125">
                  <c:v>1439</c:v>
                </c:pt>
                <c:pt idx="126">
                  <c:v>1147</c:v>
                </c:pt>
                <c:pt idx="127">
                  <c:v>822</c:v>
                </c:pt>
                <c:pt idx="128">
                  <c:v>637</c:v>
                </c:pt>
                <c:pt idx="129">
                  <c:v>589</c:v>
                </c:pt>
                <c:pt idx="130">
                  <c:v>585</c:v>
                </c:pt>
                <c:pt idx="131">
                  <c:v>607</c:v>
                </c:pt>
                <c:pt idx="132">
                  <c:v>713</c:v>
                </c:pt>
                <c:pt idx="133">
                  <c:v>997</c:v>
                </c:pt>
                <c:pt idx="134">
                  <c:v>1317</c:v>
                </c:pt>
                <c:pt idx="135">
                  <c:v>1512</c:v>
                </c:pt>
                <c:pt idx="136">
                  <c:v>1452</c:v>
                </c:pt>
                <c:pt idx="137">
                  <c:v>1189</c:v>
                </c:pt>
                <c:pt idx="138">
                  <c:v>855</c:v>
                </c:pt>
                <c:pt idx="139">
                  <c:v>656</c:v>
                </c:pt>
                <c:pt idx="140">
                  <c:v>589</c:v>
                </c:pt>
                <c:pt idx="141">
                  <c:v>581</c:v>
                </c:pt>
                <c:pt idx="142">
                  <c:v>605</c:v>
                </c:pt>
                <c:pt idx="143">
                  <c:v>695</c:v>
                </c:pt>
                <c:pt idx="144">
                  <c:v>937</c:v>
                </c:pt>
                <c:pt idx="145">
                  <c:v>1271</c:v>
                </c:pt>
                <c:pt idx="146">
                  <c:v>1497</c:v>
                </c:pt>
                <c:pt idx="147">
                  <c:v>1477</c:v>
                </c:pt>
                <c:pt idx="148">
                  <c:v>1227</c:v>
                </c:pt>
                <c:pt idx="149">
                  <c:v>895</c:v>
                </c:pt>
                <c:pt idx="150">
                  <c:v>667</c:v>
                </c:pt>
                <c:pt idx="151">
                  <c:v>595</c:v>
                </c:pt>
                <c:pt idx="152">
                  <c:v>571</c:v>
                </c:pt>
                <c:pt idx="153">
                  <c:v>596</c:v>
                </c:pt>
                <c:pt idx="154">
                  <c:v>683</c:v>
                </c:pt>
                <c:pt idx="155">
                  <c:v>901</c:v>
                </c:pt>
                <c:pt idx="156">
                  <c:v>1240</c:v>
                </c:pt>
                <c:pt idx="157">
                  <c:v>1488</c:v>
                </c:pt>
                <c:pt idx="158">
                  <c:v>1483</c:v>
                </c:pt>
                <c:pt idx="159">
                  <c:v>1268</c:v>
                </c:pt>
                <c:pt idx="160">
                  <c:v>924</c:v>
                </c:pt>
                <c:pt idx="161">
                  <c:v>679</c:v>
                </c:pt>
                <c:pt idx="162">
                  <c:v>603</c:v>
                </c:pt>
                <c:pt idx="163">
                  <c:v>583</c:v>
                </c:pt>
                <c:pt idx="164">
                  <c:v>597</c:v>
                </c:pt>
                <c:pt idx="165">
                  <c:v>667</c:v>
                </c:pt>
                <c:pt idx="166">
                  <c:v>869</c:v>
                </c:pt>
                <c:pt idx="167">
                  <c:v>1203</c:v>
                </c:pt>
                <c:pt idx="168">
                  <c:v>1479</c:v>
                </c:pt>
                <c:pt idx="169">
                  <c:v>1501</c:v>
                </c:pt>
                <c:pt idx="170">
                  <c:v>1299</c:v>
                </c:pt>
                <c:pt idx="171">
                  <c:v>953</c:v>
                </c:pt>
                <c:pt idx="172">
                  <c:v>694</c:v>
                </c:pt>
                <c:pt idx="173">
                  <c:v>599</c:v>
                </c:pt>
                <c:pt idx="174">
                  <c:v>575</c:v>
                </c:pt>
                <c:pt idx="175">
                  <c:v>589</c:v>
                </c:pt>
                <c:pt idx="176">
                  <c:v>652</c:v>
                </c:pt>
                <c:pt idx="177">
                  <c:v>831</c:v>
                </c:pt>
                <c:pt idx="178">
                  <c:v>1167</c:v>
                </c:pt>
                <c:pt idx="179">
                  <c:v>1452</c:v>
                </c:pt>
                <c:pt idx="180">
                  <c:v>1513</c:v>
                </c:pt>
                <c:pt idx="181">
                  <c:v>1325</c:v>
                </c:pt>
                <c:pt idx="182">
                  <c:v>995</c:v>
                </c:pt>
                <c:pt idx="183">
                  <c:v>719</c:v>
                </c:pt>
                <c:pt idx="184">
                  <c:v>607</c:v>
                </c:pt>
                <c:pt idx="185">
                  <c:v>575</c:v>
                </c:pt>
                <c:pt idx="186">
                  <c:v>587</c:v>
                </c:pt>
                <c:pt idx="187">
                  <c:v>631</c:v>
                </c:pt>
                <c:pt idx="188">
                  <c:v>811</c:v>
                </c:pt>
                <c:pt idx="189">
                  <c:v>1123</c:v>
                </c:pt>
                <c:pt idx="190">
                  <c:v>1423</c:v>
                </c:pt>
                <c:pt idx="191">
                  <c:v>1515</c:v>
                </c:pt>
                <c:pt idx="192">
                  <c:v>1362</c:v>
                </c:pt>
                <c:pt idx="193">
                  <c:v>1038</c:v>
                </c:pt>
                <c:pt idx="194">
                  <c:v>740</c:v>
                </c:pt>
                <c:pt idx="195">
                  <c:v>613</c:v>
                </c:pt>
                <c:pt idx="196">
                  <c:v>580</c:v>
                </c:pt>
                <c:pt idx="197">
                  <c:v>581</c:v>
                </c:pt>
                <c:pt idx="198">
                  <c:v>628</c:v>
                </c:pt>
                <c:pt idx="199">
                  <c:v>787</c:v>
                </c:pt>
                <c:pt idx="200">
                  <c:v>1086</c:v>
                </c:pt>
                <c:pt idx="201">
                  <c:v>1413</c:v>
                </c:pt>
                <c:pt idx="202">
                  <c:v>1515</c:v>
                </c:pt>
                <c:pt idx="203">
                  <c:v>1384</c:v>
                </c:pt>
                <c:pt idx="204">
                  <c:v>1081</c:v>
                </c:pt>
                <c:pt idx="205">
                  <c:v>759</c:v>
                </c:pt>
                <c:pt idx="206">
                  <c:v>621</c:v>
                </c:pt>
                <c:pt idx="207">
                  <c:v>582</c:v>
                </c:pt>
                <c:pt idx="208">
                  <c:v>585</c:v>
                </c:pt>
                <c:pt idx="209">
                  <c:v>628</c:v>
                </c:pt>
                <c:pt idx="210">
                  <c:v>757</c:v>
                </c:pt>
                <c:pt idx="211">
                  <c:v>1049</c:v>
                </c:pt>
                <c:pt idx="212">
                  <c:v>1375</c:v>
                </c:pt>
                <c:pt idx="213">
                  <c:v>1525</c:v>
                </c:pt>
                <c:pt idx="214">
                  <c:v>1413</c:v>
                </c:pt>
                <c:pt idx="215">
                  <c:v>1117</c:v>
                </c:pt>
                <c:pt idx="216">
                  <c:v>787</c:v>
                </c:pt>
                <c:pt idx="217">
                  <c:v>628</c:v>
                </c:pt>
                <c:pt idx="218">
                  <c:v>585</c:v>
                </c:pt>
                <c:pt idx="219">
                  <c:v>581</c:v>
                </c:pt>
                <c:pt idx="220">
                  <c:v>612</c:v>
                </c:pt>
                <c:pt idx="221">
                  <c:v>733</c:v>
                </c:pt>
                <c:pt idx="222">
                  <c:v>1015</c:v>
                </c:pt>
                <c:pt idx="223">
                  <c:v>1349</c:v>
                </c:pt>
                <c:pt idx="224">
                  <c:v>1527</c:v>
                </c:pt>
                <c:pt idx="225">
                  <c:v>1438</c:v>
                </c:pt>
                <c:pt idx="226">
                  <c:v>1157</c:v>
                </c:pt>
                <c:pt idx="227">
                  <c:v>820</c:v>
                </c:pt>
                <c:pt idx="228">
                  <c:v>637</c:v>
                </c:pt>
                <c:pt idx="229">
                  <c:v>589</c:v>
                </c:pt>
                <c:pt idx="230">
                  <c:v>584</c:v>
                </c:pt>
                <c:pt idx="231">
                  <c:v>607</c:v>
                </c:pt>
                <c:pt idx="232">
                  <c:v>711</c:v>
                </c:pt>
                <c:pt idx="233">
                  <c:v>969</c:v>
                </c:pt>
                <c:pt idx="234">
                  <c:v>1306</c:v>
                </c:pt>
                <c:pt idx="235">
                  <c:v>1509</c:v>
                </c:pt>
                <c:pt idx="236">
                  <c:v>1459</c:v>
                </c:pt>
                <c:pt idx="237">
                  <c:v>1195</c:v>
                </c:pt>
                <c:pt idx="238">
                  <c:v>858</c:v>
                </c:pt>
                <c:pt idx="239">
                  <c:v>661</c:v>
                </c:pt>
                <c:pt idx="240">
                  <c:v>595</c:v>
                </c:pt>
                <c:pt idx="241">
                  <c:v>572</c:v>
                </c:pt>
                <c:pt idx="242">
                  <c:v>597</c:v>
                </c:pt>
                <c:pt idx="243">
                  <c:v>691</c:v>
                </c:pt>
                <c:pt idx="244">
                  <c:v>935</c:v>
                </c:pt>
                <c:pt idx="245">
                  <c:v>1271</c:v>
                </c:pt>
                <c:pt idx="246">
                  <c:v>1497</c:v>
                </c:pt>
                <c:pt idx="247">
                  <c:v>1483</c:v>
                </c:pt>
                <c:pt idx="248">
                  <c:v>1230</c:v>
                </c:pt>
                <c:pt idx="249">
                  <c:v>888</c:v>
                </c:pt>
                <c:pt idx="250">
                  <c:v>669</c:v>
                </c:pt>
                <c:pt idx="251">
                  <c:v>597</c:v>
                </c:pt>
                <c:pt idx="252">
                  <c:v>580</c:v>
                </c:pt>
                <c:pt idx="253">
                  <c:v>597</c:v>
                </c:pt>
                <c:pt idx="254">
                  <c:v>683</c:v>
                </c:pt>
                <c:pt idx="255">
                  <c:v>903</c:v>
                </c:pt>
                <c:pt idx="256">
                  <c:v>1237</c:v>
                </c:pt>
                <c:pt idx="257">
                  <c:v>1494</c:v>
                </c:pt>
                <c:pt idx="258">
                  <c:v>1501</c:v>
                </c:pt>
                <c:pt idx="259">
                  <c:v>1261</c:v>
                </c:pt>
                <c:pt idx="260">
                  <c:v>920</c:v>
                </c:pt>
                <c:pt idx="261">
                  <c:v>680</c:v>
                </c:pt>
                <c:pt idx="262">
                  <c:v>595</c:v>
                </c:pt>
                <c:pt idx="263">
                  <c:v>583</c:v>
                </c:pt>
                <c:pt idx="264">
                  <c:v>595</c:v>
                </c:pt>
                <c:pt idx="265">
                  <c:v>664</c:v>
                </c:pt>
                <c:pt idx="266">
                  <c:v>870</c:v>
                </c:pt>
                <c:pt idx="267">
                  <c:v>1199</c:v>
                </c:pt>
                <c:pt idx="268">
                  <c:v>1451</c:v>
                </c:pt>
                <c:pt idx="269">
                  <c:v>1498</c:v>
                </c:pt>
                <c:pt idx="270">
                  <c:v>1303</c:v>
                </c:pt>
                <c:pt idx="271">
                  <c:v>959</c:v>
                </c:pt>
                <c:pt idx="272">
                  <c:v>701</c:v>
                </c:pt>
                <c:pt idx="273">
                  <c:v>605</c:v>
                </c:pt>
                <c:pt idx="274">
                  <c:v>581</c:v>
                </c:pt>
                <c:pt idx="275">
                  <c:v>585</c:v>
                </c:pt>
                <c:pt idx="276">
                  <c:v>649</c:v>
                </c:pt>
                <c:pt idx="277">
                  <c:v>831</c:v>
                </c:pt>
                <c:pt idx="278">
                  <c:v>1165</c:v>
                </c:pt>
                <c:pt idx="279">
                  <c:v>1443</c:v>
                </c:pt>
                <c:pt idx="280">
                  <c:v>1513</c:v>
                </c:pt>
                <c:pt idx="281">
                  <c:v>1326</c:v>
                </c:pt>
                <c:pt idx="282">
                  <c:v>997</c:v>
                </c:pt>
                <c:pt idx="283">
                  <c:v>715</c:v>
                </c:pt>
                <c:pt idx="284">
                  <c:v>607</c:v>
                </c:pt>
                <c:pt idx="285">
                  <c:v>575</c:v>
                </c:pt>
                <c:pt idx="286">
                  <c:v>587</c:v>
                </c:pt>
                <c:pt idx="287">
                  <c:v>634</c:v>
                </c:pt>
                <c:pt idx="288">
                  <c:v>799</c:v>
                </c:pt>
                <c:pt idx="289">
                  <c:v>1123</c:v>
                </c:pt>
                <c:pt idx="290">
                  <c:v>1421</c:v>
                </c:pt>
                <c:pt idx="291">
                  <c:v>1513</c:v>
                </c:pt>
                <c:pt idx="292">
                  <c:v>1349</c:v>
                </c:pt>
                <c:pt idx="293">
                  <c:v>1033</c:v>
                </c:pt>
                <c:pt idx="294">
                  <c:v>745</c:v>
                </c:pt>
                <c:pt idx="295">
                  <c:v>615</c:v>
                </c:pt>
                <c:pt idx="296">
                  <c:v>581</c:v>
                </c:pt>
                <c:pt idx="297">
                  <c:v>585</c:v>
                </c:pt>
                <c:pt idx="298">
                  <c:v>628</c:v>
                </c:pt>
                <c:pt idx="299">
                  <c:v>775</c:v>
                </c:pt>
                <c:pt idx="300">
                  <c:v>1092</c:v>
                </c:pt>
                <c:pt idx="301">
                  <c:v>1397</c:v>
                </c:pt>
                <c:pt idx="302">
                  <c:v>1526</c:v>
                </c:pt>
                <c:pt idx="303">
                  <c:v>1385</c:v>
                </c:pt>
                <c:pt idx="304">
                  <c:v>1067</c:v>
                </c:pt>
                <c:pt idx="305">
                  <c:v>767</c:v>
                </c:pt>
                <c:pt idx="306">
                  <c:v>620</c:v>
                </c:pt>
                <c:pt idx="307">
                  <c:v>584</c:v>
                </c:pt>
                <c:pt idx="308">
                  <c:v>583</c:v>
                </c:pt>
                <c:pt idx="309">
                  <c:v>619</c:v>
                </c:pt>
                <c:pt idx="310">
                  <c:v>751</c:v>
                </c:pt>
                <c:pt idx="311">
                  <c:v>1046</c:v>
                </c:pt>
                <c:pt idx="312">
                  <c:v>1368</c:v>
                </c:pt>
                <c:pt idx="313">
                  <c:v>1513</c:v>
                </c:pt>
                <c:pt idx="314">
                  <c:v>1415</c:v>
                </c:pt>
                <c:pt idx="315">
                  <c:v>1111</c:v>
                </c:pt>
                <c:pt idx="316">
                  <c:v>794</c:v>
                </c:pt>
                <c:pt idx="317">
                  <c:v>634</c:v>
                </c:pt>
                <c:pt idx="318">
                  <c:v>586</c:v>
                </c:pt>
                <c:pt idx="319">
                  <c:v>581</c:v>
                </c:pt>
                <c:pt idx="320">
                  <c:v>611</c:v>
                </c:pt>
                <c:pt idx="321">
                  <c:v>729</c:v>
                </c:pt>
                <c:pt idx="322">
                  <c:v>1005</c:v>
                </c:pt>
                <c:pt idx="323">
                  <c:v>1332</c:v>
                </c:pt>
                <c:pt idx="324">
                  <c:v>1517</c:v>
                </c:pt>
                <c:pt idx="325">
                  <c:v>1437</c:v>
                </c:pt>
                <c:pt idx="326">
                  <c:v>1143</c:v>
                </c:pt>
                <c:pt idx="327">
                  <c:v>823</c:v>
                </c:pt>
                <c:pt idx="328">
                  <c:v>645</c:v>
                </c:pt>
                <c:pt idx="329">
                  <c:v>587</c:v>
                </c:pt>
                <c:pt idx="330">
                  <c:v>584</c:v>
                </c:pt>
                <c:pt idx="331">
                  <c:v>575</c:v>
                </c:pt>
                <c:pt idx="332">
                  <c:v>713</c:v>
                </c:pt>
                <c:pt idx="333">
                  <c:v>979</c:v>
                </c:pt>
                <c:pt idx="334">
                  <c:v>1307</c:v>
                </c:pt>
                <c:pt idx="335">
                  <c:v>1510</c:v>
                </c:pt>
                <c:pt idx="336">
                  <c:v>1453</c:v>
                </c:pt>
                <c:pt idx="337">
                  <c:v>1193</c:v>
                </c:pt>
                <c:pt idx="338">
                  <c:v>855</c:v>
                </c:pt>
                <c:pt idx="339">
                  <c:v>653</c:v>
                </c:pt>
                <c:pt idx="340">
                  <c:v>592</c:v>
                </c:pt>
                <c:pt idx="341">
                  <c:v>583</c:v>
                </c:pt>
                <c:pt idx="342">
                  <c:v>604</c:v>
                </c:pt>
                <c:pt idx="343">
                  <c:v>686</c:v>
                </c:pt>
                <c:pt idx="344">
                  <c:v>927</c:v>
                </c:pt>
                <c:pt idx="345">
                  <c:v>1273</c:v>
                </c:pt>
                <c:pt idx="346">
                  <c:v>1503</c:v>
                </c:pt>
                <c:pt idx="347">
                  <c:v>1471</c:v>
                </c:pt>
                <c:pt idx="348">
                  <c:v>1239</c:v>
                </c:pt>
                <c:pt idx="349">
                  <c:v>887</c:v>
                </c:pt>
                <c:pt idx="350">
                  <c:v>663</c:v>
                </c:pt>
                <c:pt idx="351">
                  <c:v>594</c:v>
                </c:pt>
                <c:pt idx="352">
                  <c:v>583</c:v>
                </c:pt>
                <c:pt idx="353">
                  <c:v>599</c:v>
                </c:pt>
                <c:pt idx="354">
                  <c:v>677</c:v>
                </c:pt>
                <c:pt idx="355">
                  <c:v>895</c:v>
                </c:pt>
                <c:pt idx="356">
                  <c:v>1235</c:v>
                </c:pt>
                <c:pt idx="357">
                  <c:v>1485</c:v>
                </c:pt>
                <c:pt idx="358">
                  <c:v>1481</c:v>
                </c:pt>
                <c:pt idx="359">
                  <c:v>1259</c:v>
                </c:pt>
                <c:pt idx="360">
                  <c:v>926</c:v>
                </c:pt>
                <c:pt idx="361">
                  <c:v>680</c:v>
                </c:pt>
                <c:pt idx="362">
                  <c:v>596</c:v>
                </c:pt>
                <c:pt idx="363">
                  <c:v>579</c:v>
                </c:pt>
                <c:pt idx="364">
                  <c:v>592</c:v>
                </c:pt>
                <c:pt idx="365">
                  <c:v>665</c:v>
                </c:pt>
                <c:pt idx="366">
                  <c:v>867</c:v>
                </c:pt>
                <c:pt idx="367">
                  <c:v>1207</c:v>
                </c:pt>
                <c:pt idx="368">
                  <c:v>1481</c:v>
                </c:pt>
                <c:pt idx="369">
                  <c:v>1501</c:v>
                </c:pt>
                <c:pt idx="370">
                  <c:v>1293</c:v>
                </c:pt>
                <c:pt idx="371">
                  <c:v>959</c:v>
                </c:pt>
                <c:pt idx="372">
                  <c:v>701</c:v>
                </c:pt>
                <c:pt idx="373">
                  <c:v>600</c:v>
                </c:pt>
                <c:pt idx="374">
                  <c:v>583</c:v>
                </c:pt>
                <c:pt idx="375">
                  <c:v>587</c:v>
                </c:pt>
                <c:pt idx="376">
                  <c:v>651</c:v>
                </c:pt>
                <c:pt idx="377">
                  <c:v>840</c:v>
                </c:pt>
                <c:pt idx="378">
                  <c:v>1157</c:v>
                </c:pt>
                <c:pt idx="379">
                  <c:v>1453</c:v>
                </c:pt>
                <c:pt idx="380">
                  <c:v>1516</c:v>
                </c:pt>
                <c:pt idx="381">
                  <c:v>1327</c:v>
                </c:pt>
                <c:pt idx="382">
                  <c:v>1004</c:v>
                </c:pt>
                <c:pt idx="383">
                  <c:v>717</c:v>
                </c:pt>
                <c:pt idx="384">
                  <c:v>601</c:v>
                </c:pt>
                <c:pt idx="385">
                  <c:v>575</c:v>
                </c:pt>
                <c:pt idx="386">
                  <c:v>587</c:v>
                </c:pt>
                <c:pt idx="387">
                  <c:v>637</c:v>
                </c:pt>
                <c:pt idx="388">
                  <c:v>805</c:v>
                </c:pt>
                <c:pt idx="389">
                  <c:v>1129</c:v>
                </c:pt>
                <c:pt idx="390">
                  <c:v>1435</c:v>
                </c:pt>
                <c:pt idx="391">
                  <c:v>1519</c:v>
                </c:pt>
                <c:pt idx="392">
                  <c:v>1357</c:v>
                </c:pt>
                <c:pt idx="393">
                  <c:v>1034</c:v>
                </c:pt>
                <c:pt idx="394">
                  <c:v>741</c:v>
                </c:pt>
                <c:pt idx="395">
                  <c:v>616</c:v>
                </c:pt>
                <c:pt idx="396">
                  <c:v>581</c:v>
                </c:pt>
                <c:pt idx="397">
                  <c:v>586</c:v>
                </c:pt>
                <c:pt idx="398">
                  <c:v>627</c:v>
                </c:pt>
                <c:pt idx="399">
                  <c:v>782</c:v>
                </c:pt>
                <c:pt idx="400">
                  <c:v>1093</c:v>
                </c:pt>
                <c:pt idx="401">
                  <c:v>1407</c:v>
                </c:pt>
                <c:pt idx="402">
                  <c:v>1513</c:v>
                </c:pt>
                <c:pt idx="403">
                  <c:v>1381</c:v>
                </c:pt>
                <c:pt idx="404">
                  <c:v>1083</c:v>
                </c:pt>
                <c:pt idx="405">
                  <c:v>765</c:v>
                </c:pt>
                <c:pt idx="406">
                  <c:v>622</c:v>
                </c:pt>
                <c:pt idx="407">
                  <c:v>586</c:v>
                </c:pt>
                <c:pt idx="408">
                  <c:v>585</c:v>
                </c:pt>
                <c:pt idx="409">
                  <c:v>619</c:v>
                </c:pt>
                <c:pt idx="410">
                  <c:v>758</c:v>
                </c:pt>
                <c:pt idx="411">
                  <c:v>1065</c:v>
                </c:pt>
                <c:pt idx="412">
                  <c:v>1380</c:v>
                </c:pt>
                <c:pt idx="413">
                  <c:v>1527</c:v>
                </c:pt>
                <c:pt idx="414">
                  <c:v>1415</c:v>
                </c:pt>
                <c:pt idx="415">
                  <c:v>1115</c:v>
                </c:pt>
                <c:pt idx="416">
                  <c:v>781</c:v>
                </c:pt>
                <c:pt idx="417">
                  <c:v>629</c:v>
                </c:pt>
                <c:pt idx="418">
                  <c:v>583</c:v>
                </c:pt>
                <c:pt idx="419">
                  <c:v>583</c:v>
                </c:pt>
                <c:pt idx="420">
                  <c:v>617</c:v>
                </c:pt>
                <c:pt idx="421">
                  <c:v>728</c:v>
                </c:pt>
                <c:pt idx="422">
                  <c:v>1017</c:v>
                </c:pt>
                <c:pt idx="423">
                  <c:v>1362</c:v>
                </c:pt>
                <c:pt idx="424">
                  <c:v>1514</c:v>
                </c:pt>
                <c:pt idx="425">
                  <c:v>1436</c:v>
                </c:pt>
                <c:pt idx="426">
                  <c:v>1159</c:v>
                </c:pt>
                <c:pt idx="427">
                  <c:v>822</c:v>
                </c:pt>
                <c:pt idx="428">
                  <c:v>647</c:v>
                </c:pt>
                <c:pt idx="429">
                  <c:v>588</c:v>
                </c:pt>
                <c:pt idx="430">
                  <c:v>583</c:v>
                </c:pt>
                <c:pt idx="431">
                  <c:v>611</c:v>
                </c:pt>
                <c:pt idx="432">
                  <c:v>713</c:v>
                </c:pt>
                <c:pt idx="433">
                  <c:v>982</c:v>
                </c:pt>
                <c:pt idx="434">
                  <c:v>1311</c:v>
                </c:pt>
                <c:pt idx="435">
                  <c:v>1513</c:v>
                </c:pt>
                <c:pt idx="436">
                  <c:v>1451</c:v>
                </c:pt>
                <c:pt idx="437">
                  <c:v>1183</c:v>
                </c:pt>
                <c:pt idx="438">
                  <c:v>860</c:v>
                </c:pt>
                <c:pt idx="439">
                  <c:v>655</c:v>
                </c:pt>
                <c:pt idx="440">
                  <c:v>589</c:v>
                </c:pt>
                <c:pt idx="441">
                  <c:v>585</c:v>
                </c:pt>
                <c:pt idx="442">
                  <c:v>604</c:v>
                </c:pt>
                <c:pt idx="443">
                  <c:v>686</c:v>
                </c:pt>
                <c:pt idx="444">
                  <c:v>939</c:v>
                </c:pt>
                <c:pt idx="445">
                  <c:v>1277</c:v>
                </c:pt>
                <c:pt idx="446">
                  <c:v>1503</c:v>
                </c:pt>
                <c:pt idx="447">
                  <c:v>1469</c:v>
                </c:pt>
                <c:pt idx="448">
                  <c:v>1228</c:v>
                </c:pt>
                <c:pt idx="449">
                  <c:v>896</c:v>
                </c:pt>
                <c:pt idx="450">
                  <c:v>666</c:v>
                </c:pt>
                <c:pt idx="451">
                  <c:v>585</c:v>
                </c:pt>
                <c:pt idx="452">
                  <c:v>583</c:v>
                </c:pt>
                <c:pt idx="453">
                  <c:v>597</c:v>
                </c:pt>
                <c:pt idx="454">
                  <c:v>675</c:v>
                </c:pt>
                <c:pt idx="455">
                  <c:v>895</c:v>
                </c:pt>
                <c:pt idx="456">
                  <c:v>1237</c:v>
                </c:pt>
                <c:pt idx="457">
                  <c:v>1491</c:v>
                </c:pt>
                <c:pt idx="458">
                  <c:v>1495</c:v>
                </c:pt>
                <c:pt idx="459">
                  <c:v>1244</c:v>
                </c:pt>
                <c:pt idx="460">
                  <c:v>921</c:v>
                </c:pt>
                <c:pt idx="461">
                  <c:v>680</c:v>
                </c:pt>
                <c:pt idx="462">
                  <c:v>601</c:v>
                </c:pt>
                <c:pt idx="463">
                  <c:v>575</c:v>
                </c:pt>
                <c:pt idx="464">
                  <c:v>591</c:v>
                </c:pt>
                <c:pt idx="465">
                  <c:v>666</c:v>
                </c:pt>
                <c:pt idx="466">
                  <c:v>861</c:v>
                </c:pt>
                <c:pt idx="467">
                  <c:v>1193</c:v>
                </c:pt>
                <c:pt idx="468">
                  <c:v>1469</c:v>
                </c:pt>
                <c:pt idx="469">
                  <c:v>1499</c:v>
                </c:pt>
                <c:pt idx="470">
                  <c:v>1295</c:v>
                </c:pt>
                <c:pt idx="471">
                  <c:v>943</c:v>
                </c:pt>
                <c:pt idx="472">
                  <c:v>699</c:v>
                </c:pt>
                <c:pt idx="473">
                  <c:v>603</c:v>
                </c:pt>
                <c:pt idx="474">
                  <c:v>583</c:v>
                </c:pt>
                <c:pt idx="475">
                  <c:v>591</c:v>
                </c:pt>
                <c:pt idx="476">
                  <c:v>653</c:v>
                </c:pt>
                <c:pt idx="477">
                  <c:v>831</c:v>
                </c:pt>
                <c:pt idx="478">
                  <c:v>1165</c:v>
                </c:pt>
                <c:pt idx="479">
                  <c:v>1448</c:v>
                </c:pt>
                <c:pt idx="480">
                  <c:v>1512</c:v>
                </c:pt>
                <c:pt idx="481">
                  <c:v>1325</c:v>
                </c:pt>
                <c:pt idx="482">
                  <c:v>987</c:v>
                </c:pt>
                <c:pt idx="483">
                  <c:v>720</c:v>
                </c:pt>
                <c:pt idx="484">
                  <c:v>605</c:v>
                </c:pt>
                <c:pt idx="485">
                  <c:v>580</c:v>
                </c:pt>
                <c:pt idx="486">
                  <c:v>587</c:v>
                </c:pt>
                <c:pt idx="487">
                  <c:v>636</c:v>
                </c:pt>
                <c:pt idx="488">
                  <c:v>803</c:v>
                </c:pt>
                <c:pt idx="489">
                  <c:v>1131</c:v>
                </c:pt>
                <c:pt idx="490">
                  <c:v>1419</c:v>
                </c:pt>
                <c:pt idx="491">
                  <c:v>1513</c:v>
                </c:pt>
                <c:pt idx="492">
                  <c:v>1355</c:v>
                </c:pt>
                <c:pt idx="493">
                  <c:v>1037</c:v>
                </c:pt>
                <c:pt idx="494">
                  <c:v>739</c:v>
                </c:pt>
                <c:pt idx="495">
                  <c:v>611</c:v>
                </c:pt>
                <c:pt idx="496">
                  <c:v>581</c:v>
                </c:pt>
                <c:pt idx="497">
                  <c:v>585</c:v>
                </c:pt>
                <c:pt idx="498">
                  <c:v>627</c:v>
                </c:pt>
                <c:pt idx="499">
                  <c:v>779</c:v>
                </c:pt>
                <c:pt idx="500">
                  <c:v>1084</c:v>
                </c:pt>
                <c:pt idx="501">
                  <c:v>1405</c:v>
                </c:pt>
                <c:pt idx="502">
                  <c:v>1513</c:v>
                </c:pt>
                <c:pt idx="503">
                  <c:v>1385</c:v>
                </c:pt>
                <c:pt idx="504">
                  <c:v>1063</c:v>
                </c:pt>
                <c:pt idx="505">
                  <c:v>763</c:v>
                </c:pt>
                <c:pt idx="506">
                  <c:v>620</c:v>
                </c:pt>
                <c:pt idx="507">
                  <c:v>585</c:v>
                </c:pt>
                <c:pt idx="508">
                  <c:v>586</c:v>
                </c:pt>
                <c:pt idx="509">
                  <c:v>619</c:v>
                </c:pt>
                <c:pt idx="510">
                  <c:v>749</c:v>
                </c:pt>
                <c:pt idx="511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D-4FFE-BB4D-AB14A3C5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29808"/>
        <c:axId val="1994630224"/>
      </c:lineChart>
      <c:catAx>
        <c:axId val="19946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630224"/>
        <c:crosses val="autoZero"/>
        <c:auto val="1"/>
        <c:lblAlgn val="ctr"/>
        <c:lblOffset val="100"/>
        <c:noMultiLvlLbl val="0"/>
      </c:catAx>
      <c:valAx>
        <c:axId val="1994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6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Sheet3!$G$1:$G$512</c:f>
              <c:numCache>
                <c:formatCode>General</c:formatCode>
                <c:ptCount val="512"/>
                <c:pt idx="0">
                  <c:v>691</c:v>
                </c:pt>
                <c:pt idx="1">
                  <c:v>755</c:v>
                </c:pt>
                <c:pt idx="2">
                  <c:v>850</c:v>
                </c:pt>
                <c:pt idx="3">
                  <c:v>953</c:v>
                </c:pt>
                <c:pt idx="4">
                  <c:v>1011</c:v>
                </c:pt>
                <c:pt idx="5">
                  <c:v>1004</c:v>
                </c:pt>
                <c:pt idx="6">
                  <c:v>937</c:v>
                </c:pt>
                <c:pt idx="7">
                  <c:v>853</c:v>
                </c:pt>
                <c:pt idx="8">
                  <c:v>757</c:v>
                </c:pt>
                <c:pt idx="9">
                  <c:v>685</c:v>
                </c:pt>
                <c:pt idx="10">
                  <c:v>662</c:v>
                </c:pt>
                <c:pt idx="11">
                  <c:v>661</c:v>
                </c:pt>
                <c:pt idx="12">
                  <c:v>677</c:v>
                </c:pt>
                <c:pt idx="13">
                  <c:v>719</c:v>
                </c:pt>
                <c:pt idx="14">
                  <c:v>807</c:v>
                </c:pt>
                <c:pt idx="15">
                  <c:v>906</c:v>
                </c:pt>
                <c:pt idx="16">
                  <c:v>991</c:v>
                </c:pt>
                <c:pt idx="17">
                  <c:v>1043</c:v>
                </c:pt>
                <c:pt idx="18">
                  <c:v>990</c:v>
                </c:pt>
                <c:pt idx="19">
                  <c:v>883</c:v>
                </c:pt>
                <c:pt idx="20">
                  <c:v>795</c:v>
                </c:pt>
                <c:pt idx="21">
                  <c:v>717</c:v>
                </c:pt>
                <c:pt idx="22">
                  <c:v>681</c:v>
                </c:pt>
                <c:pt idx="23">
                  <c:v>669</c:v>
                </c:pt>
                <c:pt idx="24">
                  <c:v>665</c:v>
                </c:pt>
                <c:pt idx="25">
                  <c:v>695</c:v>
                </c:pt>
                <c:pt idx="26">
                  <c:v>761</c:v>
                </c:pt>
                <c:pt idx="27">
                  <c:v>870</c:v>
                </c:pt>
                <c:pt idx="28">
                  <c:v>959</c:v>
                </c:pt>
                <c:pt idx="29">
                  <c:v>1003</c:v>
                </c:pt>
                <c:pt idx="30">
                  <c:v>1005</c:v>
                </c:pt>
                <c:pt idx="31">
                  <c:v>949</c:v>
                </c:pt>
                <c:pt idx="32">
                  <c:v>841</c:v>
                </c:pt>
                <c:pt idx="33">
                  <c:v>749</c:v>
                </c:pt>
                <c:pt idx="34">
                  <c:v>686</c:v>
                </c:pt>
                <c:pt idx="35">
                  <c:v>661</c:v>
                </c:pt>
                <c:pt idx="36">
                  <c:v>667</c:v>
                </c:pt>
                <c:pt idx="37">
                  <c:v>687</c:v>
                </c:pt>
                <c:pt idx="38">
                  <c:v>730</c:v>
                </c:pt>
                <c:pt idx="39">
                  <c:v>815</c:v>
                </c:pt>
                <c:pt idx="40">
                  <c:v>915</c:v>
                </c:pt>
                <c:pt idx="41">
                  <c:v>989</c:v>
                </c:pt>
                <c:pt idx="42">
                  <c:v>1020</c:v>
                </c:pt>
                <c:pt idx="43">
                  <c:v>983</c:v>
                </c:pt>
                <c:pt idx="44">
                  <c:v>901</c:v>
                </c:pt>
                <c:pt idx="45">
                  <c:v>803</c:v>
                </c:pt>
                <c:pt idx="46">
                  <c:v>713</c:v>
                </c:pt>
                <c:pt idx="47">
                  <c:v>670</c:v>
                </c:pt>
                <c:pt idx="48">
                  <c:v>653</c:v>
                </c:pt>
                <c:pt idx="49">
                  <c:v>668</c:v>
                </c:pt>
                <c:pt idx="50">
                  <c:v>695</c:v>
                </c:pt>
                <c:pt idx="51">
                  <c:v>774</c:v>
                </c:pt>
                <c:pt idx="52">
                  <c:v>863</c:v>
                </c:pt>
                <c:pt idx="53">
                  <c:v>957</c:v>
                </c:pt>
                <c:pt idx="54">
                  <c:v>1001</c:v>
                </c:pt>
                <c:pt idx="55">
                  <c:v>998</c:v>
                </c:pt>
                <c:pt idx="56">
                  <c:v>943</c:v>
                </c:pt>
                <c:pt idx="57">
                  <c:v>850</c:v>
                </c:pt>
                <c:pt idx="58">
                  <c:v>744</c:v>
                </c:pt>
                <c:pt idx="59">
                  <c:v>690</c:v>
                </c:pt>
                <c:pt idx="60">
                  <c:v>659</c:v>
                </c:pt>
                <c:pt idx="61">
                  <c:v>655</c:v>
                </c:pt>
                <c:pt idx="62">
                  <c:v>683</c:v>
                </c:pt>
                <c:pt idx="63">
                  <c:v>722</c:v>
                </c:pt>
                <c:pt idx="64">
                  <c:v>794</c:v>
                </c:pt>
                <c:pt idx="65">
                  <c:v>909</c:v>
                </c:pt>
                <c:pt idx="66">
                  <c:v>990</c:v>
                </c:pt>
                <c:pt idx="67">
                  <c:v>1022</c:v>
                </c:pt>
                <c:pt idx="68">
                  <c:v>999</c:v>
                </c:pt>
                <c:pt idx="69">
                  <c:v>903</c:v>
                </c:pt>
                <c:pt idx="70">
                  <c:v>793</c:v>
                </c:pt>
                <c:pt idx="71">
                  <c:v>716</c:v>
                </c:pt>
                <c:pt idx="72">
                  <c:v>679</c:v>
                </c:pt>
                <c:pt idx="73">
                  <c:v>668</c:v>
                </c:pt>
                <c:pt idx="74">
                  <c:v>667</c:v>
                </c:pt>
                <c:pt idx="75">
                  <c:v>698</c:v>
                </c:pt>
                <c:pt idx="76">
                  <c:v>761</c:v>
                </c:pt>
                <c:pt idx="77">
                  <c:v>851</c:v>
                </c:pt>
                <c:pt idx="78">
                  <c:v>943</c:v>
                </c:pt>
                <c:pt idx="79">
                  <c:v>1007</c:v>
                </c:pt>
                <c:pt idx="80">
                  <c:v>1005</c:v>
                </c:pt>
                <c:pt idx="81">
                  <c:v>941</c:v>
                </c:pt>
                <c:pt idx="82">
                  <c:v>843</c:v>
                </c:pt>
                <c:pt idx="83">
                  <c:v>751</c:v>
                </c:pt>
                <c:pt idx="84">
                  <c:v>694</c:v>
                </c:pt>
                <c:pt idx="85">
                  <c:v>670</c:v>
                </c:pt>
                <c:pt idx="86">
                  <c:v>654</c:v>
                </c:pt>
                <c:pt idx="87">
                  <c:v>683</c:v>
                </c:pt>
                <c:pt idx="88">
                  <c:v>723</c:v>
                </c:pt>
                <c:pt idx="89">
                  <c:v>797</c:v>
                </c:pt>
                <c:pt idx="90">
                  <c:v>911</c:v>
                </c:pt>
                <c:pt idx="91">
                  <c:v>985</c:v>
                </c:pt>
                <c:pt idx="92">
                  <c:v>1033</c:v>
                </c:pt>
                <c:pt idx="93">
                  <c:v>973</c:v>
                </c:pt>
                <c:pt idx="94">
                  <c:v>891</c:v>
                </c:pt>
                <c:pt idx="95">
                  <c:v>789</c:v>
                </c:pt>
                <c:pt idx="96">
                  <c:v>712</c:v>
                </c:pt>
                <c:pt idx="97">
                  <c:v>665</c:v>
                </c:pt>
                <c:pt idx="98">
                  <c:v>665</c:v>
                </c:pt>
                <c:pt idx="99">
                  <c:v>660</c:v>
                </c:pt>
                <c:pt idx="100">
                  <c:v>694</c:v>
                </c:pt>
                <c:pt idx="101">
                  <c:v>755</c:v>
                </c:pt>
                <c:pt idx="102">
                  <c:v>843</c:v>
                </c:pt>
                <c:pt idx="103">
                  <c:v>948</c:v>
                </c:pt>
                <c:pt idx="104">
                  <c:v>1000</c:v>
                </c:pt>
                <c:pt idx="105">
                  <c:v>1010</c:v>
                </c:pt>
                <c:pt idx="106">
                  <c:v>935</c:v>
                </c:pt>
                <c:pt idx="107">
                  <c:v>842</c:v>
                </c:pt>
                <c:pt idx="108">
                  <c:v>745</c:v>
                </c:pt>
                <c:pt idx="109">
                  <c:v>685</c:v>
                </c:pt>
                <c:pt idx="110">
                  <c:v>663</c:v>
                </c:pt>
                <c:pt idx="111">
                  <c:v>660</c:v>
                </c:pt>
                <c:pt idx="112">
                  <c:v>677</c:v>
                </c:pt>
                <c:pt idx="113">
                  <c:v>719</c:v>
                </c:pt>
                <c:pt idx="114">
                  <c:v>794</c:v>
                </c:pt>
                <c:pt idx="115">
                  <c:v>904</c:v>
                </c:pt>
                <c:pt idx="116">
                  <c:v>978</c:v>
                </c:pt>
                <c:pt idx="117">
                  <c:v>1013</c:v>
                </c:pt>
                <c:pt idx="118">
                  <c:v>979</c:v>
                </c:pt>
                <c:pt idx="119">
                  <c:v>903</c:v>
                </c:pt>
                <c:pt idx="120">
                  <c:v>793</c:v>
                </c:pt>
                <c:pt idx="121">
                  <c:v>716</c:v>
                </c:pt>
                <c:pt idx="122">
                  <c:v>676</c:v>
                </c:pt>
                <c:pt idx="123">
                  <c:v>654</c:v>
                </c:pt>
                <c:pt idx="124">
                  <c:v>665</c:v>
                </c:pt>
                <c:pt idx="125">
                  <c:v>693</c:v>
                </c:pt>
                <c:pt idx="126">
                  <c:v>755</c:v>
                </c:pt>
                <c:pt idx="127">
                  <c:v>853</c:v>
                </c:pt>
                <c:pt idx="128">
                  <c:v>955</c:v>
                </c:pt>
                <c:pt idx="129">
                  <c:v>1004</c:v>
                </c:pt>
                <c:pt idx="130">
                  <c:v>1043</c:v>
                </c:pt>
                <c:pt idx="131">
                  <c:v>941</c:v>
                </c:pt>
                <c:pt idx="132">
                  <c:v>842</c:v>
                </c:pt>
                <c:pt idx="133">
                  <c:v>749</c:v>
                </c:pt>
                <c:pt idx="134">
                  <c:v>691</c:v>
                </c:pt>
                <c:pt idx="135">
                  <c:v>665</c:v>
                </c:pt>
                <c:pt idx="136">
                  <c:v>658</c:v>
                </c:pt>
                <c:pt idx="137">
                  <c:v>681</c:v>
                </c:pt>
                <c:pt idx="138">
                  <c:v>727</c:v>
                </c:pt>
                <c:pt idx="139">
                  <c:v>803</c:v>
                </c:pt>
                <c:pt idx="140">
                  <c:v>905</c:v>
                </c:pt>
                <c:pt idx="141">
                  <c:v>985</c:v>
                </c:pt>
                <c:pt idx="142">
                  <c:v>1012</c:v>
                </c:pt>
                <c:pt idx="143">
                  <c:v>987</c:v>
                </c:pt>
                <c:pt idx="144">
                  <c:v>909</c:v>
                </c:pt>
                <c:pt idx="145">
                  <c:v>792</c:v>
                </c:pt>
                <c:pt idx="146">
                  <c:v>719</c:v>
                </c:pt>
                <c:pt idx="147">
                  <c:v>670</c:v>
                </c:pt>
                <c:pt idx="148">
                  <c:v>659</c:v>
                </c:pt>
                <c:pt idx="149">
                  <c:v>662</c:v>
                </c:pt>
                <c:pt idx="150">
                  <c:v>691</c:v>
                </c:pt>
                <c:pt idx="151">
                  <c:v>749</c:v>
                </c:pt>
                <c:pt idx="152">
                  <c:v>855</c:v>
                </c:pt>
                <c:pt idx="153">
                  <c:v>942</c:v>
                </c:pt>
                <c:pt idx="154">
                  <c:v>1003</c:v>
                </c:pt>
                <c:pt idx="155">
                  <c:v>1013</c:v>
                </c:pt>
                <c:pt idx="156">
                  <c:v>938</c:v>
                </c:pt>
                <c:pt idx="157">
                  <c:v>857</c:v>
                </c:pt>
                <c:pt idx="158">
                  <c:v>756</c:v>
                </c:pt>
                <c:pt idx="159">
                  <c:v>695</c:v>
                </c:pt>
                <c:pt idx="160">
                  <c:v>664</c:v>
                </c:pt>
                <c:pt idx="161">
                  <c:v>658</c:v>
                </c:pt>
                <c:pt idx="162">
                  <c:v>679</c:v>
                </c:pt>
                <c:pt idx="163">
                  <c:v>719</c:v>
                </c:pt>
                <c:pt idx="164">
                  <c:v>807</c:v>
                </c:pt>
                <c:pt idx="165">
                  <c:v>905</c:v>
                </c:pt>
                <c:pt idx="166">
                  <c:v>968</c:v>
                </c:pt>
                <c:pt idx="167">
                  <c:v>1020</c:v>
                </c:pt>
                <c:pt idx="168">
                  <c:v>985</c:v>
                </c:pt>
                <c:pt idx="169">
                  <c:v>890</c:v>
                </c:pt>
                <c:pt idx="170">
                  <c:v>794</c:v>
                </c:pt>
                <c:pt idx="171">
                  <c:v>713</c:v>
                </c:pt>
                <c:pt idx="172">
                  <c:v>669</c:v>
                </c:pt>
                <c:pt idx="173">
                  <c:v>663</c:v>
                </c:pt>
                <c:pt idx="174">
                  <c:v>663</c:v>
                </c:pt>
                <c:pt idx="175">
                  <c:v>695</c:v>
                </c:pt>
                <c:pt idx="176">
                  <c:v>759</c:v>
                </c:pt>
                <c:pt idx="177">
                  <c:v>847</c:v>
                </c:pt>
                <c:pt idx="178">
                  <c:v>955</c:v>
                </c:pt>
                <c:pt idx="179">
                  <c:v>1007</c:v>
                </c:pt>
                <c:pt idx="180">
                  <c:v>1006</c:v>
                </c:pt>
                <c:pt idx="181">
                  <c:v>941</c:v>
                </c:pt>
                <c:pt idx="182">
                  <c:v>841</c:v>
                </c:pt>
                <c:pt idx="183">
                  <c:v>749</c:v>
                </c:pt>
                <c:pt idx="184">
                  <c:v>685</c:v>
                </c:pt>
                <c:pt idx="185">
                  <c:v>664</c:v>
                </c:pt>
                <c:pt idx="186">
                  <c:v>661</c:v>
                </c:pt>
                <c:pt idx="187">
                  <c:v>680</c:v>
                </c:pt>
                <c:pt idx="188">
                  <c:v>731</c:v>
                </c:pt>
                <c:pt idx="189">
                  <c:v>829</c:v>
                </c:pt>
                <c:pt idx="190">
                  <c:v>909</c:v>
                </c:pt>
                <c:pt idx="191">
                  <c:v>991</c:v>
                </c:pt>
                <c:pt idx="192">
                  <c:v>1020</c:v>
                </c:pt>
                <c:pt idx="193">
                  <c:v>985</c:v>
                </c:pt>
                <c:pt idx="194">
                  <c:v>904</c:v>
                </c:pt>
                <c:pt idx="195">
                  <c:v>795</c:v>
                </c:pt>
                <c:pt idx="196">
                  <c:v>717</c:v>
                </c:pt>
                <c:pt idx="197">
                  <c:v>671</c:v>
                </c:pt>
                <c:pt idx="198">
                  <c:v>661</c:v>
                </c:pt>
                <c:pt idx="199">
                  <c:v>670</c:v>
                </c:pt>
                <c:pt idx="200">
                  <c:v>693</c:v>
                </c:pt>
                <c:pt idx="201">
                  <c:v>758</c:v>
                </c:pt>
                <c:pt idx="202">
                  <c:v>855</c:v>
                </c:pt>
                <c:pt idx="203">
                  <c:v>955</c:v>
                </c:pt>
                <c:pt idx="204">
                  <c:v>1014</c:v>
                </c:pt>
                <c:pt idx="205">
                  <c:v>1011</c:v>
                </c:pt>
                <c:pt idx="206">
                  <c:v>939</c:v>
                </c:pt>
                <c:pt idx="207">
                  <c:v>839</c:v>
                </c:pt>
                <c:pt idx="208">
                  <c:v>747</c:v>
                </c:pt>
                <c:pt idx="209">
                  <c:v>683</c:v>
                </c:pt>
                <c:pt idx="210">
                  <c:v>658</c:v>
                </c:pt>
                <c:pt idx="211">
                  <c:v>661</c:v>
                </c:pt>
                <c:pt idx="212">
                  <c:v>678</c:v>
                </c:pt>
                <c:pt idx="213">
                  <c:v>727</c:v>
                </c:pt>
                <c:pt idx="214">
                  <c:v>795</c:v>
                </c:pt>
                <c:pt idx="215">
                  <c:v>911</c:v>
                </c:pt>
                <c:pt idx="216">
                  <c:v>987</c:v>
                </c:pt>
                <c:pt idx="217">
                  <c:v>1019</c:v>
                </c:pt>
                <c:pt idx="218">
                  <c:v>997</c:v>
                </c:pt>
                <c:pt idx="219">
                  <c:v>891</c:v>
                </c:pt>
                <c:pt idx="220">
                  <c:v>789</c:v>
                </c:pt>
                <c:pt idx="221">
                  <c:v>715</c:v>
                </c:pt>
                <c:pt idx="222">
                  <c:v>668</c:v>
                </c:pt>
                <c:pt idx="223">
                  <c:v>667</c:v>
                </c:pt>
                <c:pt idx="224">
                  <c:v>665</c:v>
                </c:pt>
                <c:pt idx="225">
                  <c:v>710</c:v>
                </c:pt>
                <c:pt idx="226">
                  <c:v>765</c:v>
                </c:pt>
                <c:pt idx="227">
                  <c:v>869</c:v>
                </c:pt>
                <c:pt idx="228">
                  <c:v>959</c:v>
                </c:pt>
                <c:pt idx="229">
                  <c:v>1014</c:v>
                </c:pt>
                <c:pt idx="230">
                  <c:v>1020</c:v>
                </c:pt>
                <c:pt idx="231">
                  <c:v>955</c:v>
                </c:pt>
                <c:pt idx="232">
                  <c:v>840</c:v>
                </c:pt>
                <c:pt idx="233">
                  <c:v>751</c:v>
                </c:pt>
                <c:pt idx="234">
                  <c:v>649</c:v>
                </c:pt>
                <c:pt idx="235">
                  <c:v>659</c:v>
                </c:pt>
                <c:pt idx="236">
                  <c:v>659</c:v>
                </c:pt>
                <c:pt idx="237">
                  <c:v>675</c:v>
                </c:pt>
                <c:pt idx="238">
                  <c:v>725</c:v>
                </c:pt>
                <c:pt idx="239">
                  <c:v>815</c:v>
                </c:pt>
                <c:pt idx="240">
                  <c:v>917</c:v>
                </c:pt>
                <c:pt idx="241">
                  <c:v>988</c:v>
                </c:pt>
                <c:pt idx="242">
                  <c:v>1012</c:v>
                </c:pt>
                <c:pt idx="243">
                  <c:v>989</c:v>
                </c:pt>
                <c:pt idx="244">
                  <c:v>909</c:v>
                </c:pt>
                <c:pt idx="245">
                  <c:v>789</c:v>
                </c:pt>
                <c:pt idx="246">
                  <c:v>713</c:v>
                </c:pt>
                <c:pt idx="247">
                  <c:v>681</c:v>
                </c:pt>
                <c:pt idx="248">
                  <c:v>659</c:v>
                </c:pt>
                <c:pt idx="249">
                  <c:v>663</c:v>
                </c:pt>
                <c:pt idx="250">
                  <c:v>699</c:v>
                </c:pt>
                <c:pt idx="251">
                  <c:v>756</c:v>
                </c:pt>
                <c:pt idx="252">
                  <c:v>847</c:v>
                </c:pt>
                <c:pt idx="253">
                  <c:v>957</c:v>
                </c:pt>
                <c:pt idx="254">
                  <c:v>1005</c:v>
                </c:pt>
                <c:pt idx="255">
                  <c:v>1067</c:v>
                </c:pt>
                <c:pt idx="256">
                  <c:v>969</c:v>
                </c:pt>
                <c:pt idx="257">
                  <c:v>850</c:v>
                </c:pt>
                <c:pt idx="258">
                  <c:v>750</c:v>
                </c:pt>
                <c:pt idx="259">
                  <c:v>691</c:v>
                </c:pt>
                <c:pt idx="260">
                  <c:v>679</c:v>
                </c:pt>
                <c:pt idx="261">
                  <c:v>661</c:v>
                </c:pt>
                <c:pt idx="262">
                  <c:v>684</c:v>
                </c:pt>
                <c:pt idx="263">
                  <c:v>723</c:v>
                </c:pt>
                <c:pt idx="264">
                  <c:v>803</c:v>
                </c:pt>
                <c:pt idx="265">
                  <c:v>931</c:v>
                </c:pt>
                <c:pt idx="266">
                  <c:v>987</c:v>
                </c:pt>
                <c:pt idx="267">
                  <c:v>1011</c:v>
                </c:pt>
                <c:pt idx="268">
                  <c:v>987</c:v>
                </c:pt>
                <c:pt idx="269">
                  <c:v>902</c:v>
                </c:pt>
                <c:pt idx="270">
                  <c:v>799</c:v>
                </c:pt>
                <c:pt idx="271">
                  <c:v>710</c:v>
                </c:pt>
                <c:pt idx="272">
                  <c:v>674</c:v>
                </c:pt>
                <c:pt idx="273">
                  <c:v>654</c:v>
                </c:pt>
                <c:pt idx="274">
                  <c:v>659</c:v>
                </c:pt>
                <c:pt idx="275">
                  <c:v>697</c:v>
                </c:pt>
                <c:pt idx="276">
                  <c:v>757</c:v>
                </c:pt>
                <c:pt idx="277">
                  <c:v>850</c:v>
                </c:pt>
                <c:pt idx="278">
                  <c:v>941</c:v>
                </c:pt>
                <c:pt idx="279">
                  <c:v>1033</c:v>
                </c:pt>
                <c:pt idx="280">
                  <c:v>1000</c:v>
                </c:pt>
                <c:pt idx="281">
                  <c:v>937</c:v>
                </c:pt>
                <c:pt idx="282">
                  <c:v>842</c:v>
                </c:pt>
                <c:pt idx="283">
                  <c:v>745</c:v>
                </c:pt>
                <c:pt idx="284">
                  <c:v>687</c:v>
                </c:pt>
                <c:pt idx="285">
                  <c:v>659</c:v>
                </c:pt>
                <c:pt idx="286">
                  <c:v>663</c:v>
                </c:pt>
                <c:pt idx="287">
                  <c:v>677</c:v>
                </c:pt>
                <c:pt idx="288">
                  <c:v>710</c:v>
                </c:pt>
                <c:pt idx="289">
                  <c:v>805</c:v>
                </c:pt>
                <c:pt idx="290">
                  <c:v>906</c:v>
                </c:pt>
                <c:pt idx="291">
                  <c:v>999</c:v>
                </c:pt>
                <c:pt idx="292">
                  <c:v>1011</c:v>
                </c:pt>
                <c:pt idx="293">
                  <c:v>983</c:v>
                </c:pt>
                <c:pt idx="294">
                  <c:v>892</c:v>
                </c:pt>
                <c:pt idx="295">
                  <c:v>793</c:v>
                </c:pt>
                <c:pt idx="296">
                  <c:v>720</c:v>
                </c:pt>
                <c:pt idx="297">
                  <c:v>668</c:v>
                </c:pt>
                <c:pt idx="298">
                  <c:v>659</c:v>
                </c:pt>
                <c:pt idx="299">
                  <c:v>665</c:v>
                </c:pt>
                <c:pt idx="300">
                  <c:v>699</c:v>
                </c:pt>
                <c:pt idx="301">
                  <c:v>751</c:v>
                </c:pt>
                <c:pt idx="302">
                  <c:v>845</c:v>
                </c:pt>
                <c:pt idx="303">
                  <c:v>951</c:v>
                </c:pt>
                <c:pt idx="304">
                  <c:v>1013</c:v>
                </c:pt>
                <c:pt idx="305">
                  <c:v>1007</c:v>
                </c:pt>
                <c:pt idx="306">
                  <c:v>937</c:v>
                </c:pt>
                <c:pt idx="307">
                  <c:v>840</c:v>
                </c:pt>
                <c:pt idx="308">
                  <c:v>742</c:v>
                </c:pt>
                <c:pt idx="309">
                  <c:v>685</c:v>
                </c:pt>
                <c:pt idx="310">
                  <c:v>639</c:v>
                </c:pt>
                <c:pt idx="311">
                  <c:v>665</c:v>
                </c:pt>
                <c:pt idx="312">
                  <c:v>682</c:v>
                </c:pt>
                <c:pt idx="313">
                  <c:v>723</c:v>
                </c:pt>
                <c:pt idx="314">
                  <c:v>798</c:v>
                </c:pt>
                <c:pt idx="315">
                  <c:v>905</c:v>
                </c:pt>
                <c:pt idx="316">
                  <c:v>973</c:v>
                </c:pt>
                <c:pt idx="317">
                  <c:v>1016</c:v>
                </c:pt>
                <c:pt idx="318">
                  <c:v>973</c:v>
                </c:pt>
                <c:pt idx="319">
                  <c:v>888</c:v>
                </c:pt>
                <c:pt idx="320">
                  <c:v>795</c:v>
                </c:pt>
                <c:pt idx="321">
                  <c:v>713</c:v>
                </c:pt>
                <c:pt idx="322">
                  <c:v>671</c:v>
                </c:pt>
                <c:pt idx="323">
                  <c:v>659</c:v>
                </c:pt>
                <c:pt idx="324">
                  <c:v>661</c:v>
                </c:pt>
                <c:pt idx="325">
                  <c:v>692</c:v>
                </c:pt>
                <c:pt idx="326">
                  <c:v>757</c:v>
                </c:pt>
                <c:pt idx="327">
                  <c:v>843</c:v>
                </c:pt>
                <c:pt idx="328">
                  <c:v>943</c:v>
                </c:pt>
                <c:pt idx="329">
                  <c:v>1005</c:v>
                </c:pt>
                <c:pt idx="330">
                  <c:v>1011</c:v>
                </c:pt>
                <c:pt idx="331">
                  <c:v>941</c:v>
                </c:pt>
                <c:pt idx="332">
                  <c:v>841</c:v>
                </c:pt>
                <c:pt idx="333">
                  <c:v>744</c:v>
                </c:pt>
                <c:pt idx="334">
                  <c:v>692</c:v>
                </c:pt>
                <c:pt idx="335">
                  <c:v>663</c:v>
                </c:pt>
                <c:pt idx="336">
                  <c:v>653</c:v>
                </c:pt>
                <c:pt idx="337">
                  <c:v>683</c:v>
                </c:pt>
                <c:pt idx="338">
                  <c:v>723</c:v>
                </c:pt>
                <c:pt idx="339">
                  <c:v>806</c:v>
                </c:pt>
                <c:pt idx="340">
                  <c:v>907</c:v>
                </c:pt>
                <c:pt idx="341">
                  <c:v>980</c:v>
                </c:pt>
                <c:pt idx="342">
                  <c:v>1031</c:v>
                </c:pt>
                <c:pt idx="343">
                  <c:v>975</c:v>
                </c:pt>
                <c:pt idx="344">
                  <c:v>891</c:v>
                </c:pt>
                <c:pt idx="345">
                  <c:v>793</c:v>
                </c:pt>
                <c:pt idx="346">
                  <c:v>712</c:v>
                </c:pt>
                <c:pt idx="347">
                  <c:v>675</c:v>
                </c:pt>
                <c:pt idx="348">
                  <c:v>654</c:v>
                </c:pt>
                <c:pt idx="349">
                  <c:v>671</c:v>
                </c:pt>
                <c:pt idx="350">
                  <c:v>684</c:v>
                </c:pt>
                <c:pt idx="351">
                  <c:v>759</c:v>
                </c:pt>
                <c:pt idx="352">
                  <c:v>858</c:v>
                </c:pt>
                <c:pt idx="353">
                  <c:v>949</c:v>
                </c:pt>
                <c:pt idx="354">
                  <c:v>1015</c:v>
                </c:pt>
                <c:pt idx="355">
                  <c:v>1011</c:v>
                </c:pt>
                <c:pt idx="356">
                  <c:v>938</c:v>
                </c:pt>
                <c:pt idx="357">
                  <c:v>797</c:v>
                </c:pt>
                <c:pt idx="358">
                  <c:v>762</c:v>
                </c:pt>
                <c:pt idx="359">
                  <c:v>679</c:v>
                </c:pt>
                <c:pt idx="360">
                  <c:v>659</c:v>
                </c:pt>
                <c:pt idx="361">
                  <c:v>653</c:v>
                </c:pt>
                <c:pt idx="362">
                  <c:v>677</c:v>
                </c:pt>
                <c:pt idx="363">
                  <c:v>733</c:v>
                </c:pt>
                <c:pt idx="364">
                  <c:v>796</c:v>
                </c:pt>
                <c:pt idx="365">
                  <c:v>907</c:v>
                </c:pt>
                <c:pt idx="366">
                  <c:v>983</c:v>
                </c:pt>
                <c:pt idx="367">
                  <c:v>1043</c:v>
                </c:pt>
                <c:pt idx="368">
                  <c:v>973</c:v>
                </c:pt>
                <c:pt idx="369">
                  <c:v>886</c:v>
                </c:pt>
                <c:pt idx="370">
                  <c:v>787</c:v>
                </c:pt>
                <c:pt idx="371">
                  <c:v>725</c:v>
                </c:pt>
                <c:pt idx="372">
                  <c:v>670</c:v>
                </c:pt>
                <c:pt idx="373">
                  <c:v>659</c:v>
                </c:pt>
                <c:pt idx="374">
                  <c:v>676</c:v>
                </c:pt>
                <c:pt idx="375">
                  <c:v>685</c:v>
                </c:pt>
                <c:pt idx="376">
                  <c:v>757</c:v>
                </c:pt>
                <c:pt idx="377">
                  <c:v>850</c:v>
                </c:pt>
                <c:pt idx="378">
                  <c:v>954</c:v>
                </c:pt>
                <c:pt idx="379">
                  <c:v>1013</c:v>
                </c:pt>
                <c:pt idx="380">
                  <c:v>1021</c:v>
                </c:pt>
                <c:pt idx="381">
                  <c:v>947</c:v>
                </c:pt>
                <c:pt idx="382">
                  <c:v>837</c:v>
                </c:pt>
                <c:pt idx="383">
                  <c:v>738</c:v>
                </c:pt>
                <c:pt idx="384">
                  <c:v>683</c:v>
                </c:pt>
                <c:pt idx="385">
                  <c:v>662</c:v>
                </c:pt>
                <c:pt idx="386">
                  <c:v>655</c:v>
                </c:pt>
                <c:pt idx="387">
                  <c:v>682</c:v>
                </c:pt>
                <c:pt idx="388">
                  <c:v>731</c:v>
                </c:pt>
                <c:pt idx="389">
                  <c:v>813</c:v>
                </c:pt>
                <c:pt idx="390">
                  <c:v>911</c:v>
                </c:pt>
                <c:pt idx="391">
                  <c:v>982</c:v>
                </c:pt>
                <c:pt idx="392">
                  <c:v>1015</c:v>
                </c:pt>
                <c:pt idx="393">
                  <c:v>980</c:v>
                </c:pt>
                <c:pt idx="394">
                  <c:v>877</c:v>
                </c:pt>
                <c:pt idx="395">
                  <c:v>788</c:v>
                </c:pt>
                <c:pt idx="396">
                  <c:v>710</c:v>
                </c:pt>
                <c:pt idx="397">
                  <c:v>669</c:v>
                </c:pt>
                <c:pt idx="398">
                  <c:v>651</c:v>
                </c:pt>
                <c:pt idx="399">
                  <c:v>646</c:v>
                </c:pt>
                <c:pt idx="400">
                  <c:v>689</c:v>
                </c:pt>
                <c:pt idx="401">
                  <c:v>765</c:v>
                </c:pt>
                <c:pt idx="402">
                  <c:v>851</c:v>
                </c:pt>
                <c:pt idx="403">
                  <c:v>959</c:v>
                </c:pt>
                <c:pt idx="404">
                  <c:v>1008</c:v>
                </c:pt>
                <c:pt idx="405">
                  <c:v>1003</c:v>
                </c:pt>
                <c:pt idx="406">
                  <c:v>947</c:v>
                </c:pt>
                <c:pt idx="407">
                  <c:v>846</c:v>
                </c:pt>
                <c:pt idx="408">
                  <c:v>743</c:v>
                </c:pt>
                <c:pt idx="409">
                  <c:v>685</c:v>
                </c:pt>
                <c:pt idx="410">
                  <c:v>660</c:v>
                </c:pt>
                <c:pt idx="411">
                  <c:v>666</c:v>
                </c:pt>
                <c:pt idx="412">
                  <c:v>675</c:v>
                </c:pt>
                <c:pt idx="413">
                  <c:v>728</c:v>
                </c:pt>
                <c:pt idx="414">
                  <c:v>807</c:v>
                </c:pt>
                <c:pt idx="415">
                  <c:v>903</c:v>
                </c:pt>
                <c:pt idx="416">
                  <c:v>989</c:v>
                </c:pt>
                <c:pt idx="417">
                  <c:v>1022</c:v>
                </c:pt>
                <c:pt idx="418">
                  <c:v>981</c:v>
                </c:pt>
                <c:pt idx="419">
                  <c:v>886</c:v>
                </c:pt>
                <c:pt idx="420">
                  <c:v>803</c:v>
                </c:pt>
                <c:pt idx="421">
                  <c:v>729</c:v>
                </c:pt>
                <c:pt idx="422">
                  <c:v>672</c:v>
                </c:pt>
                <c:pt idx="423">
                  <c:v>695</c:v>
                </c:pt>
                <c:pt idx="424">
                  <c:v>660</c:v>
                </c:pt>
                <c:pt idx="425">
                  <c:v>693</c:v>
                </c:pt>
                <c:pt idx="426">
                  <c:v>762</c:v>
                </c:pt>
                <c:pt idx="427">
                  <c:v>859</c:v>
                </c:pt>
                <c:pt idx="428">
                  <c:v>956</c:v>
                </c:pt>
                <c:pt idx="429">
                  <c:v>1012</c:v>
                </c:pt>
                <c:pt idx="430">
                  <c:v>1017</c:v>
                </c:pt>
                <c:pt idx="431">
                  <c:v>951</c:v>
                </c:pt>
                <c:pt idx="432">
                  <c:v>839</c:v>
                </c:pt>
                <c:pt idx="433">
                  <c:v>749</c:v>
                </c:pt>
                <c:pt idx="434">
                  <c:v>697</c:v>
                </c:pt>
                <c:pt idx="435">
                  <c:v>665</c:v>
                </c:pt>
                <c:pt idx="436">
                  <c:v>652</c:v>
                </c:pt>
                <c:pt idx="437">
                  <c:v>681</c:v>
                </c:pt>
                <c:pt idx="438">
                  <c:v>725</c:v>
                </c:pt>
                <c:pt idx="439">
                  <c:v>806</c:v>
                </c:pt>
                <c:pt idx="440">
                  <c:v>919</c:v>
                </c:pt>
                <c:pt idx="441">
                  <c:v>1007</c:v>
                </c:pt>
                <c:pt idx="442">
                  <c:v>1039</c:v>
                </c:pt>
                <c:pt idx="443">
                  <c:v>1003</c:v>
                </c:pt>
                <c:pt idx="444">
                  <c:v>906</c:v>
                </c:pt>
                <c:pt idx="445">
                  <c:v>793</c:v>
                </c:pt>
                <c:pt idx="446">
                  <c:v>724</c:v>
                </c:pt>
                <c:pt idx="447">
                  <c:v>680</c:v>
                </c:pt>
                <c:pt idx="448">
                  <c:v>664</c:v>
                </c:pt>
                <c:pt idx="449">
                  <c:v>663</c:v>
                </c:pt>
                <c:pt idx="450">
                  <c:v>695</c:v>
                </c:pt>
                <c:pt idx="451">
                  <c:v>767</c:v>
                </c:pt>
                <c:pt idx="452">
                  <c:v>860</c:v>
                </c:pt>
                <c:pt idx="453">
                  <c:v>955</c:v>
                </c:pt>
                <c:pt idx="454">
                  <c:v>1010</c:v>
                </c:pt>
                <c:pt idx="455">
                  <c:v>1002</c:v>
                </c:pt>
                <c:pt idx="456">
                  <c:v>950</c:v>
                </c:pt>
                <c:pt idx="457">
                  <c:v>858</c:v>
                </c:pt>
                <c:pt idx="458">
                  <c:v>747</c:v>
                </c:pt>
                <c:pt idx="459">
                  <c:v>683</c:v>
                </c:pt>
                <c:pt idx="460">
                  <c:v>661</c:v>
                </c:pt>
                <c:pt idx="461">
                  <c:v>652</c:v>
                </c:pt>
                <c:pt idx="462">
                  <c:v>678</c:v>
                </c:pt>
                <c:pt idx="463">
                  <c:v>715</c:v>
                </c:pt>
                <c:pt idx="464">
                  <c:v>809</c:v>
                </c:pt>
                <c:pt idx="465">
                  <c:v>923</c:v>
                </c:pt>
                <c:pt idx="466">
                  <c:v>1008</c:v>
                </c:pt>
                <c:pt idx="467">
                  <c:v>1015</c:v>
                </c:pt>
                <c:pt idx="468">
                  <c:v>982</c:v>
                </c:pt>
                <c:pt idx="469">
                  <c:v>901</c:v>
                </c:pt>
                <c:pt idx="470">
                  <c:v>786</c:v>
                </c:pt>
                <c:pt idx="471">
                  <c:v>719</c:v>
                </c:pt>
                <c:pt idx="472">
                  <c:v>668</c:v>
                </c:pt>
                <c:pt idx="473">
                  <c:v>658</c:v>
                </c:pt>
                <c:pt idx="474">
                  <c:v>663</c:v>
                </c:pt>
                <c:pt idx="475">
                  <c:v>708</c:v>
                </c:pt>
                <c:pt idx="476">
                  <c:v>743</c:v>
                </c:pt>
                <c:pt idx="477">
                  <c:v>852</c:v>
                </c:pt>
                <c:pt idx="478">
                  <c:v>948</c:v>
                </c:pt>
                <c:pt idx="479">
                  <c:v>1005</c:v>
                </c:pt>
                <c:pt idx="480">
                  <c:v>1017</c:v>
                </c:pt>
                <c:pt idx="481">
                  <c:v>954</c:v>
                </c:pt>
                <c:pt idx="482">
                  <c:v>839</c:v>
                </c:pt>
                <c:pt idx="483">
                  <c:v>746</c:v>
                </c:pt>
                <c:pt idx="484">
                  <c:v>685</c:v>
                </c:pt>
                <c:pt idx="485">
                  <c:v>661</c:v>
                </c:pt>
                <c:pt idx="486">
                  <c:v>661</c:v>
                </c:pt>
                <c:pt idx="487">
                  <c:v>685</c:v>
                </c:pt>
                <c:pt idx="488">
                  <c:v>725</c:v>
                </c:pt>
                <c:pt idx="489">
                  <c:v>792</c:v>
                </c:pt>
                <c:pt idx="490">
                  <c:v>917</c:v>
                </c:pt>
                <c:pt idx="491">
                  <c:v>979</c:v>
                </c:pt>
                <c:pt idx="492">
                  <c:v>1011</c:v>
                </c:pt>
                <c:pt idx="493">
                  <c:v>975</c:v>
                </c:pt>
                <c:pt idx="494">
                  <c:v>892</c:v>
                </c:pt>
                <c:pt idx="495">
                  <c:v>787</c:v>
                </c:pt>
                <c:pt idx="496">
                  <c:v>725</c:v>
                </c:pt>
                <c:pt idx="497">
                  <c:v>667</c:v>
                </c:pt>
                <c:pt idx="498">
                  <c:v>653</c:v>
                </c:pt>
                <c:pt idx="499">
                  <c:v>663</c:v>
                </c:pt>
                <c:pt idx="500">
                  <c:v>695</c:v>
                </c:pt>
                <c:pt idx="501">
                  <c:v>761</c:v>
                </c:pt>
                <c:pt idx="502">
                  <c:v>847</c:v>
                </c:pt>
                <c:pt idx="503">
                  <c:v>941</c:v>
                </c:pt>
                <c:pt idx="504">
                  <c:v>1005</c:v>
                </c:pt>
                <c:pt idx="505">
                  <c:v>1011</c:v>
                </c:pt>
                <c:pt idx="506">
                  <c:v>940</c:v>
                </c:pt>
                <c:pt idx="507">
                  <c:v>839</c:v>
                </c:pt>
                <c:pt idx="508">
                  <c:v>740</c:v>
                </c:pt>
                <c:pt idx="509">
                  <c:v>687</c:v>
                </c:pt>
                <c:pt idx="510">
                  <c:v>675</c:v>
                </c:pt>
                <c:pt idx="51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2-4EB6-AD6C-CB680FEE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267680"/>
        <c:axId val="1979288064"/>
      </c:lineChart>
      <c:catAx>
        <c:axId val="197926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288064"/>
        <c:crosses val="autoZero"/>
        <c:auto val="1"/>
        <c:lblAlgn val="ctr"/>
        <c:lblOffset val="100"/>
        <c:noMultiLvlLbl val="0"/>
      </c:catAx>
      <c:valAx>
        <c:axId val="1979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2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Sheet3!$H$1:$H$256</c:f>
              <c:numCache>
                <c:formatCode>General</c:formatCode>
                <c:ptCount val="256"/>
                <c:pt idx="0">
                  <c:v>84608096</c:v>
                </c:pt>
                <c:pt idx="1">
                  <c:v>137016448</c:v>
                </c:pt>
                <c:pt idx="2">
                  <c:v>245.05</c:v>
                </c:pt>
                <c:pt idx="3">
                  <c:v>15303282</c:v>
                </c:pt>
                <c:pt idx="4">
                  <c:v>256.18</c:v>
                </c:pt>
                <c:pt idx="5">
                  <c:v>5563372</c:v>
                </c:pt>
                <c:pt idx="6">
                  <c:v>58.4</c:v>
                </c:pt>
                <c:pt idx="7">
                  <c:v>2811631.5</c:v>
                </c:pt>
                <c:pt idx="8">
                  <c:v>17.8</c:v>
                </c:pt>
                <c:pt idx="9">
                  <c:v>1725113</c:v>
                </c:pt>
                <c:pt idx="10">
                  <c:v>390.41</c:v>
                </c:pt>
                <c:pt idx="11">
                  <c:v>1106449.25</c:v>
                </c:pt>
                <c:pt idx="12">
                  <c:v>268.93</c:v>
                </c:pt>
                <c:pt idx="13">
                  <c:v>815306.38</c:v>
                </c:pt>
                <c:pt idx="14">
                  <c:v>101.87</c:v>
                </c:pt>
                <c:pt idx="15">
                  <c:v>618815.25</c:v>
                </c:pt>
                <c:pt idx="16">
                  <c:v>286.94</c:v>
                </c:pt>
                <c:pt idx="17">
                  <c:v>511107.09</c:v>
                </c:pt>
                <c:pt idx="18">
                  <c:v>123.73</c:v>
                </c:pt>
                <c:pt idx="19">
                  <c:v>389045.31</c:v>
                </c:pt>
                <c:pt idx="20">
                  <c:v>192.59</c:v>
                </c:pt>
                <c:pt idx="21">
                  <c:v>314757.96999999997</c:v>
                </c:pt>
                <c:pt idx="22">
                  <c:v>8.1300000000000008</c:v>
                </c:pt>
                <c:pt idx="23">
                  <c:v>262069.61</c:v>
                </c:pt>
                <c:pt idx="24">
                  <c:v>172.56</c:v>
                </c:pt>
                <c:pt idx="25">
                  <c:v>242654.56</c:v>
                </c:pt>
                <c:pt idx="26">
                  <c:v>135.84</c:v>
                </c:pt>
                <c:pt idx="27">
                  <c:v>192615.19</c:v>
                </c:pt>
                <c:pt idx="28">
                  <c:v>115.3</c:v>
                </c:pt>
                <c:pt idx="29">
                  <c:v>170348.62</c:v>
                </c:pt>
                <c:pt idx="30">
                  <c:v>35.25</c:v>
                </c:pt>
                <c:pt idx="31">
                  <c:v>146294</c:v>
                </c:pt>
                <c:pt idx="32">
                  <c:v>307.26</c:v>
                </c:pt>
                <c:pt idx="33">
                  <c:v>145795.03</c:v>
                </c:pt>
                <c:pt idx="34">
                  <c:v>9.2899999999999991</c:v>
                </c:pt>
                <c:pt idx="35">
                  <c:v>127264.96000000001</c:v>
                </c:pt>
                <c:pt idx="36">
                  <c:v>137.86000000000001</c:v>
                </c:pt>
                <c:pt idx="37">
                  <c:v>104792.05</c:v>
                </c:pt>
                <c:pt idx="38">
                  <c:v>56.42</c:v>
                </c:pt>
                <c:pt idx="39">
                  <c:v>95387.16</c:v>
                </c:pt>
                <c:pt idx="40">
                  <c:v>30.3</c:v>
                </c:pt>
                <c:pt idx="41">
                  <c:v>85667.53</c:v>
                </c:pt>
                <c:pt idx="42">
                  <c:v>200.29</c:v>
                </c:pt>
                <c:pt idx="43">
                  <c:v>84674.84</c:v>
                </c:pt>
                <c:pt idx="44">
                  <c:v>107.4</c:v>
                </c:pt>
                <c:pt idx="45">
                  <c:v>76505.960000000006</c:v>
                </c:pt>
                <c:pt idx="46">
                  <c:v>514.58000000000004</c:v>
                </c:pt>
                <c:pt idx="47">
                  <c:v>81120.149999999994</c:v>
                </c:pt>
                <c:pt idx="48">
                  <c:v>153.16</c:v>
                </c:pt>
                <c:pt idx="49">
                  <c:v>78221.509999999995</c:v>
                </c:pt>
                <c:pt idx="50">
                  <c:v>107.48</c:v>
                </c:pt>
                <c:pt idx="51">
                  <c:v>71956.13</c:v>
                </c:pt>
                <c:pt idx="52">
                  <c:v>8.84</c:v>
                </c:pt>
                <c:pt idx="53">
                  <c:v>61434.080000000002</c:v>
                </c:pt>
                <c:pt idx="54">
                  <c:v>348.24</c:v>
                </c:pt>
                <c:pt idx="55">
                  <c:v>67207.850000000006</c:v>
                </c:pt>
                <c:pt idx="56">
                  <c:v>36.76</c:v>
                </c:pt>
                <c:pt idx="57">
                  <c:v>59924.33</c:v>
                </c:pt>
                <c:pt idx="58">
                  <c:v>229.64</c:v>
                </c:pt>
                <c:pt idx="59">
                  <c:v>61231.59</c:v>
                </c:pt>
                <c:pt idx="60">
                  <c:v>130.85</c:v>
                </c:pt>
                <c:pt idx="61">
                  <c:v>60140.22</c:v>
                </c:pt>
                <c:pt idx="62">
                  <c:v>299.3</c:v>
                </c:pt>
                <c:pt idx="63">
                  <c:v>59774.48</c:v>
                </c:pt>
                <c:pt idx="64">
                  <c:v>267.66000000000003</c:v>
                </c:pt>
                <c:pt idx="65">
                  <c:v>63396.53</c:v>
                </c:pt>
                <c:pt idx="66">
                  <c:v>22.25</c:v>
                </c:pt>
                <c:pt idx="67">
                  <c:v>60075.89</c:v>
                </c:pt>
                <c:pt idx="68">
                  <c:v>406.28</c:v>
                </c:pt>
                <c:pt idx="69">
                  <c:v>69633.58</c:v>
                </c:pt>
                <c:pt idx="70">
                  <c:v>388.1</c:v>
                </c:pt>
                <c:pt idx="71">
                  <c:v>72024.31</c:v>
                </c:pt>
                <c:pt idx="72">
                  <c:v>714.8</c:v>
                </c:pt>
                <c:pt idx="73">
                  <c:v>89313.84</c:v>
                </c:pt>
                <c:pt idx="74">
                  <c:v>604.87</c:v>
                </c:pt>
                <c:pt idx="75">
                  <c:v>106297.47</c:v>
                </c:pt>
                <c:pt idx="76">
                  <c:v>2178.5300000000002</c:v>
                </c:pt>
                <c:pt idx="77">
                  <c:v>178941.8</c:v>
                </c:pt>
                <c:pt idx="78">
                  <c:v>1588.12</c:v>
                </c:pt>
                <c:pt idx="79">
                  <c:v>346194.09</c:v>
                </c:pt>
                <c:pt idx="80">
                  <c:v>6515.39</c:v>
                </c:pt>
                <c:pt idx="81">
                  <c:v>2384458.5</c:v>
                </c:pt>
                <c:pt idx="82">
                  <c:v>4208763</c:v>
                </c:pt>
                <c:pt idx="83">
                  <c:v>1157259.5</c:v>
                </c:pt>
                <c:pt idx="84">
                  <c:v>5626.38</c:v>
                </c:pt>
                <c:pt idx="85">
                  <c:v>87284.29</c:v>
                </c:pt>
                <c:pt idx="86">
                  <c:v>1497.43</c:v>
                </c:pt>
                <c:pt idx="87">
                  <c:v>18365.669999999998</c:v>
                </c:pt>
                <c:pt idx="88">
                  <c:v>1004.5</c:v>
                </c:pt>
                <c:pt idx="89">
                  <c:v>6108.18</c:v>
                </c:pt>
                <c:pt idx="90">
                  <c:v>197.15</c:v>
                </c:pt>
                <c:pt idx="91">
                  <c:v>2843.12</c:v>
                </c:pt>
                <c:pt idx="92">
                  <c:v>198.46</c:v>
                </c:pt>
                <c:pt idx="93">
                  <c:v>1236.6400000000001</c:v>
                </c:pt>
                <c:pt idx="94">
                  <c:v>26.45</c:v>
                </c:pt>
                <c:pt idx="95">
                  <c:v>2021.11</c:v>
                </c:pt>
                <c:pt idx="96">
                  <c:v>514.19000000000005</c:v>
                </c:pt>
                <c:pt idx="97">
                  <c:v>1446.04</c:v>
                </c:pt>
                <c:pt idx="98">
                  <c:v>38.35</c:v>
                </c:pt>
                <c:pt idx="99">
                  <c:v>2222.37</c:v>
                </c:pt>
                <c:pt idx="100">
                  <c:v>104.51</c:v>
                </c:pt>
                <c:pt idx="101">
                  <c:v>1670.54</c:v>
                </c:pt>
                <c:pt idx="102">
                  <c:v>121</c:v>
                </c:pt>
                <c:pt idx="103">
                  <c:v>4634.25</c:v>
                </c:pt>
                <c:pt idx="104">
                  <c:v>194.14</c:v>
                </c:pt>
                <c:pt idx="105">
                  <c:v>4831.5</c:v>
                </c:pt>
                <c:pt idx="106">
                  <c:v>431.1</c:v>
                </c:pt>
                <c:pt idx="107">
                  <c:v>2214.9299999999998</c:v>
                </c:pt>
                <c:pt idx="108">
                  <c:v>50.55</c:v>
                </c:pt>
                <c:pt idx="109">
                  <c:v>3955.88</c:v>
                </c:pt>
                <c:pt idx="110">
                  <c:v>104.78</c:v>
                </c:pt>
                <c:pt idx="111">
                  <c:v>4452.07</c:v>
                </c:pt>
                <c:pt idx="112">
                  <c:v>126.58</c:v>
                </c:pt>
                <c:pt idx="113">
                  <c:v>4394.17</c:v>
                </c:pt>
                <c:pt idx="114">
                  <c:v>58.34</c:v>
                </c:pt>
                <c:pt idx="115">
                  <c:v>3898.99</c:v>
                </c:pt>
                <c:pt idx="116">
                  <c:v>22.4</c:v>
                </c:pt>
                <c:pt idx="117">
                  <c:v>4295.8500000000004</c:v>
                </c:pt>
                <c:pt idx="118">
                  <c:v>40.06</c:v>
                </c:pt>
                <c:pt idx="119">
                  <c:v>3731.95</c:v>
                </c:pt>
                <c:pt idx="120">
                  <c:v>6.02</c:v>
                </c:pt>
                <c:pt idx="121">
                  <c:v>5823.07</c:v>
                </c:pt>
                <c:pt idx="122">
                  <c:v>561.05999999999995</c:v>
                </c:pt>
                <c:pt idx="123">
                  <c:v>2759.34</c:v>
                </c:pt>
                <c:pt idx="124">
                  <c:v>28.35</c:v>
                </c:pt>
                <c:pt idx="125">
                  <c:v>3668.26</c:v>
                </c:pt>
                <c:pt idx="126">
                  <c:v>113.56</c:v>
                </c:pt>
                <c:pt idx="127">
                  <c:v>4702.08</c:v>
                </c:pt>
                <c:pt idx="128">
                  <c:v>155.66</c:v>
                </c:pt>
                <c:pt idx="129">
                  <c:v>3662.53</c:v>
                </c:pt>
                <c:pt idx="130">
                  <c:v>131.82</c:v>
                </c:pt>
                <c:pt idx="131">
                  <c:v>1989.68</c:v>
                </c:pt>
                <c:pt idx="132">
                  <c:v>65.349999999999994</c:v>
                </c:pt>
                <c:pt idx="133">
                  <c:v>2602.94</c:v>
                </c:pt>
                <c:pt idx="134">
                  <c:v>493.53</c:v>
                </c:pt>
                <c:pt idx="135">
                  <c:v>5542.69</c:v>
                </c:pt>
                <c:pt idx="136">
                  <c:v>64.510000000000005</c:v>
                </c:pt>
                <c:pt idx="137">
                  <c:v>5843.15</c:v>
                </c:pt>
                <c:pt idx="138">
                  <c:v>109.92</c:v>
                </c:pt>
                <c:pt idx="139">
                  <c:v>3873.64</c:v>
                </c:pt>
                <c:pt idx="140">
                  <c:v>54.56</c:v>
                </c:pt>
                <c:pt idx="141">
                  <c:v>4499.05</c:v>
                </c:pt>
                <c:pt idx="142">
                  <c:v>60.94</c:v>
                </c:pt>
                <c:pt idx="143">
                  <c:v>3864.89</c:v>
                </c:pt>
                <c:pt idx="144">
                  <c:v>16.399999999999999</c:v>
                </c:pt>
                <c:pt idx="145">
                  <c:v>3674.8</c:v>
                </c:pt>
                <c:pt idx="146">
                  <c:v>32.53</c:v>
                </c:pt>
                <c:pt idx="147">
                  <c:v>3485.09</c:v>
                </c:pt>
                <c:pt idx="148">
                  <c:v>57.9</c:v>
                </c:pt>
                <c:pt idx="149">
                  <c:v>3349.27</c:v>
                </c:pt>
                <c:pt idx="150">
                  <c:v>10</c:v>
                </c:pt>
                <c:pt idx="151">
                  <c:v>4751.9399999999996</c:v>
                </c:pt>
                <c:pt idx="152">
                  <c:v>617.04999999999995</c:v>
                </c:pt>
                <c:pt idx="153">
                  <c:v>1749.7</c:v>
                </c:pt>
                <c:pt idx="154">
                  <c:v>32.78</c:v>
                </c:pt>
                <c:pt idx="155">
                  <c:v>1567.29</c:v>
                </c:pt>
                <c:pt idx="156">
                  <c:v>192.4</c:v>
                </c:pt>
                <c:pt idx="157">
                  <c:v>2943.25</c:v>
                </c:pt>
                <c:pt idx="158">
                  <c:v>145.65</c:v>
                </c:pt>
                <c:pt idx="159">
                  <c:v>1424.18</c:v>
                </c:pt>
                <c:pt idx="160">
                  <c:v>227.41</c:v>
                </c:pt>
                <c:pt idx="161">
                  <c:v>2647.39</c:v>
                </c:pt>
                <c:pt idx="162">
                  <c:v>432.03</c:v>
                </c:pt>
                <c:pt idx="163">
                  <c:v>25423.52</c:v>
                </c:pt>
                <c:pt idx="164">
                  <c:v>85733</c:v>
                </c:pt>
                <c:pt idx="165">
                  <c:v>48927.519999999997</c:v>
                </c:pt>
                <c:pt idx="166">
                  <c:v>371.27</c:v>
                </c:pt>
                <c:pt idx="167">
                  <c:v>12631.29</c:v>
                </c:pt>
                <c:pt idx="168">
                  <c:v>115.26</c:v>
                </c:pt>
                <c:pt idx="169">
                  <c:v>10025.99</c:v>
                </c:pt>
                <c:pt idx="170">
                  <c:v>50.5</c:v>
                </c:pt>
                <c:pt idx="171">
                  <c:v>5958.5</c:v>
                </c:pt>
                <c:pt idx="172">
                  <c:v>190.26</c:v>
                </c:pt>
                <c:pt idx="173">
                  <c:v>5938.95</c:v>
                </c:pt>
                <c:pt idx="174">
                  <c:v>33.89</c:v>
                </c:pt>
                <c:pt idx="175">
                  <c:v>4848.42</c:v>
                </c:pt>
                <c:pt idx="176">
                  <c:v>45.13</c:v>
                </c:pt>
                <c:pt idx="177">
                  <c:v>5696.6</c:v>
                </c:pt>
                <c:pt idx="178">
                  <c:v>33.22</c:v>
                </c:pt>
                <c:pt idx="179">
                  <c:v>3490.34</c:v>
                </c:pt>
                <c:pt idx="180">
                  <c:v>221.64</c:v>
                </c:pt>
                <c:pt idx="181">
                  <c:v>5587.25</c:v>
                </c:pt>
                <c:pt idx="182">
                  <c:v>13.11</c:v>
                </c:pt>
                <c:pt idx="183">
                  <c:v>5440.37</c:v>
                </c:pt>
                <c:pt idx="184">
                  <c:v>256.67</c:v>
                </c:pt>
                <c:pt idx="185">
                  <c:v>3647.49</c:v>
                </c:pt>
                <c:pt idx="186">
                  <c:v>15.25</c:v>
                </c:pt>
                <c:pt idx="187">
                  <c:v>3710.44</c:v>
                </c:pt>
                <c:pt idx="188">
                  <c:v>113.34</c:v>
                </c:pt>
                <c:pt idx="189">
                  <c:v>5326.52</c:v>
                </c:pt>
                <c:pt idx="190">
                  <c:v>48.41</c:v>
                </c:pt>
                <c:pt idx="191">
                  <c:v>3467.17</c:v>
                </c:pt>
                <c:pt idx="192">
                  <c:v>16.95</c:v>
                </c:pt>
                <c:pt idx="193">
                  <c:v>3522.38</c:v>
                </c:pt>
                <c:pt idx="194">
                  <c:v>110.16</c:v>
                </c:pt>
                <c:pt idx="195">
                  <c:v>3846.93</c:v>
                </c:pt>
                <c:pt idx="196">
                  <c:v>145.08000000000001</c:v>
                </c:pt>
                <c:pt idx="197">
                  <c:v>5246.1</c:v>
                </c:pt>
                <c:pt idx="198">
                  <c:v>10.65</c:v>
                </c:pt>
                <c:pt idx="199">
                  <c:v>3441.25</c:v>
                </c:pt>
                <c:pt idx="200">
                  <c:v>150.27000000000001</c:v>
                </c:pt>
                <c:pt idx="201">
                  <c:v>5141.32</c:v>
                </c:pt>
                <c:pt idx="202">
                  <c:v>65.239999999999995</c:v>
                </c:pt>
                <c:pt idx="203">
                  <c:v>3447.06</c:v>
                </c:pt>
                <c:pt idx="204">
                  <c:v>74.8</c:v>
                </c:pt>
                <c:pt idx="205">
                  <c:v>4084.36</c:v>
                </c:pt>
                <c:pt idx="206">
                  <c:v>151.12</c:v>
                </c:pt>
                <c:pt idx="207">
                  <c:v>4183.93</c:v>
                </c:pt>
                <c:pt idx="208">
                  <c:v>26.23</c:v>
                </c:pt>
                <c:pt idx="209">
                  <c:v>3917.93</c:v>
                </c:pt>
                <c:pt idx="210">
                  <c:v>422.6</c:v>
                </c:pt>
                <c:pt idx="211">
                  <c:v>3199.56</c:v>
                </c:pt>
                <c:pt idx="212">
                  <c:v>248.05</c:v>
                </c:pt>
                <c:pt idx="213">
                  <c:v>5366.11</c:v>
                </c:pt>
                <c:pt idx="214">
                  <c:v>39.450000000000003</c:v>
                </c:pt>
                <c:pt idx="215">
                  <c:v>4048.6</c:v>
                </c:pt>
                <c:pt idx="216">
                  <c:v>57.09</c:v>
                </c:pt>
                <c:pt idx="217">
                  <c:v>3988.23</c:v>
                </c:pt>
                <c:pt idx="218">
                  <c:v>28.75</c:v>
                </c:pt>
                <c:pt idx="219">
                  <c:v>3651.02</c:v>
                </c:pt>
                <c:pt idx="220">
                  <c:v>11.16</c:v>
                </c:pt>
                <c:pt idx="221">
                  <c:v>4152.32</c:v>
                </c:pt>
                <c:pt idx="222">
                  <c:v>91.71</c:v>
                </c:pt>
                <c:pt idx="223">
                  <c:v>2929.04</c:v>
                </c:pt>
                <c:pt idx="224">
                  <c:v>64.3</c:v>
                </c:pt>
                <c:pt idx="225">
                  <c:v>2998.95</c:v>
                </c:pt>
                <c:pt idx="226">
                  <c:v>197.23</c:v>
                </c:pt>
                <c:pt idx="227">
                  <c:v>4853.9799999999996</c:v>
                </c:pt>
                <c:pt idx="228">
                  <c:v>167.62</c:v>
                </c:pt>
                <c:pt idx="229">
                  <c:v>5249.43</c:v>
                </c:pt>
                <c:pt idx="230">
                  <c:v>79.16</c:v>
                </c:pt>
                <c:pt idx="231">
                  <c:v>3630.35</c:v>
                </c:pt>
                <c:pt idx="232">
                  <c:v>0.1</c:v>
                </c:pt>
                <c:pt idx="233">
                  <c:v>4000.54</c:v>
                </c:pt>
                <c:pt idx="234">
                  <c:v>39.840000000000003</c:v>
                </c:pt>
                <c:pt idx="235">
                  <c:v>4112.8100000000004</c:v>
                </c:pt>
                <c:pt idx="236">
                  <c:v>140.19999999999999</c:v>
                </c:pt>
                <c:pt idx="237">
                  <c:v>3496.61</c:v>
                </c:pt>
                <c:pt idx="238">
                  <c:v>24.45</c:v>
                </c:pt>
                <c:pt idx="239">
                  <c:v>3285.89</c:v>
                </c:pt>
                <c:pt idx="240">
                  <c:v>40.869999999999997</c:v>
                </c:pt>
                <c:pt idx="241">
                  <c:v>2219.44</c:v>
                </c:pt>
                <c:pt idx="242">
                  <c:v>300.52</c:v>
                </c:pt>
                <c:pt idx="243">
                  <c:v>5631.12</c:v>
                </c:pt>
                <c:pt idx="244">
                  <c:v>166.21</c:v>
                </c:pt>
                <c:pt idx="245">
                  <c:v>2730.05</c:v>
                </c:pt>
                <c:pt idx="246">
                  <c:v>151.37</c:v>
                </c:pt>
                <c:pt idx="247">
                  <c:v>3127.93</c:v>
                </c:pt>
                <c:pt idx="248">
                  <c:v>16.29</c:v>
                </c:pt>
                <c:pt idx="249">
                  <c:v>3351.24</c:v>
                </c:pt>
                <c:pt idx="250">
                  <c:v>155.30000000000001</c:v>
                </c:pt>
                <c:pt idx="251">
                  <c:v>3873.55</c:v>
                </c:pt>
                <c:pt idx="252">
                  <c:v>105.29</c:v>
                </c:pt>
                <c:pt idx="253">
                  <c:v>3678.91</c:v>
                </c:pt>
                <c:pt idx="254">
                  <c:v>113.41</c:v>
                </c:pt>
                <c:pt idx="255">
                  <c:v>4842.8999999999996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D-4165-B88C-EC3E7BA3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163056"/>
        <c:axId val="1995170544"/>
      </c:lineChart>
      <c:catAx>
        <c:axId val="199516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70544"/>
        <c:crosses val="autoZero"/>
        <c:auto val="1"/>
        <c:lblAlgn val="ctr"/>
        <c:lblOffset val="100"/>
        <c:noMultiLvlLbl val="0"/>
      </c:catAx>
      <c:valAx>
        <c:axId val="19951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Sheet3!$K$1:$K$256</c:f>
              <c:numCache>
                <c:formatCode>General</c:formatCode>
                <c:ptCount val="256"/>
                <c:pt idx="0">
                  <c:v>178834240</c:v>
                </c:pt>
                <c:pt idx="1">
                  <c:v>290531168</c:v>
                </c:pt>
                <c:pt idx="2">
                  <c:v>1266.32</c:v>
                </c:pt>
                <c:pt idx="3">
                  <c:v>32233642</c:v>
                </c:pt>
                <c:pt idx="4">
                  <c:v>15769.85</c:v>
                </c:pt>
                <c:pt idx="5">
                  <c:v>12077042</c:v>
                </c:pt>
                <c:pt idx="6">
                  <c:v>54499.72</c:v>
                </c:pt>
                <c:pt idx="7">
                  <c:v>5865452.5</c:v>
                </c:pt>
                <c:pt idx="8">
                  <c:v>8516.67</c:v>
                </c:pt>
                <c:pt idx="9">
                  <c:v>3337282.75</c:v>
                </c:pt>
                <c:pt idx="10">
                  <c:v>5794.6</c:v>
                </c:pt>
                <c:pt idx="11">
                  <c:v>2758119.75</c:v>
                </c:pt>
                <c:pt idx="12">
                  <c:v>9210.43</c:v>
                </c:pt>
                <c:pt idx="13">
                  <c:v>1791308.88</c:v>
                </c:pt>
                <c:pt idx="14">
                  <c:v>5300.54</c:v>
                </c:pt>
                <c:pt idx="15">
                  <c:v>1367115.62</c:v>
                </c:pt>
                <c:pt idx="16">
                  <c:v>18801.3</c:v>
                </c:pt>
                <c:pt idx="17">
                  <c:v>1009496.12</c:v>
                </c:pt>
                <c:pt idx="18">
                  <c:v>8206.76</c:v>
                </c:pt>
                <c:pt idx="19">
                  <c:v>829223.25</c:v>
                </c:pt>
                <c:pt idx="20">
                  <c:v>13723.09</c:v>
                </c:pt>
                <c:pt idx="21">
                  <c:v>626610.06000000006</c:v>
                </c:pt>
                <c:pt idx="22">
                  <c:v>7294.24</c:v>
                </c:pt>
                <c:pt idx="23">
                  <c:v>544115.12</c:v>
                </c:pt>
                <c:pt idx="24">
                  <c:v>6493.09</c:v>
                </c:pt>
                <c:pt idx="25">
                  <c:v>506750.34</c:v>
                </c:pt>
                <c:pt idx="26">
                  <c:v>11544.7</c:v>
                </c:pt>
                <c:pt idx="27">
                  <c:v>365090</c:v>
                </c:pt>
                <c:pt idx="28">
                  <c:v>8143.23</c:v>
                </c:pt>
                <c:pt idx="29">
                  <c:v>316455.65999999997</c:v>
                </c:pt>
                <c:pt idx="30">
                  <c:v>10613.61</c:v>
                </c:pt>
                <c:pt idx="31">
                  <c:v>256076.02</c:v>
                </c:pt>
                <c:pt idx="32">
                  <c:v>5876.8</c:v>
                </c:pt>
                <c:pt idx="33">
                  <c:v>256272.84</c:v>
                </c:pt>
                <c:pt idx="34">
                  <c:v>7527.34</c:v>
                </c:pt>
                <c:pt idx="35">
                  <c:v>223437.94</c:v>
                </c:pt>
                <c:pt idx="36">
                  <c:v>10488.06</c:v>
                </c:pt>
                <c:pt idx="37">
                  <c:v>185056.11</c:v>
                </c:pt>
                <c:pt idx="38">
                  <c:v>11387.07</c:v>
                </c:pt>
                <c:pt idx="39">
                  <c:v>172591.77</c:v>
                </c:pt>
                <c:pt idx="40">
                  <c:v>8449.07</c:v>
                </c:pt>
                <c:pt idx="41">
                  <c:v>160746.04999999999</c:v>
                </c:pt>
                <c:pt idx="42">
                  <c:v>16954.96</c:v>
                </c:pt>
                <c:pt idx="43">
                  <c:v>143231.69</c:v>
                </c:pt>
                <c:pt idx="44">
                  <c:v>14595.95</c:v>
                </c:pt>
                <c:pt idx="45">
                  <c:v>121942.27</c:v>
                </c:pt>
                <c:pt idx="46">
                  <c:v>21771.85</c:v>
                </c:pt>
                <c:pt idx="47">
                  <c:v>145469.54999999999</c:v>
                </c:pt>
                <c:pt idx="48">
                  <c:v>20185.43</c:v>
                </c:pt>
                <c:pt idx="49">
                  <c:v>122827.8</c:v>
                </c:pt>
                <c:pt idx="50">
                  <c:v>24353.99</c:v>
                </c:pt>
                <c:pt idx="51">
                  <c:v>122295.38</c:v>
                </c:pt>
                <c:pt idx="52">
                  <c:v>39586.959999999999</c:v>
                </c:pt>
                <c:pt idx="53">
                  <c:v>127480.81</c:v>
                </c:pt>
                <c:pt idx="54">
                  <c:v>37657.379999999997</c:v>
                </c:pt>
                <c:pt idx="55">
                  <c:v>143753.42000000001</c:v>
                </c:pt>
                <c:pt idx="56">
                  <c:v>51432.58</c:v>
                </c:pt>
                <c:pt idx="57">
                  <c:v>133842.82999999999</c:v>
                </c:pt>
                <c:pt idx="58">
                  <c:v>73075.11</c:v>
                </c:pt>
                <c:pt idx="59">
                  <c:v>182029.12</c:v>
                </c:pt>
                <c:pt idx="60">
                  <c:v>91604.47</c:v>
                </c:pt>
                <c:pt idx="61">
                  <c:v>293548.06</c:v>
                </c:pt>
                <c:pt idx="62">
                  <c:v>80747.320000000007</c:v>
                </c:pt>
                <c:pt idx="63">
                  <c:v>337971.12</c:v>
                </c:pt>
                <c:pt idx="64">
                  <c:v>174463.25</c:v>
                </c:pt>
                <c:pt idx="65">
                  <c:v>594102.25</c:v>
                </c:pt>
                <c:pt idx="66">
                  <c:v>381369.06</c:v>
                </c:pt>
                <c:pt idx="67">
                  <c:v>1327198.1200000001</c:v>
                </c:pt>
                <c:pt idx="68">
                  <c:v>732718</c:v>
                </c:pt>
                <c:pt idx="69">
                  <c:v>4242746</c:v>
                </c:pt>
                <c:pt idx="70">
                  <c:v>3527115.75</c:v>
                </c:pt>
                <c:pt idx="71">
                  <c:v>70215184</c:v>
                </c:pt>
                <c:pt idx="72">
                  <c:v>98580464</c:v>
                </c:pt>
                <c:pt idx="73">
                  <c:v>20242006</c:v>
                </c:pt>
                <c:pt idx="74">
                  <c:v>1873225.75</c:v>
                </c:pt>
                <c:pt idx="75">
                  <c:v>3464819.5</c:v>
                </c:pt>
                <c:pt idx="76">
                  <c:v>557403.56000000006</c:v>
                </c:pt>
                <c:pt idx="77">
                  <c:v>1443920.12</c:v>
                </c:pt>
                <c:pt idx="78">
                  <c:v>255724.17</c:v>
                </c:pt>
                <c:pt idx="79">
                  <c:v>845942.56</c:v>
                </c:pt>
                <c:pt idx="80">
                  <c:v>130464.55</c:v>
                </c:pt>
                <c:pt idx="81">
                  <c:v>458918.81</c:v>
                </c:pt>
                <c:pt idx="82">
                  <c:v>201489.91</c:v>
                </c:pt>
                <c:pt idx="83">
                  <c:v>553655.5</c:v>
                </c:pt>
                <c:pt idx="84">
                  <c:v>57763.55</c:v>
                </c:pt>
                <c:pt idx="85">
                  <c:v>355670.16</c:v>
                </c:pt>
                <c:pt idx="86">
                  <c:v>54803.17</c:v>
                </c:pt>
                <c:pt idx="87">
                  <c:v>312996.44</c:v>
                </c:pt>
                <c:pt idx="88">
                  <c:v>28008.55</c:v>
                </c:pt>
                <c:pt idx="89">
                  <c:v>241795.45</c:v>
                </c:pt>
                <c:pt idx="90">
                  <c:v>24542.9</c:v>
                </c:pt>
                <c:pt idx="91">
                  <c:v>209998.14</c:v>
                </c:pt>
                <c:pt idx="92">
                  <c:v>18944.419999999998</c:v>
                </c:pt>
                <c:pt idx="93">
                  <c:v>170976.83</c:v>
                </c:pt>
                <c:pt idx="94">
                  <c:v>21522.73</c:v>
                </c:pt>
                <c:pt idx="95">
                  <c:v>173436.64</c:v>
                </c:pt>
                <c:pt idx="96">
                  <c:v>15374.88</c:v>
                </c:pt>
                <c:pt idx="97">
                  <c:v>171833.8</c:v>
                </c:pt>
                <c:pt idx="98">
                  <c:v>7770.32</c:v>
                </c:pt>
                <c:pt idx="99">
                  <c:v>135440.69</c:v>
                </c:pt>
                <c:pt idx="100">
                  <c:v>7444.25</c:v>
                </c:pt>
                <c:pt idx="101">
                  <c:v>114871.97</c:v>
                </c:pt>
                <c:pt idx="102">
                  <c:v>6426.96</c:v>
                </c:pt>
                <c:pt idx="103">
                  <c:v>104995.41</c:v>
                </c:pt>
                <c:pt idx="104">
                  <c:v>8163.04</c:v>
                </c:pt>
                <c:pt idx="105">
                  <c:v>105128.18</c:v>
                </c:pt>
                <c:pt idx="106">
                  <c:v>4944.8</c:v>
                </c:pt>
                <c:pt idx="107">
                  <c:v>98372.83</c:v>
                </c:pt>
                <c:pt idx="108">
                  <c:v>3604.26</c:v>
                </c:pt>
                <c:pt idx="109">
                  <c:v>86792.38</c:v>
                </c:pt>
                <c:pt idx="110">
                  <c:v>4068.55</c:v>
                </c:pt>
                <c:pt idx="111">
                  <c:v>85521.11</c:v>
                </c:pt>
                <c:pt idx="112">
                  <c:v>3347.5</c:v>
                </c:pt>
                <c:pt idx="113">
                  <c:v>79939.55</c:v>
                </c:pt>
                <c:pt idx="114">
                  <c:v>3129.91</c:v>
                </c:pt>
                <c:pt idx="115">
                  <c:v>82564</c:v>
                </c:pt>
                <c:pt idx="116">
                  <c:v>1491.22</c:v>
                </c:pt>
                <c:pt idx="117">
                  <c:v>72116.47</c:v>
                </c:pt>
                <c:pt idx="118">
                  <c:v>2254.2600000000002</c:v>
                </c:pt>
                <c:pt idx="119">
                  <c:v>76696.479999999996</c:v>
                </c:pt>
                <c:pt idx="120">
                  <c:v>767.53</c:v>
                </c:pt>
                <c:pt idx="121">
                  <c:v>64598.02</c:v>
                </c:pt>
                <c:pt idx="122">
                  <c:v>1418.86</c:v>
                </c:pt>
                <c:pt idx="123">
                  <c:v>63010.95</c:v>
                </c:pt>
                <c:pt idx="124">
                  <c:v>2381.5100000000002</c:v>
                </c:pt>
                <c:pt idx="125">
                  <c:v>63492.93</c:v>
                </c:pt>
                <c:pt idx="126">
                  <c:v>2086.83</c:v>
                </c:pt>
                <c:pt idx="127">
                  <c:v>60934.38</c:v>
                </c:pt>
                <c:pt idx="128">
                  <c:v>3434</c:v>
                </c:pt>
                <c:pt idx="129">
                  <c:v>64996.81</c:v>
                </c:pt>
                <c:pt idx="130">
                  <c:v>6507.29</c:v>
                </c:pt>
                <c:pt idx="131">
                  <c:v>60775.34</c:v>
                </c:pt>
                <c:pt idx="132">
                  <c:v>9449.7099999999991</c:v>
                </c:pt>
                <c:pt idx="133">
                  <c:v>70922.58</c:v>
                </c:pt>
                <c:pt idx="134">
                  <c:v>14340.58</c:v>
                </c:pt>
                <c:pt idx="135">
                  <c:v>70007.23</c:v>
                </c:pt>
                <c:pt idx="136">
                  <c:v>21999.59</c:v>
                </c:pt>
                <c:pt idx="137">
                  <c:v>71767.460000000006</c:v>
                </c:pt>
                <c:pt idx="138">
                  <c:v>68315.11</c:v>
                </c:pt>
                <c:pt idx="139">
                  <c:v>99813.28</c:v>
                </c:pt>
                <c:pt idx="140">
                  <c:v>198725.25</c:v>
                </c:pt>
                <c:pt idx="141">
                  <c:v>258011.3</c:v>
                </c:pt>
                <c:pt idx="142">
                  <c:v>1312453.25</c:v>
                </c:pt>
                <c:pt idx="143">
                  <c:v>8457209</c:v>
                </c:pt>
                <c:pt idx="144">
                  <c:v>6901150</c:v>
                </c:pt>
                <c:pt idx="145">
                  <c:v>460436.88</c:v>
                </c:pt>
                <c:pt idx="146">
                  <c:v>434842.12</c:v>
                </c:pt>
                <c:pt idx="147">
                  <c:v>117136.49</c:v>
                </c:pt>
                <c:pt idx="148">
                  <c:v>150663.25</c:v>
                </c:pt>
                <c:pt idx="149">
                  <c:v>60250.18</c:v>
                </c:pt>
                <c:pt idx="150">
                  <c:v>91713.8</c:v>
                </c:pt>
                <c:pt idx="151">
                  <c:v>52687.01</c:v>
                </c:pt>
                <c:pt idx="152">
                  <c:v>56904.86</c:v>
                </c:pt>
                <c:pt idx="153">
                  <c:v>47623.59</c:v>
                </c:pt>
                <c:pt idx="154">
                  <c:v>65301.8</c:v>
                </c:pt>
                <c:pt idx="155">
                  <c:v>46353.74</c:v>
                </c:pt>
                <c:pt idx="156">
                  <c:v>33170.06</c:v>
                </c:pt>
                <c:pt idx="157">
                  <c:v>45774.51</c:v>
                </c:pt>
                <c:pt idx="158">
                  <c:v>33071.74</c:v>
                </c:pt>
                <c:pt idx="159">
                  <c:v>42751.73</c:v>
                </c:pt>
                <c:pt idx="160">
                  <c:v>21830.05</c:v>
                </c:pt>
                <c:pt idx="161">
                  <c:v>38345.089999999997</c:v>
                </c:pt>
                <c:pt idx="162">
                  <c:v>17955.53</c:v>
                </c:pt>
                <c:pt idx="163">
                  <c:v>42755.88</c:v>
                </c:pt>
                <c:pt idx="164">
                  <c:v>18886.53</c:v>
                </c:pt>
                <c:pt idx="165">
                  <c:v>35558</c:v>
                </c:pt>
                <c:pt idx="166">
                  <c:v>14932.08</c:v>
                </c:pt>
                <c:pt idx="167">
                  <c:v>33004.629999999997</c:v>
                </c:pt>
                <c:pt idx="168">
                  <c:v>14569.59</c:v>
                </c:pt>
                <c:pt idx="169">
                  <c:v>36632.550000000003</c:v>
                </c:pt>
                <c:pt idx="170">
                  <c:v>12390.59</c:v>
                </c:pt>
                <c:pt idx="171">
                  <c:v>33502.07</c:v>
                </c:pt>
                <c:pt idx="172">
                  <c:v>13004.54</c:v>
                </c:pt>
                <c:pt idx="173">
                  <c:v>34603.699999999997</c:v>
                </c:pt>
                <c:pt idx="174">
                  <c:v>10171.74</c:v>
                </c:pt>
                <c:pt idx="175">
                  <c:v>31252.46</c:v>
                </c:pt>
                <c:pt idx="176">
                  <c:v>11299.73</c:v>
                </c:pt>
                <c:pt idx="177">
                  <c:v>28526.21</c:v>
                </c:pt>
                <c:pt idx="178">
                  <c:v>7493.13</c:v>
                </c:pt>
                <c:pt idx="179">
                  <c:v>31718.95</c:v>
                </c:pt>
                <c:pt idx="180">
                  <c:v>8545.2900000000009</c:v>
                </c:pt>
                <c:pt idx="181">
                  <c:v>30269.07</c:v>
                </c:pt>
                <c:pt idx="182">
                  <c:v>8156.07</c:v>
                </c:pt>
                <c:pt idx="183">
                  <c:v>24710.29</c:v>
                </c:pt>
                <c:pt idx="184">
                  <c:v>8507.35</c:v>
                </c:pt>
                <c:pt idx="185">
                  <c:v>27571.06</c:v>
                </c:pt>
                <c:pt idx="186">
                  <c:v>6285.92</c:v>
                </c:pt>
                <c:pt idx="187">
                  <c:v>25016.37</c:v>
                </c:pt>
                <c:pt idx="188">
                  <c:v>6951.92</c:v>
                </c:pt>
                <c:pt idx="189">
                  <c:v>30232.34</c:v>
                </c:pt>
                <c:pt idx="190">
                  <c:v>8224.61</c:v>
                </c:pt>
                <c:pt idx="191">
                  <c:v>27557.55</c:v>
                </c:pt>
                <c:pt idx="192">
                  <c:v>7434.98</c:v>
                </c:pt>
                <c:pt idx="193">
                  <c:v>24754.45</c:v>
                </c:pt>
                <c:pt idx="194">
                  <c:v>8424.94</c:v>
                </c:pt>
                <c:pt idx="195">
                  <c:v>23951.119999999999</c:v>
                </c:pt>
                <c:pt idx="196">
                  <c:v>6779.78</c:v>
                </c:pt>
                <c:pt idx="197">
                  <c:v>29768.880000000001</c:v>
                </c:pt>
                <c:pt idx="198">
                  <c:v>6690.18</c:v>
                </c:pt>
                <c:pt idx="199">
                  <c:v>22000.19</c:v>
                </c:pt>
                <c:pt idx="200">
                  <c:v>8528.25</c:v>
                </c:pt>
                <c:pt idx="201">
                  <c:v>25793.89</c:v>
                </c:pt>
                <c:pt idx="202">
                  <c:v>6024.07</c:v>
                </c:pt>
                <c:pt idx="203">
                  <c:v>25105.77</c:v>
                </c:pt>
                <c:pt idx="204">
                  <c:v>4885.28</c:v>
                </c:pt>
                <c:pt idx="205">
                  <c:v>20095.96</c:v>
                </c:pt>
                <c:pt idx="206">
                  <c:v>4164.8100000000004</c:v>
                </c:pt>
                <c:pt idx="207">
                  <c:v>27682.81</c:v>
                </c:pt>
                <c:pt idx="208">
                  <c:v>6043.56</c:v>
                </c:pt>
                <c:pt idx="209">
                  <c:v>26172.78</c:v>
                </c:pt>
                <c:pt idx="210">
                  <c:v>8900.73</c:v>
                </c:pt>
                <c:pt idx="211">
                  <c:v>19617.61</c:v>
                </c:pt>
                <c:pt idx="212">
                  <c:v>6552.41</c:v>
                </c:pt>
                <c:pt idx="213">
                  <c:v>23598.78</c:v>
                </c:pt>
                <c:pt idx="214">
                  <c:v>20597.14</c:v>
                </c:pt>
                <c:pt idx="215">
                  <c:v>2242.73</c:v>
                </c:pt>
                <c:pt idx="216">
                  <c:v>21519.58</c:v>
                </c:pt>
                <c:pt idx="217">
                  <c:v>19161.830000000002</c:v>
                </c:pt>
                <c:pt idx="218">
                  <c:v>7196.01</c:v>
                </c:pt>
                <c:pt idx="219">
                  <c:v>18617.349999999999</c:v>
                </c:pt>
                <c:pt idx="220">
                  <c:v>10663.26</c:v>
                </c:pt>
                <c:pt idx="221">
                  <c:v>23259.84</c:v>
                </c:pt>
                <c:pt idx="222">
                  <c:v>12761.99</c:v>
                </c:pt>
                <c:pt idx="223">
                  <c:v>14717.89</c:v>
                </c:pt>
                <c:pt idx="224">
                  <c:v>37044.519999999997</c:v>
                </c:pt>
                <c:pt idx="225">
                  <c:v>50776.84</c:v>
                </c:pt>
                <c:pt idx="226">
                  <c:v>62182.05</c:v>
                </c:pt>
                <c:pt idx="227">
                  <c:v>36118.22</c:v>
                </c:pt>
                <c:pt idx="228">
                  <c:v>8607.02</c:v>
                </c:pt>
                <c:pt idx="229">
                  <c:v>34389.19</c:v>
                </c:pt>
                <c:pt idx="230">
                  <c:v>3571.86</c:v>
                </c:pt>
                <c:pt idx="231">
                  <c:v>34117.65</c:v>
                </c:pt>
                <c:pt idx="232">
                  <c:v>3290.63</c:v>
                </c:pt>
                <c:pt idx="233">
                  <c:v>28182.73</c:v>
                </c:pt>
                <c:pt idx="234">
                  <c:v>4730.95</c:v>
                </c:pt>
                <c:pt idx="235">
                  <c:v>26373.51</c:v>
                </c:pt>
                <c:pt idx="236">
                  <c:v>1824.87</c:v>
                </c:pt>
                <c:pt idx="237">
                  <c:v>24532.52</c:v>
                </c:pt>
                <c:pt idx="238">
                  <c:v>2399.02</c:v>
                </c:pt>
                <c:pt idx="239">
                  <c:v>25636.6</c:v>
                </c:pt>
                <c:pt idx="240">
                  <c:v>3841.41</c:v>
                </c:pt>
                <c:pt idx="241">
                  <c:v>25579.54</c:v>
                </c:pt>
                <c:pt idx="242">
                  <c:v>3300.56</c:v>
                </c:pt>
                <c:pt idx="243">
                  <c:v>27147.47</c:v>
                </c:pt>
                <c:pt idx="244">
                  <c:v>4873.8900000000003</c:v>
                </c:pt>
                <c:pt idx="245">
                  <c:v>21914.14</c:v>
                </c:pt>
                <c:pt idx="246">
                  <c:v>4017.08</c:v>
                </c:pt>
                <c:pt idx="247">
                  <c:v>27102.39</c:v>
                </c:pt>
                <c:pt idx="248">
                  <c:v>2928.36</c:v>
                </c:pt>
                <c:pt idx="249">
                  <c:v>24093.15</c:v>
                </c:pt>
                <c:pt idx="250">
                  <c:v>3936.61</c:v>
                </c:pt>
                <c:pt idx="251">
                  <c:v>28771.74</c:v>
                </c:pt>
                <c:pt idx="252">
                  <c:v>3460.84</c:v>
                </c:pt>
                <c:pt idx="253">
                  <c:v>25788.13</c:v>
                </c:pt>
                <c:pt idx="254">
                  <c:v>1378.71</c:v>
                </c:pt>
                <c:pt idx="255">
                  <c:v>23178.959999999999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E-414A-832F-65264E85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70768"/>
        <c:axId val="2017286992"/>
      </c:lineChart>
      <c:catAx>
        <c:axId val="20172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286992"/>
        <c:crosses val="autoZero"/>
        <c:auto val="1"/>
        <c:lblAlgn val="ctr"/>
        <c:lblOffset val="100"/>
        <c:noMultiLvlLbl val="0"/>
      </c:catAx>
      <c:valAx>
        <c:axId val="2017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2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Sheet3!$J$1:$J$512</c:f>
              <c:numCache>
                <c:formatCode>General</c:formatCode>
                <c:ptCount val="512"/>
                <c:pt idx="0">
                  <c:v>2301</c:v>
                </c:pt>
                <c:pt idx="1">
                  <c:v>2096</c:v>
                </c:pt>
                <c:pt idx="2">
                  <c:v>1653</c:v>
                </c:pt>
                <c:pt idx="3">
                  <c:v>1119</c:v>
                </c:pt>
                <c:pt idx="4">
                  <c:v>693</c:v>
                </c:pt>
                <c:pt idx="5">
                  <c:v>571</c:v>
                </c:pt>
                <c:pt idx="6">
                  <c:v>526</c:v>
                </c:pt>
                <c:pt idx="7">
                  <c:v>523</c:v>
                </c:pt>
                <c:pt idx="8">
                  <c:v>527</c:v>
                </c:pt>
                <c:pt idx="9">
                  <c:v>565</c:v>
                </c:pt>
                <c:pt idx="10">
                  <c:v>668</c:v>
                </c:pt>
                <c:pt idx="11">
                  <c:v>1055</c:v>
                </c:pt>
                <c:pt idx="12">
                  <c:v>1671</c:v>
                </c:pt>
                <c:pt idx="13">
                  <c:v>2135</c:v>
                </c:pt>
                <c:pt idx="14">
                  <c:v>2328</c:v>
                </c:pt>
                <c:pt idx="15">
                  <c:v>2205</c:v>
                </c:pt>
                <c:pt idx="16">
                  <c:v>1803</c:v>
                </c:pt>
                <c:pt idx="17">
                  <c:v>1287</c:v>
                </c:pt>
                <c:pt idx="18">
                  <c:v>780</c:v>
                </c:pt>
                <c:pt idx="19">
                  <c:v>595</c:v>
                </c:pt>
                <c:pt idx="20">
                  <c:v>541</c:v>
                </c:pt>
                <c:pt idx="21">
                  <c:v>525</c:v>
                </c:pt>
                <c:pt idx="22">
                  <c:v>525</c:v>
                </c:pt>
                <c:pt idx="23">
                  <c:v>551</c:v>
                </c:pt>
                <c:pt idx="24">
                  <c:v>618</c:v>
                </c:pt>
                <c:pt idx="25">
                  <c:v>905</c:v>
                </c:pt>
                <c:pt idx="26">
                  <c:v>1507</c:v>
                </c:pt>
                <c:pt idx="27">
                  <c:v>2009</c:v>
                </c:pt>
                <c:pt idx="28">
                  <c:v>2301</c:v>
                </c:pt>
                <c:pt idx="29">
                  <c:v>2282</c:v>
                </c:pt>
                <c:pt idx="30">
                  <c:v>1943</c:v>
                </c:pt>
                <c:pt idx="31">
                  <c:v>1436</c:v>
                </c:pt>
                <c:pt idx="32">
                  <c:v>902</c:v>
                </c:pt>
                <c:pt idx="33">
                  <c:v>627</c:v>
                </c:pt>
                <c:pt idx="34">
                  <c:v>550</c:v>
                </c:pt>
                <c:pt idx="35">
                  <c:v>526</c:v>
                </c:pt>
                <c:pt idx="36">
                  <c:v>522</c:v>
                </c:pt>
                <c:pt idx="37">
                  <c:v>540</c:v>
                </c:pt>
                <c:pt idx="38">
                  <c:v>597</c:v>
                </c:pt>
                <c:pt idx="39">
                  <c:v>787</c:v>
                </c:pt>
                <c:pt idx="40">
                  <c:v>1320</c:v>
                </c:pt>
                <c:pt idx="41">
                  <c:v>1897</c:v>
                </c:pt>
                <c:pt idx="42">
                  <c:v>2266</c:v>
                </c:pt>
                <c:pt idx="43">
                  <c:v>2319</c:v>
                </c:pt>
                <c:pt idx="44">
                  <c:v>2060</c:v>
                </c:pt>
                <c:pt idx="45">
                  <c:v>1611</c:v>
                </c:pt>
                <c:pt idx="46">
                  <c:v>1037</c:v>
                </c:pt>
                <c:pt idx="47">
                  <c:v>669</c:v>
                </c:pt>
                <c:pt idx="48">
                  <c:v>565</c:v>
                </c:pt>
                <c:pt idx="49">
                  <c:v>527</c:v>
                </c:pt>
                <c:pt idx="50">
                  <c:v>519</c:v>
                </c:pt>
                <c:pt idx="51">
                  <c:v>526</c:v>
                </c:pt>
                <c:pt idx="52">
                  <c:v>567</c:v>
                </c:pt>
                <c:pt idx="53">
                  <c:v>701</c:v>
                </c:pt>
                <c:pt idx="54">
                  <c:v>1163</c:v>
                </c:pt>
                <c:pt idx="55">
                  <c:v>1737</c:v>
                </c:pt>
                <c:pt idx="56">
                  <c:v>2172</c:v>
                </c:pt>
                <c:pt idx="57">
                  <c:v>2340</c:v>
                </c:pt>
                <c:pt idx="58">
                  <c:v>2149</c:v>
                </c:pt>
                <c:pt idx="59">
                  <c:v>1748</c:v>
                </c:pt>
                <c:pt idx="60">
                  <c:v>1173</c:v>
                </c:pt>
                <c:pt idx="61">
                  <c:v>731</c:v>
                </c:pt>
                <c:pt idx="62">
                  <c:v>583</c:v>
                </c:pt>
                <c:pt idx="63">
                  <c:v>537</c:v>
                </c:pt>
                <c:pt idx="64">
                  <c:v>525</c:v>
                </c:pt>
                <c:pt idx="65">
                  <c:v>522</c:v>
                </c:pt>
                <c:pt idx="66">
                  <c:v>559</c:v>
                </c:pt>
                <c:pt idx="67">
                  <c:v>647</c:v>
                </c:pt>
                <c:pt idx="68">
                  <c:v>981</c:v>
                </c:pt>
                <c:pt idx="69">
                  <c:v>1561</c:v>
                </c:pt>
                <c:pt idx="70">
                  <c:v>2087</c:v>
                </c:pt>
                <c:pt idx="71">
                  <c:v>2323</c:v>
                </c:pt>
                <c:pt idx="72">
                  <c:v>2236</c:v>
                </c:pt>
                <c:pt idx="73">
                  <c:v>1924</c:v>
                </c:pt>
                <c:pt idx="74">
                  <c:v>1363</c:v>
                </c:pt>
                <c:pt idx="75">
                  <c:v>831</c:v>
                </c:pt>
                <c:pt idx="76">
                  <c:v>607</c:v>
                </c:pt>
                <c:pt idx="77">
                  <c:v>555</c:v>
                </c:pt>
                <c:pt idx="78">
                  <c:v>531</c:v>
                </c:pt>
                <c:pt idx="79">
                  <c:v>525</c:v>
                </c:pt>
                <c:pt idx="80">
                  <c:v>552</c:v>
                </c:pt>
                <c:pt idx="81">
                  <c:v>617</c:v>
                </c:pt>
                <c:pt idx="82">
                  <c:v>869</c:v>
                </c:pt>
                <c:pt idx="83">
                  <c:v>1445</c:v>
                </c:pt>
                <c:pt idx="84">
                  <c:v>2019</c:v>
                </c:pt>
                <c:pt idx="85">
                  <c:v>2343</c:v>
                </c:pt>
                <c:pt idx="86">
                  <c:v>2356</c:v>
                </c:pt>
                <c:pt idx="87">
                  <c:v>2082</c:v>
                </c:pt>
                <c:pt idx="88">
                  <c:v>1587</c:v>
                </c:pt>
                <c:pt idx="89">
                  <c:v>1011</c:v>
                </c:pt>
                <c:pt idx="90">
                  <c:v>669</c:v>
                </c:pt>
                <c:pt idx="91">
                  <c:v>575</c:v>
                </c:pt>
                <c:pt idx="92">
                  <c:v>539</c:v>
                </c:pt>
                <c:pt idx="93">
                  <c:v>532</c:v>
                </c:pt>
                <c:pt idx="94">
                  <c:v>549</c:v>
                </c:pt>
                <c:pt idx="95">
                  <c:v>603</c:v>
                </c:pt>
                <c:pt idx="96">
                  <c:v>777</c:v>
                </c:pt>
                <c:pt idx="97">
                  <c:v>1268</c:v>
                </c:pt>
                <c:pt idx="98">
                  <c:v>1903</c:v>
                </c:pt>
                <c:pt idx="99">
                  <c:v>2294</c:v>
                </c:pt>
                <c:pt idx="100">
                  <c:v>2392</c:v>
                </c:pt>
                <c:pt idx="101">
                  <c:v>2187</c:v>
                </c:pt>
                <c:pt idx="102">
                  <c:v>1751</c:v>
                </c:pt>
                <c:pt idx="103">
                  <c:v>1165</c:v>
                </c:pt>
                <c:pt idx="104">
                  <c:v>717</c:v>
                </c:pt>
                <c:pt idx="105">
                  <c:v>597</c:v>
                </c:pt>
                <c:pt idx="106">
                  <c:v>544</c:v>
                </c:pt>
                <c:pt idx="107">
                  <c:v>531</c:v>
                </c:pt>
                <c:pt idx="108">
                  <c:v>535</c:v>
                </c:pt>
                <c:pt idx="109">
                  <c:v>581</c:v>
                </c:pt>
                <c:pt idx="110">
                  <c:v>685</c:v>
                </c:pt>
                <c:pt idx="111">
                  <c:v>1081</c:v>
                </c:pt>
                <c:pt idx="112">
                  <c:v>1701</c:v>
                </c:pt>
                <c:pt idx="113">
                  <c:v>2171</c:v>
                </c:pt>
                <c:pt idx="114">
                  <c:v>2405</c:v>
                </c:pt>
                <c:pt idx="115">
                  <c:v>2280</c:v>
                </c:pt>
                <c:pt idx="116">
                  <c:v>1878</c:v>
                </c:pt>
                <c:pt idx="117">
                  <c:v>1343</c:v>
                </c:pt>
                <c:pt idx="118">
                  <c:v>821</c:v>
                </c:pt>
                <c:pt idx="119">
                  <c:v>616</c:v>
                </c:pt>
                <c:pt idx="120">
                  <c:v>553</c:v>
                </c:pt>
                <c:pt idx="121">
                  <c:v>523</c:v>
                </c:pt>
                <c:pt idx="122">
                  <c:v>531</c:v>
                </c:pt>
                <c:pt idx="123">
                  <c:v>557</c:v>
                </c:pt>
                <c:pt idx="124">
                  <c:v>634</c:v>
                </c:pt>
                <c:pt idx="125">
                  <c:v>937</c:v>
                </c:pt>
                <c:pt idx="126">
                  <c:v>1517</c:v>
                </c:pt>
                <c:pt idx="127">
                  <c:v>2062</c:v>
                </c:pt>
                <c:pt idx="128">
                  <c:v>2362</c:v>
                </c:pt>
                <c:pt idx="129">
                  <c:v>2313</c:v>
                </c:pt>
                <c:pt idx="130">
                  <c:v>2014</c:v>
                </c:pt>
                <c:pt idx="131">
                  <c:v>1482</c:v>
                </c:pt>
                <c:pt idx="132">
                  <c:v>925</c:v>
                </c:pt>
                <c:pt idx="133">
                  <c:v>629</c:v>
                </c:pt>
                <c:pt idx="134">
                  <c:v>555</c:v>
                </c:pt>
                <c:pt idx="135">
                  <c:v>527</c:v>
                </c:pt>
                <c:pt idx="136">
                  <c:v>523</c:v>
                </c:pt>
                <c:pt idx="137">
                  <c:v>537</c:v>
                </c:pt>
                <c:pt idx="138">
                  <c:v>591</c:v>
                </c:pt>
                <c:pt idx="139">
                  <c:v>782</c:v>
                </c:pt>
                <c:pt idx="140">
                  <c:v>1293</c:v>
                </c:pt>
                <c:pt idx="141">
                  <c:v>1883</c:v>
                </c:pt>
                <c:pt idx="142">
                  <c:v>2233</c:v>
                </c:pt>
                <c:pt idx="143">
                  <c:v>2314</c:v>
                </c:pt>
                <c:pt idx="144">
                  <c:v>2046</c:v>
                </c:pt>
                <c:pt idx="145">
                  <c:v>1609</c:v>
                </c:pt>
                <c:pt idx="146">
                  <c:v>1015</c:v>
                </c:pt>
                <c:pt idx="147">
                  <c:v>665</c:v>
                </c:pt>
                <c:pt idx="148">
                  <c:v>565</c:v>
                </c:pt>
                <c:pt idx="149">
                  <c:v>531</c:v>
                </c:pt>
                <c:pt idx="150">
                  <c:v>521</c:v>
                </c:pt>
                <c:pt idx="151">
                  <c:v>531</c:v>
                </c:pt>
                <c:pt idx="152">
                  <c:v>568</c:v>
                </c:pt>
                <c:pt idx="153">
                  <c:v>687</c:v>
                </c:pt>
                <c:pt idx="154">
                  <c:v>1127</c:v>
                </c:pt>
                <c:pt idx="155">
                  <c:v>1715</c:v>
                </c:pt>
                <c:pt idx="156">
                  <c:v>2158</c:v>
                </c:pt>
                <c:pt idx="157">
                  <c:v>2269</c:v>
                </c:pt>
                <c:pt idx="158">
                  <c:v>2140</c:v>
                </c:pt>
                <c:pt idx="159">
                  <c:v>1723</c:v>
                </c:pt>
                <c:pt idx="160">
                  <c:v>1151</c:v>
                </c:pt>
                <c:pt idx="161">
                  <c:v>733</c:v>
                </c:pt>
                <c:pt idx="162">
                  <c:v>581</c:v>
                </c:pt>
                <c:pt idx="163">
                  <c:v>535</c:v>
                </c:pt>
                <c:pt idx="164">
                  <c:v>519</c:v>
                </c:pt>
                <c:pt idx="165">
                  <c:v>522</c:v>
                </c:pt>
                <c:pt idx="166">
                  <c:v>546</c:v>
                </c:pt>
                <c:pt idx="167">
                  <c:v>631</c:v>
                </c:pt>
                <c:pt idx="168">
                  <c:v>980</c:v>
                </c:pt>
                <c:pt idx="169">
                  <c:v>1567</c:v>
                </c:pt>
                <c:pt idx="170">
                  <c:v>2063</c:v>
                </c:pt>
                <c:pt idx="171">
                  <c:v>2269</c:v>
                </c:pt>
                <c:pt idx="172">
                  <c:v>2211</c:v>
                </c:pt>
                <c:pt idx="173">
                  <c:v>1876</c:v>
                </c:pt>
                <c:pt idx="174">
                  <c:v>1322</c:v>
                </c:pt>
                <c:pt idx="175">
                  <c:v>821</c:v>
                </c:pt>
                <c:pt idx="176">
                  <c:v>604</c:v>
                </c:pt>
                <c:pt idx="177">
                  <c:v>539</c:v>
                </c:pt>
                <c:pt idx="178">
                  <c:v>521</c:v>
                </c:pt>
                <c:pt idx="179">
                  <c:v>522</c:v>
                </c:pt>
                <c:pt idx="180">
                  <c:v>535</c:v>
                </c:pt>
                <c:pt idx="181">
                  <c:v>599</c:v>
                </c:pt>
                <c:pt idx="182">
                  <c:v>843</c:v>
                </c:pt>
                <c:pt idx="183">
                  <c:v>1381</c:v>
                </c:pt>
                <c:pt idx="184">
                  <c:v>1943</c:v>
                </c:pt>
                <c:pt idx="185">
                  <c:v>2262</c:v>
                </c:pt>
                <c:pt idx="186">
                  <c:v>2253</c:v>
                </c:pt>
                <c:pt idx="187">
                  <c:v>1977</c:v>
                </c:pt>
                <c:pt idx="188">
                  <c:v>1511</c:v>
                </c:pt>
                <c:pt idx="189">
                  <c:v>934</c:v>
                </c:pt>
                <c:pt idx="190">
                  <c:v>640</c:v>
                </c:pt>
                <c:pt idx="191">
                  <c:v>551</c:v>
                </c:pt>
                <c:pt idx="192">
                  <c:v>519</c:v>
                </c:pt>
                <c:pt idx="193">
                  <c:v>519</c:v>
                </c:pt>
                <c:pt idx="194">
                  <c:v>524</c:v>
                </c:pt>
                <c:pt idx="195">
                  <c:v>569</c:v>
                </c:pt>
                <c:pt idx="196">
                  <c:v>727</c:v>
                </c:pt>
                <c:pt idx="197">
                  <c:v>1210</c:v>
                </c:pt>
                <c:pt idx="198">
                  <c:v>1787</c:v>
                </c:pt>
                <c:pt idx="199">
                  <c:v>2203</c:v>
                </c:pt>
                <c:pt idx="200">
                  <c:v>2295</c:v>
                </c:pt>
                <c:pt idx="201">
                  <c:v>2093</c:v>
                </c:pt>
                <c:pt idx="202">
                  <c:v>1657</c:v>
                </c:pt>
                <c:pt idx="203">
                  <c:v>1085</c:v>
                </c:pt>
                <c:pt idx="204">
                  <c:v>695</c:v>
                </c:pt>
                <c:pt idx="205">
                  <c:v>579</c:v>
                </c:pt>
                <c:pt idx="206">
                  <c:v>533</c:v>
                </c:pt>
                <c:pt idx="207">
                  <c:v>520</c:v>
                </c:pt>
                <c:pt idx="208">
                  <c:v>527</c:v>
                </c:pt>
                <c:pt idx="209">
                  <c:v>563</c:v>
                </c:pt>
                <c:pt idx="210">
                  <c:v>663</c:v>
                </c:pt>
                <c:pt idx="211">
                  <c:v>1063</c:v>
                </c:pt>
                <c:pt idx="212">
                  <c:v>1657</c:v>
                </c:pt>
                <c:pt idx="213">
                  <c:v>2140</c:v>
                </c:pt>
                <c:pt idx="214">
                  <c:v>2324</c:v>
                </c:pt>
                <c:pt idx="215">
                  <c:v>2190</c:v>
                </c:pt>
                <c:pt idx="216">
                  <c:v>1817</c:v>
                </c:pt>
                <c:pt idx="217">
                  <c:v>1273</c:v>
                </c:pt>
                <c:pt idx="218">
                  <c:v>783</c:v>
                </c:pt>
                <c:pt idx="219">
                  <c:v>597</c:v>
                </c:pt>
                <c:pt idx="220">
                  <c:v>541</c:v>
                </c:pt>
                <c:pt idx="221">
                  <c:v>521</c:v>
                </c:pt>
                <c:pt idx="222">
                  <c:v>522</c:v>
                </c:pt>
                <c:pt idx="223">
                  <c:v>551</c:v>
                </c:pt>
                <c:pt idx="224">
                  <c:v>627</c:v>
                </c:pt>
                <c:pt idx="225">
                  <c:v>915</c:v>
                </c:pt>
                <c:pt idx="226">
                  <c:v>1499</c:v>
                </c:pt>
                <c:pt idx="227">
                  <c:v>2029</c:v>
                </c:pt>
                <c:pt idx="228">
                  <c:v>2315</c:v>
                </c:pt>
                <c:pt idx="229">
                  <c:v>2261</c:v>
                </c:pt>
                <c:pt idx="230">
                  <c:v>1917</c:v>
                </c:pt>
                <c:pt idx="231">
                  <c:v>1449</c:v>
                </c:pt>
                <c:pt idx="232">
                  <c:v>891</c:v>
                </c:pt>
                <c:pt idx="233">
                  <c:v>623</c:v>
                </c:pt>
                <c:pt idx="234">
                  <c:v>552</c:v>
                </c:pt>
                <c:pt idx="235">
                  <c:v>525</c:v>
                </c:pt>
                <c:pt idx="236">
                  <c:v>524</c:v>
                </c:pt>
                <c:pt idx="237">
                  <c:v>539</c:v>
                </c:pt>
                <c:pt idx="238">
                  <c:v>597</c:v>
                </c:pt>
                <c:pt idx="239">
                  <c:v>783</c:v>
                </c:pt>
                <c:pt idx="240">
                  <c:v>1339</c:v>
                </c:pt>
                <c:pt idx="241">
                  <c:v>1904</c:v>
                </c:pt>
                <c:pt idx="242">
                  <c:v>2253</c:v>
                </c:pt>
                <c:pt idx="243">
                  <c:v>2325</c:v>
                </c:pt>
                <c:pt idx="244">
                  <c:v>2041</c:v>
                </c:pt>
                <c:pt idx="245">
                  <c:v>1608</c:v>
                </c:pt>
                <c:pt idx="246">
                  <c:v>1015</c:v>
                </c:pt>
                <c:pt idx="247">
                  <c:v>668</c:v>
                </c:pt>
                <c:pt idx="248">
                  <c:v>565</c:v>
                </c:pt>
                <c:pt idx="249">
                  <c:v>526</c:v>
                </c:pt>
                <c:pt idx="250">
                  <c:v>531</c:v>
                </c:pt>
                <c:pt idx="251">
                  <c:v>527</c:v>
                </c:pt>
                <c:pt idx="252">
                  <c:v>569</c:v>
                </c:pt>
                <c:pt idx="253">
                  <c:v>712</c:v>
                </c:pt>
                <c:pt idx="254">
                  <c:v>1135</c:v>
                </c:pt>
                <c:pt idx="255">
                  <c:v>1725</c:v>
                </c:pt>
                <c:pt idx="256">
                  <c:v>2187</c:v>
                </c:pt>
                <c:pt idx="257">
                  <c:v>2317</c:v>
                </c:pt>
                <c:pt idx="258">
                  <c:v>2138</c:v>
                </c:pt>
                <c:pt idx="259">
                  <c:v>1755</c:v>
                </c:pt>
                <c:pt idx="260">
                  <c:v>1189</c:v>
                </c:pt>
                <c:pt idx="261">
                  <c:v>774</c:v>
                </c:pt>
                <c:pt idx="262">
                  <c:v>589</c:v>
                </c:pt>
                <c:pt idx="263">
                  <c:v>536</c:v>
                </c:pt>
                <c:pt idx="264">
                  <c:v>525</c:v>
                </c:pt>
                <c:pt idx="265">
                  <c:v>523</c:v>
                </c:pt>
                <c:pt idx="266">
                  <c:v>553</c:v>
                </c:pt>
                <c:pt idx="267">
                  <c:v>649</c:v>
                </c:pt>
                <c:pt idx="268">
                  <c:v>978</c:v>
                </c:pt>
                <c:pt idx="269">
                  <c:v>1581</c:v>
                </c:pt>
                <c:pt idx="270">
                  <c:v>2089</c:v>
                </c:pt>
                <c:pt idx="271">
                  <c:v>2318</c:v>
                </c:pt>
                <c:pt idx="272">
                  <c:v>2231</c:v>
                </c:pt>
                <c:pt idx="273">
                  <c:v>1904</c:v>
                </c:pt>
                <c:pt idx="274">
                  <c:v>1363</c:v>
                </c:pt>
                <c:pt idx="275">
                  <c:v>824</c:v>
                </c:pt>
                <c:pt idx="276">
                  <c:v>613</c:v>
                </c:pt>
                <c:pt idx="277">
                  <c:v>553</c:v>
                </c:pt>
                <c:pt idx="278">
                  <c:v>534</c:v>
                </c:pt>
                <c:pt idx="279">
                  <c:v>533</c:v>
                </c:pt>
                <c:pt idx="280">
                  <c:v>552</c:v>
                </c:pt>
                <c:pt idx="281">
                  <c:v>615</c:v>
                </c:pt>
                <c:pt idx="282">
                  <c:v>874</c:v>
                </c:pt>
                <c:pt idx="283">
                  <c:v>1439</c:v>
                </c:pt>
                <c:pt idx="284">
                  <c:v>2021</c:v>
                </c:pt>
                <c:pt idx="285">
                  <c:v>2352</c:v>
                </c:pt>
                <c:pt idx="286">
                  <c:v>2379</c:v>
                </c:pt>
                <c:pt idx="287">
                  <c:v>2087</c:v>
                </c:pt>
                <c:pt idx="288">
                  <c:v>1595</c:v>
                </c:pt>
                <c:pt idx="289">
                  <c:v>1005</c:v>
                </c:pt>
                <c:pt idx="290">
                  <c:v>675</c:v>
                </c:pt>
                <c:pt idx="291">
                  <c:v>572</c:v>
                </c:pt>
                <c:pt idx="292">
                  <c:v>541</c:v>
                </c:pt>
                <c:pt idx="293">
                  <c:v>535</c:v>
                </c:pt>
                <c:pt idx="294">
                  <c:v>547</c:v>
                </c:pt>
                <c:pt idx="295">
                  <c:v>602</c:v>
                </c:pt>
                <c:pt idx="296">
                  <c:v>777</c:v>
                </c:pt>
                <c:pt idx="297">
                  <c:v>1291</c:v>
                </c:pt>
                <c:pt idx="298">
                  <c:v>1893</c:v>
                </c:pt>
                <c:pt idx="299">
                  <c:v>2325</c:v>
                </c:pt>
                <c:pt idx="300">
                  <c:v>2397</c:v>
                </c:pt>
                <c:pt idx="301">
                  <c:v>2187</c:v>
                </c:pt>
                <c:pt idx="302">
                  <c:v>1755</c:v>
                </c:pt>
                <c:pt idx="303">
                  <c:v>1164</c:v>
                </c:pt>
                <c:pt idx="304">
                  <c:v>741</c:v>
                </c:pt>
                <c:pt idx="305">
                  <c:v>589</c:v>
                </c:pt>
                <c:pt idx="306">
                  <c:v>547</c:v>
                </c:pt>
                <c:pt idx="307">
                  <c:v>532</c:v>
                </c:pt>
                <c:pt idx="308">
                  <c:v>541</c:v>
                </c:pt>
                <c:pt idx="309">
                  <c:v>581</c:v>
                </c:pt>
                <c:pt idx="310">
                  <c:v>695</c:v>
                </c:pt>
                <c:pt idx="311">
                  <c:v>1099</c:v>
                </c:pt>
                <c:pt idx="312">
                  <c:v>1725</c:v>
                </c:pt>
                <c:pt idx="313">
                  <c:v>2197</c:v>
                </c:pt>
                <c:pt idx="314">
                  <c:v>2391</c:v>
                </c:pt>
                <c:pt idx="315">
                  <c:v>2278</c:v>
                </c:pt>
                <c:pt idx="316">
                  <c:v>1871</c:v>
                </c:pt>
                <c:pt idx="317">
                  <c:v>1331</c:v>
                </c:pt>
                <c:pt idx="318">
                  <c:v>815</c:v>
                </c:pt>
                <c:pt idx="319">
                  <c:v>611</c:v>
                </c:pt>
                <c:pt idx="320">
                  <c:v>549</c:v>
                </c:pt>
                <c:pt idx="321">
                  <c:v>535</c:v>
                </c:pt>
                <c:pt idx="322">
                  <c:v>527</c:v>
                </c:pt>
                <c:pt idx="323">
                  <c:v>554</c:v>
                </c:pt>
                <c:pt idx="324">
                  <c:v>636</c:v>
                </c:pt>
                <c:pt idx="325">
                  <c:v>935</c:v>
                </c:pt>
                <c:pt idx="326">
                  <c:v>1533</c:v>
                </c:pt>
                <c:pt idx="327">
                  <c:v>2067</c:v>
                </c:pt>
                <c:pt idx="328">
                  <c:v>2375</c:v>
                </c:pt>
                <c:pt idx="329">
                  <c:v>2311</c:v>
                </c:pt>
                <c:pt idx="330">
                  <c:v>1961</c:v>
                </c:pt>
                <c:pt idx="331">
                  <c:v>1467</c:v>
                </c:pt>
                <c:pt idx="332">
                  <c:v>926</c:v>
                </c:pt>
                <c:pt idx="333">
                  <c:v>633</c:v>
                </c:pt>
                <c:pt idx="334">
                  <c:v>557</c:v>
                </c:pt>
                <c:pt idx="335">
                  <c:v>523</c:v>
                </c:pt>
                <c:pt idx="336">
                  <c:v>524</c:v>
                </c:pt>
                <c:pt idx="337">
                  <c:v>542</c:v>
                </c:pt>
                <c:pt idx="338">
                  <c:v>594</c:v>
                </c:pt>
                <c:pt idx="339">
                  <c:v>757</c:v>
                </c:pt>
                <c:pt idx="340">
                  <c:v>1316</c:v>
                </c:pt>
                <c:pt idx="341">
                  <c:v>1885</c:v>
                </c:pt>
                <c:pt idx="342">
                  <c:v>2249</c:v>
                </c:pt>
                <c:pt idx="343">
                  <c:v>2293</c:v>
                </c:pt>
                <c:pt idx="344">
                  <c:v>2043</c:v>
                </c:pt>
                <c:pt idx="345">
                  <c:v>1581</c:v>
                </c:pt>
                <c:pt idx="346">
                  <c:v>1021</c:v>
                </c:pt>
                <c:pt idx="347">
                  <c:v>667</c:v>
                </c:pt>
                <c:pt idx="348">
                  <c:v>567</c:v>
                </c:pt>
                <c:pt idx="349">
                  <c:v>527</c:v>
                </c:pt>
                <c:pt idx="350">
                  <c:v>526</c:v>
                </c:pt>
                <c:pt idx="351">
                  <c:v>531</c:v>
                </c:pt>
                <c:pt idx="352">
                  <c:v>562</c:v>
                </c:pt>
                <c:pt idx="353">
                  <c:v>685</c:v>
                </c:pt>
                <c:pt idx="354">
                  <c:v>1127</c:v>
                </c:pt>
                <c:pt idx="355">
                  <c:v>1721</c:v>
                </c:pt>
                <c:pt idx="356">
                  <c:v>2154</c:v>
                </c:pt>
                <c:pt idx="357">
                  <c:v>2298</c:v>
                </c:pt>
                <c:pt idx="358">
                  <c:v>2127</c:v>
                </c:pt>
                <c:pt idx="359">
                  <c:v>1725</c:v>
                </c:pt>
                <c:pt idx="360">
                  <c:v>1161</c:v>
                </c:pt>
                <c:pt idx="361">
                  <c:v>728</c:v>
                </c:pt>
                <c:pt idx="362">
                  <c:v>580</c:v>
                </c:pt>
                <c:pt idx="363">
                  <c:v>536</c:v>
                </c:pt>
                <c:pt idx="364">
                  <c:v>519</c:v>
                </c:pt>
                <c:pt idx="365">
                  <c:v>523</c:v>
                </c:pt>
                <c:pt idx="366">
                  <c:v>543</c:v>
                </c:pt>
                <c:pt idx="367">
                  <c:v>645</c:v>
                </c:pt>
                <c:pt idx="368">
                  <c:v>971</c:v>
                </c:pt>
                <c:pt idx="369">
                  <c:v>1556</c:v>
                </c:pt>
                <c:pt idx="370">
                  <c:v>2066</c:v>
                </c:pt>
                <c:pt idx="371">
                  <c:v>2291</c:v>
                </c:pt>
                <c:pt idx="372">
                  <c:v>2207</c:v>
                </c:pt>
                <c:pt idx="373">
                  <c:v>1877</c:v>
                </c:pt>
                <c:pt idx="374">
                  <c:v>1320</c:v>
                </c:pt>
                <c:pt idx="375">
                  <c:v>812</c:v>
                </c:pt>
                <c:pt idx="376">
                  <c:v>605</c:v>
                </c:pt>
                <c:pt idx="377">
                  <c:v>543</c:v>
                </c:pt>
                <c:pt idx="378">
                  <c:v>521</c:v>
                </c:pt>
                <c:pt idx="379">
                  <c:v>525</c:v>
                </c:pt>
                <c:pt idx="380">
                  <c:v>538</c:v>
                </c:pt>
                <c:pt idx="381">
                  <c:v>592</c:v>
                </c:pt>
                <c:pt idx="382">
                  <c:v>832</c:v>
                </c:pt>
                <c:pt idx="383">
                  <c:v>1389</c:v>
                </c:pt>
                <c:pt idx="384">
                  <c:v>1950</c:v>
                </c:pt>
                <c:pt idx="385">
                  <c:v>2259</c:v>
                </c:pt>
                <c:pt idx="386">
                  <c:v>2253</c:v>
                </c:pt>
                <c:pt idx="387">
                  <c:v>1982</c:v>
                </c:pt>
                <c:pt idx="388">
                  <c:v>1465</c:v>
                </c:pt>
                <c:pt idx="389">
                  <c:v>936</c:v>
                </c:pt>
                <c:pt idx="390">
                  <c:v>645</c:v>
                </c:pt>
                <c:pt idx="391">
                  <c:v>551</c:v>
                </c:pt>
                <c:pt idx="392">
                  <c:v>521</c:v>
                </c:pt>
                <c:pt idx="393">
                  <c:v>509</c:v>
                </c:pt>
                <c:pt idx="394">
                  <c:v>533</c:v>
                </c:pt>
                <c:pt idx="395">
                  <c:v>569</c:v>
                </c:pt>
                <c:pt idx="396">
                  <c:v>725</c:v>
                </c:pt>
                <c:pt idx="397">
                  <c:v>1199</c:v>
                </c:pt>
                <c:pt idx="398">
                  <c:v>1789</c:v>
                </c:pt>
                <c:pt idx="399">
                  <c:v>2195</c:v>
                </c:pt>
                <c:pt idx="400">
                  <c:v>2293</c:v>
                </c:pt>
                <c:pt idx="401">
                  <c:v>2083</c:v>
                </c:pt>
                <c:pt idx="402">
                  <c:v>1661</c:v>
                </c:pt>
                <c:pt idx="403">
                  <c:v>1099</c:v>
                </c:pt>
                <c:pt idx="404">
                  <c:v>698</c:v>
                </c:pt>
                <c:pt idx="405">
                  <c:v>567</c:v>
                </c:pt>
                <c:pt idx="406">
                  <c:v>533</c:v>
                </c:pt>
                <c:pt idx="407">
                  <c:v>511</c:v>
                </c:pt>
                <c:pt idx="408">
                  <c:v>525</c:v>
                </c:pt>
                <c:pt idx="409">
                  <c:v>563</c:v>
                </c:pt>
                <c:pt idx="410">
                  <c:v>661</c:v>
                </c:pt>
                <c:pt idx="411">
                  <c:v>1074</c:v>
                </c:pt>
                <c:pt idx="412">
                  <c:v>1673</c:v>
                </c:pt>
                <c:pt idx="413">
                  <c:v>2139</c:v>
                </c:pt>
                <c:pt idx="414">
                  <c:v>2323</c:v>
                </c:pt>
                <c:pt idx="415">
                  <c:v>2204</c:v>
                </c:pt>
                <c:pt idx="416">
                  <c:v>1819</c:v>
                </c:pt>
                <c:pt idx="417">
                  <c:v>1243</c:v>
                </c:pt>
                <c:pt idx="418">
                  <c:v>774</c:v>
                </c:pt>
                <c:pt idx="419">
                  <c:v>598</c:v>
                </c:pt>
                <c:pt idx="420">
                  <c:v>539</c:v>
                </c:pt>
                <c:pt idx="421">
                  <c:v>524</c:v>
                </c:pt>
                <c:pt idx="422">
                  <c:v>525</c:v>
                </c:pt>
                <c:pt idx="423">
                  <c:v>550</c:v>
                </c:pt>
                <c:pt idx="424">
                  <c:v>629</c:v>
                </c:pt>
                <c:pt idx="425">
                  <c:v>909</c:v>
                </c:pt>
                <c:pt idx="426">
                  <c:v>1498</c:v>
                </c:pt>
                <c:pt idx="427">
                  <c:v>2029</c:v>
                </c:pt>
                <c:pt idx="428">
                  <c:v>2297</c:v>
                </c:pt>
                <c:pt idx="429">
                  <c:v>2269</c:v>
                </c:pt>
                <c:pt idx="430">
                  <c:v>1941</c:v>
                </c:pt>
                <c:pt idx="431">
                  <c:v>1431</c:v>
                </c:pt>
                <c:pt idx="432">
                  <c:v>890</c:v>
                </c:pt>
                <c:pt idx="433">
                  <c:v>622</c:v>
                </c:pt>
                <c:pt idx="434">
                  <c:v>553</c:v>
                </c:pt>
                <c:pt idx="435">
                  <c:v>524</c:v>
                </c:pt>
                <c:pt idx="436">
                  <c:v>522</c:v>
                </c:pt>
                <c:pt idx="437">
                  <c:v>540</c:v>
                </c:pt>
                <c:pt idx="438">
                  <c:v>595</c:v>
                </c:pt>
                <c:pt idx="439">
                  <c:v>799</c:v>
                </c:pt>
                <c:pt idx="440">
                  <c:v>1327</c:v>
                </c:pt>
                <c:pt idx="441">
                  <c:v>1901</c:v>
                </c:pt>
                <c:pt idx="442">
                  <c:v>2255</c:v>
                </c:pt>
                <c:pt idx="443">
                  <c:v>2325</c:v>
                </c:pt>
                <c:pt idx="444">
                  <c:v>2063</c:v>
                </c:pt>
                <c:pt idx="445">
                  <c:v>1597</c:v>
                </c:pt>
                <c:pt idx="446">
                  <c:v>1044</c:v>
                </c:pt>
                <c:pt idx="447">
                  <c:v>665</c:v>
                </c:pt>
                <c:pt idx="448">
                  <c:v>567</c:v>
                </c:pt>
                <c:pt idx="449">
                  <c:v>530</c:v>
                </c:pt>
                <c:pt idx="450">
                  <c:v>521</c:v>
                </c:pt>
                <c:pt idx="451">
                  <c:v>531</c:v>
                </c:pt>
                <c:pt idx="452">
                  <c:v>571</c:v>
                </c:pt>
                <c:pt idx="453">
                  <c:v>700</c:v>
                </c:pt>
                <c:pt idx="454">
                  <c:v>1151</c:v>
                </c:pt>
                <c:pt idx="455">
                  <c:v>1758</c:v>
                </c:pt>
                <c:pt idx="456">
                  <c:v>2183</c:v>
                </c:pt>
                <c:pt idx="457">
                  <c:v>2327</c:v>
                </c:pt>
                <c:pt idx="458">
                  <c:v>2148</c:v>
                </c:pt>
                <c:pt idx="459">
                  <c:v>1768</c:v>
                </c:pt>
                <c:pt idx="460">
                  <c:v>1181</c:v>
                </c:pt>
                <c:pt idx="461">
                  <c:v>728</c:v>
                </c:pt>
                <c:pt idx="462">
                  <c:v>585</c:v>
                </c:pt>
                <c:pt idx="463">
                  <c:v>535</c:v>
                </c:pt>
                <c:pt idx="464">
                  <c:v>519</c:v>
                </c:pt>
                <c:pt idx="465">
                  <c:v>525</c:v>
                </c:pt>
                <c:pt idx="466">
                  <c:v>563</c:v>
                </c:pt>
                <c:pt idx="467">
                  <c:v>649</c:v>
                </c:pt>
                <c:pt idx="468">
                  <c:v>971</c:v>
                </c:pt>
                <c:pt idx="469">
                  <c:v>1576</c:v>
                </c:pt>
                <c:pt idx="470">
                  <c:v>2097</c:v>
                </c:pt>
                <c:pt idx="471">
                  <c:v>2316</c:v>
                </c:pt>
                <c:pt idx="472">
                  <c:v>2233</c:v>
                </c:pt>
                <c:pt idx="473">
                  <c:v>1893</c:v>
                </c:pt>
                <c:pt idx="474">
                  <c:v>1365</c:v>
                </c:pt>
                <c:pt idx="475">
                  <c:v>837</c:v>
                </c:pt>
                <c:pt idx="476">
                  <c:v>616</c:v>
                </c:pt>
                <c:pt idx="477">
                  <c:v>550</c:v>
                </c:pt>
                <c:pt idx="478">
                  <c:v>527</c:v>
                </c:pt>
                <c:pt idx="479">
                  <c:v>530</c:v>
                </c:pt>
                <c:pt idx="480">
                  <c:v>551</c:v>
                </c:pt>
                <c:pt idx="481">
                  <c:v>619</c:v>
                </c:pt>
                <c:pt idx="482">
                  <c:v>878</c:v>
                </c:pt>
                <c:pt idx="483">
                  <c:v>1455</c:v>
                </c:pt>
                <c:pt idx="484">
                  <c:v>2037</c:v>
                </c:pt>
                <c:pt idx="485">
                  <c:v>2356</c:v>
                </c:pt>
                <c:pt idx="486">
                  <c:v>2377</c:v>
                </c:pt>
                <c:pt idx="487">
                  <c:v>2085</c:v>
                </c:pt>
                <c:pt idx="488">
                  <c:v>1581</c:v>
                </c:pt>
                <c:pt idx="489">
                  <c:v>1013</c:v>
                </c:pt>
                <c:pt idx="490">
                  <c:v>682</c:v>
                </c:pt>
                <c:pt idx="491">
                  <c:v>575</c:v>
                </c:pt>
                <c:pt idx="492">
                  <c:v>539</c:v>
                </c:pt>
                <c:pt idx="493">
                  <c:v>533</c:v>
                </c:pt>
                <c:pt idx="494">
                  <c:v>547</c:v>
                </c:pt>
                <c:pt idx="495">
                  <c:v>595</c:v>
                </c:pt>
                <c:pt idx="496">
                  <c:v>783</c:v>
                </c:pt>
                <c:pt idx="497">
                  <c:v>1287</c:v>
                </c:pt>
                <c:pt idx="498">
                  <c:v>1901</c:v>
                </c:pt>
                <c:pt idx="499">
                  <c:v>2303</c:v>
                </c:pt>
                <c:pt idx="500">
                  <c:v>2391</c:v>
                </c:pt>
                <c:pt idx="501">
                  <c:v>2173</c:v>
                </c:pt>
                <c:pt idx="502">
                  <c:v>1747</c:v>
                </c:pt>
                <c:pt idx="503">
                  <c:v>1145</c:v>
                </c:pt>
                <c:pt idx="504">
                  <c:v>729</c:v>
                </c:pt>
                <c:pt idx="505">
                  <c:v>590</c:v>
                </c:pt>
                <c:pt idx="506">
                  <c:v>542</c:v>
                </c:pt>
                <c:pt idx="507">
                  <c:v>525</c:v>
                </c:pt>
                <c:pt idx="508">
                  <c:v>539</c:v>
                </c:pt>
                <c:pt idx="509">
                  <c:v>571</c:v>
                </c:pt>
                <c:pt idx="510">
                  <c:v>692</c:v>
                </c:pt>
                <c:pt idx="511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D-41CB-92F9-1AD065CC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72016"/>
        <c:axId val="2017277840"/>
      </c:lineChart>
      <c:catAx>
        <c:axId val="201727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277840"/>
        <c:crosses val="autoZero"/>
        <c:auto val="1"/>
        <c:lblAlgn val="ctr"/>
        <c:lblOffset val="100"/>
        <c:noMultiLvlLbl val="0"/>
      </c:catAx>
      <c:valAx>
        <c:axId val="201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2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data10!$A$1:$A$512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0.19</c:v>
                </c:pt>
                <c:pt idx="9">
                  <c:v>0.24</c:v>
                </c:pt>
                <c:pt idx="10">
                  <c:v>0.3</c:v>
                </c:pt>
                <c:pt idx="11">
                  <c:v>0.36</c:v>
                </c:pt>
                <c:pt idx="12">
                  <c:v>0.43</c:v>
                </c:pt>
                <c:pt idx="13">
                  <c:v>0.5</c:v>
                </c:pt>
                <c:pt idx="14">
                  <c:v>0.6</c:v>
                </c:pt>
                <c:pt idx="15">
                  <c:v>0.66</c:v>
                </c:pt>
                <c:pt idx="16">
                  <c:v>0.75</c:v>
                </c:pt>
                <c:pt idx="17">
                  <c:v>0.86</c:v>
                </c:pt>
                <c:pt idx="18">
                  <c:v>0.95</c:v>
                </c:pt>
                <c:pt idx="19">
                  <c:v>1.06</c:v>
                </c:pt>
                <c:pt idx="20">
                  <c:v>1.17</c:v>
                </c:pt>
                <c:pt idx="21">
                  <c:v>1.29</c:v>
                </c:pt>
                <c:pt idx="22">
                  <c:v>1.42</c:v>
                </c:pt>
                <c:pt idx="23">
                  <c:v>1.55</c:v>
                </c:pt>
                <c:pt idx="24">
                  <c:v>1.68</c:v>
                </c:pt>
                <c:pt idx="25">
                  <c:v>1.84</c:v>
                </c:pt>
                <c:pt idx="26">
                  <c:v>1.98</c:v>
                </c:pt>
                <c:pt idx="27">
                  <c:v>2.15</c:v>
                </c:pt>
                <c:pt idx="28">
                  <c:v>2.29</c:v>
                </c:pt>
                <c:pt idx="29">
                  <c:v>2.46</c:v>
                </c:pt>
                <c:pt idx="30">
                  <c:v>2.6</c:v>
                </c:pt>
                <c:pt idx="31">
                  <c:v>2.8</c:v>
                </c:pt>
                <c:pt idx="32">
                  <c:v>2.99</c:v>
                </c:pt>
                <c:pt idx="33">
                  <c:v>3.17</c:v>
                </c:pt>
                <c:pt idx="34">
                  <c:v>3.36</c:v>
                </c:pt>
                <c:pt idx="35">
                  <c:v>3.58</c:v>
                </c:pt>
                <c:pt idx="36">
                  <c:v>3.76</c:v>
                </c:pt>
                <c:pt idx="37">
                  <c:v>3.95</c:v>
                </c:pt>
                <c:pt idx="38">
                  <c:v>4.1900000000000004</c:v>
                </c:pt>
                <c:pt idx="39">
                  <c:v>4.4400000000000004</c:v>
                </c:pt>
                <c:pt idx="40">
                  <c:v>4.67</c:v>
                </c:pt>
                <c:pt idx="41">
                  <c:v>4.8600000000000003</c:v>
                </c:pt>
                <c:pt idx="42">
                  <c:v>5.09</c:v>
                </c:pt>
                <c:pt idx="43">
                  <c:v>5.35</c:v>
                </c:pt>
                <c:pt idx="44">
                  <c:v>5.58</c:v>
                </c:pt>
                <c:pt idx="45">
                  <c:v>5.83</c:v>
                </c:pt>
                <c:pt idx="46">
                  <c:v>6.1</c:v>
                </c:pt>
                <c:pt idx="47">
                  <c:v>6.39</c:v>
                </c:pt>
                <c:pt idx="48">
                  <c:v>6.6</c:v>
                </c:pt>
                <c:pt idx="49">
                  <c:v>6.89</c:v>
                </c:pt>
                <c:pt idx="50">
                  <c:v>7.17</c:v>
                </c:pt>
                <c:pt idx="51">
                  <c:v>7.44</c:v>
                </c:pt>
                <c:pt idx="52">
                  <c:v>7.72</c:v>
                </c:pt>
                <c:pt idx="53">
                  <c:v>8.01</c:v>
                </c:pt>
                <c:pt idx="54">
                  <c:v>8.41</c:v>
                </c:pt>
                <c:pt idx="55">
                  <c:v>8.61</c:v>
                </c:pt>
                <c:pt idx="56">
                  <c:v>8.9</c:v>
                </c:pt>
                <c:pt idx="57">
                  <c:v>9.18</c:v>
                </c:pt>
                <c:pt idx="58">
                  <c:v>9.49</c:v>
                </c:pt>
                <c:pt idx="59">
                  <c:v>9.83</c:v>
                </c:pt>
                <c:pt idx="60">
                  <c:v>10.14</c:v>
                </c:pt>
                <c:pt idx="61">
                  <c:v>10.51</c:v>
                </c:pt>
                <c:pt idx="62">
                  <c:v>10.84</c:v>
                </c:pt>
                <c:pt idx="63">
                  <c:v>11.23</c:v>
                </c:pt>
                <c:pt idx="64">
                  <c:v>11.45</c:v>
                </c:pt>
                <c:pt idx="65">
                  <c:v>11.85</c:v>
                </c:pt>
                <c:pt idx="66">
                  <c:v>12.17</c:v>
                </c:pt>
                <c:pt idx="67">
                  <c:v>12.53</c:v>
                </c:pt>
                <c:pt idx="68">
                  <c:v>12.87</c:v>
                </c:pt>
                <c:pt idx="69">
                  <c:v>13.23</c:v>
                </c:pt>
                <c:pt idx="70">
                  <c:v>13.63</c:v>
                </c:pt>
                <c:pt idx="71">
                  <c:v>13.94</c:v>
                </c:pt>
                <c:pt idx="72">
                  <c:v>14.4</c:v>
                </c:pt>
                <c:pt idx="73">
                  <c:v>14.7</c:v>
                </c:pt>
                <c:pt idx="74">
                  <c:v>15.04</c:v>
                </c:pt>
                <c:pt idx="75">
                  <c:v>15.46</c:v>
                </c:pt>
                <c:pt idx="76">
                  <c:v>15.8</c:v>
                </c:pt>
                <c:pt idx="77">
                  <c:v>16.27</c:v>
                </c:pt>
                <c:pt idx="78">
                  <c:v>16.62</c:v>
                </c:pt>
                <c:pt idx="79">
                  <c:v>17.059999999999999</c:v>
                </c:pt>
                <c:pt idx="80">
                  <c:v>17.420000000000002</c:v>
                </c:pt>
                <c:pt idx="81">
                  <c:v>17.86</c:v>
                </c:pt>
                <c:pt idx="82">
                  <c:v>18.22</c:v>
                </c:pt>
                <c:pt idx="83">
                  <c:v>18.649999999999999</c:v>
                </c:pt>
                <c:pt idx="84">
                  <c:v>19.07</c:v>
                </c:pt>
                <c:pt idx="85">
                  <c:v>19.48</c:v>
                </c:pt>
                <c:pt idx="86">
                  <c:v>19.899999999999999</c:v>
                </c:pt>
                <c:pt idx="87">
                  <c:v>20.29</c:v>
                </c:pt>
                <c:pt idx="88">
                  <c:v>20.74</c:v>
                </c:pt>
                <c:pt idx="89">
                  <c:v>21.44</c:v>
                </c:pt>
                <c:pt idx="90">
                  <c:v>21.57</c:v>
                </c:pt>
                <c:pt idx="91">
                  <c:v>22.06</c:v>
                </c:pt>
                <c:pt idx="92">
                  <c:v>22.49</c:v>
                </c:pt>
                <c:pt idx="93">
                  <c:v>22.93</c:v>
                </c:pt>
                <c:pt idx="94">
                  <c:v>23.37</c:v>
                </c:pt>
                <c:pt idx="95">
                  <c:v>23.69</c:v>
                </c:pt>
                <c:pt idx="96">
                  <c:v>24.22</c:v>
                </c:pt>
                <c:pt idx="97">
                  <c:v>24.63</c:v>
                </c:pt>
                <c:pt idx="98">
                  <c:v>25.08</c:v>
                </c:pt>
                <c:pt idx="99">
                  <c:v>25.47</c:v>
                </c:pt>
                <c:pt idx="100">
                  <c:v>26.02</c:v>
                </c:pt>
                <c:pt idx="101">
                  <c:v>26.77</c:v>
                </c:pt>
                <c:pt idx="102">
                  <c:v>26.93</c:v>
                </c:pt>
                <c:pt idx="103">
                  <c:v>27.52</c:v>
                </c:pt>
                <c:pt idx="104">
                  <c:v>28.09</c:v>
                </c:pt>
                <c:pt idx="105">
                  <c:v>28.3</c:v>
                </c:pt>
                <c:pt idx="106">
                  <c:v>28.77</c:v>
                </c:pt>
                <c:pt idx="107">
                  <c:v>29.12</c:v>
                </c:pt>
                <c:pt idx="108">
                  <c:v>29.58</c:v>
                </c:pt>
                <c:pt idx="109">
                  <c:v>30.17</c:v>
                </c:pt>
                <c:pt idx="110">
                  <c:v>30.79</c:v>
                </c:pt>
                <c:pt idx="111">
                  <c:v>31.18</c:v>
                </c:pt>
                <c:pt idx="112">
                  <c:v>31.53</c:v>
                </c:pt>
                <c:pt idx="113">
                  <c:v>32.01</c:v>
                </c:pt>
                <c:pt idx="114">
                  <c:v>32.94</c:v>
                </c:pt>
                <c:pt idx="115">
                  <c:v>32.950000000000003</c:v>
                </c:pt>
                <c:pt idx="116">
                  <c:v>33.43</c:v>
                </c:pt>
                <c:pt idx="117">
                  <c:v>33.99</c:v>
                </c:pt>
                <c:pt idx="118">
                  <c:v>34.42</c:v>
                </c:pt>
                <c:pt idx="119">
                  <c:v>34.81</c:v>
                </c:pt>
                <c:pt idx="120">
                  <c:v>35.29</c:v>
                </c:pt>
                <c:pt idx="121">
                  <c:v>35.81</c:v>
                </c:pt>
                <c:pt idx="122">
                  <c:v>36.380000000000003</c:v>
                </c:pt>
                <c:pt idx="123">
                  <c:v>36.770000000000003</c:v>
                </c:pt>
                <c:pt idx="124">
                  <c:v>36.869999999999997</c:v>
                </c:pt>
                <c:pt idx="125">
                  <c:v>37.78</c:v>
                </c:pt>
                <c:pt idx="126">
                  <c:v>38.26</c:v>
                </c:pt>
                <c:pt idx="127">
                  <c:v>38.99</c:v>
                </c:pt>
                <c:pt idx="128">
                  <c:v>39.119999999999997</c:v>
                </c:pt>
                <c:pt idx="129">
                  <c:v>39.65</c:v>
                </c:pt>
                <c:pt idx="130">
                  <c:v>39.92</c:v>
                </c:pt>
                <c:pt idx="131">
                  <c:v>40.71</c:v>
                </c:pt>
                <c:pt idx="132">
                  <c:v>40.93</c:v>
                </c:pt>
                <c:pt idx="133">
                  <c:v>41.62</c:v>
                </c:pt>
                <c:pt idx="134">
                  <c:v>41.62</c:v>
                </c:pt>
                <c:pt idx="135">
                  <c:v>42.58</c:v>
                </c:pt>
                <c:pt idx="136">
                  <c:v>43.11</c:v>
                </c:pt>
                <c:pt idx="137">
                  <c:v>43.65</c:v>
                </c:pt>
                <c:pt idx="138">
                  <c:v>44.01</c:v>
                </c:pt>
                <c:pt idx="139">
                  <c:v>44.26</c:v>
                </c:pt>
                <c:pt idx="140">
                  <c:v>44.97</c:v>
                </c:pt>
                <c:pt idx="141">
                  <c:v>45.38</c:v>
                </c:pt>
                <c:pt idx="142">
                  <c:v>46.21</c:v>
                </c:pt>
                <c:pt idx="143">
                  <c:v>46.39</c:v>
                </c:pt>
                <c:pt idx="144">
                  <c:v>45.9</c:v>
                </c:pt>
                <c:pt idx="145">
                  <c:v>47.15</c:v>
                </c:pt>
                <c:pt idx="146">
                  <c:v>47.74</c:v>
                </c:pt>
                <c:pt idx="147">
                  <c:v>48.7</c:v>
                </c:pt>
                <c:pt idx="148">
                  <c:v>48.42</c:v>
                </c:pt>
                <c:pt idx="149">
                  <c:v>49.26</c:v>
                </c:pt>
                <c:pt idx="150">
                  <c:v>49.35</c:v>
                </c:pt>
                <c:pt idx="151">
                  <c:v>50.06</c:v>
                </c:pt>
                <c:pt idx="152">
                  <c:v>50.52</c:v>
                </c:pt>
                <c:pt idx="153">
                  <c:v>51.11</c:v>
                </c:pt>
                <c:pt idx="154">
                  <c:v>51.9</c:v>
                </c:pt>
                <c:pt idx="155">
                  <c:v>51.89</c:v>
                </c:pt>
                <c:pt idx="156">
                  <c:v>52.41</c:v>
                </c:pt>
                <c:pt idx="157">
                  <c:v>52.73</c:v>
                </c:pt>
                <c:pt idx="158">
                  <c:v>53.24</c:v>
                </c:pt>
                <c:pt idx="159">
                  <c:v>53.62</c:v>
                </c:pt>
                <c:pt idx="160">
                  <c:v>54.27</c:v>
                </c:pt>
                <c:pt idx="161">
                  <c:v>54.57</c:v>
                </c:pt>
                <c:pt idx="162">
                  <c:v>55.01</c:v>
                </c:pt>
                <c:pt idx="163">
                  <c:v>55.52</c:v>
                </c:pt>
                <c:pt idx="164">
                  <c:v>55.6</c:v>
                </c:pt>
                <c:pt idx="165">
                  <c:v>56.32</c:v>
                </c:pt>
                <c:pt idx="166">
                  <c:v>56.6</c:v>
                </c:pt>
                <c:pt idx="167">
                  <c:v>57.25</c:v>
                </c:pt>
                <c:pt idx="168">
                  <c:v>57.6</c:v>
                </c:pt>
                <c:pt idx="169">
                  <c:v>58.09</c:v>
                </c:pt>
                <c:pt idx="170">
                  <c:v>58.36</c:v>
                </c:pt>
                <c:pt idx="171">
                  <c:v>59</c:v>
                </c:pt>
                <c:pt idx="172">
                  <c:v>59.26</c:v>
                </c:pt>
                <c:pt idx="173">
                  <c:v>59.67</c:v>
                </c:pt>
                <c:pt idx="174">
                  <c:v>59.69</c:v>
                </c:pt>
                <c:pt idx="175">
                  <c:v>60.56</c:v>
                </c:pt>
                <c:pt idx="176">
                  <c:v>60.73</c:v>
                </c:pt>
                <c:pt idx="177">
                  <c:v>61.36</c:v>
                </c:pt>
                <c:pt idx="178">
                  <c:v>61.67</c:v>
                </c:pt>
                <c:pt idx="179">
                  <c:v>62.54</c:v>
                </c:pt>
                <c:pt idx="180">
                  <c:v>62.45</c:v>
                </c:pt>
                <c:pt idx="181">
                  <c:v>62.83</c:v>
                </c:pt>
                <c:pt idx="182">
                  <c:v>63.37</c:v>
                </c:pt>
                <c:pt idx="183">
                  <c:v>63.34</c:v>
                </c:pt>
                <c:pt idx="184">
                  <c:v>64.78</c:v>
                </c:pt>
                <c:pt idx="185">
                  <c:v>64.319999999999993</c:v>
                </c:pt>
                <c:pt idx="186">
                  <c:v>64.36</c:v>
                </c:pt>
                <c:pt idx="187">
                  <c:v>65.22</c:v>
                </c:pt>
                <c:pt idx="188">
                  <c:v>65.569999999999993</c:v>
                </c:pt>
                <c:pt idx="189">
                  <c:v>65.84</c:v>
                </c:pt>
                <c:pt idx="190">
                  <c:v>66.11</c:v>
                </c:pt>
                <c:pt idx="191">
                  <c:v>66.45</c:v>
                </c:pt>
                <c:pt idx="192">
                  <c:v>66.62</c:v>
                </c:pt>
                <c:pt idx="193">
                  <c:v>67.73</c:v>
                </c:pt>
                <c:pt idx="194">
                  <c:v>67.11</c:v>
                </c:pt>
                <c:pt idx="195">
                  <c:v>67.959999999999994</c:v>
                </c:pt>
                <c:pt idx="196">
                  <c:v>68.11</c:v>
                </c:pt>
                <c:pt idx="197">
                  <c:v>68.430000000000007</c:v>
                </c:pt>
                <c:pt idx="198">
                  <c:v>68.48</c:v>
                </c:pt>
                <c:pt idx="199">
                  <c:v>68.87</c:v>
                </c:pt>
                <c:pt idx="200">
                  <c:v>69.349999999999994</c:v>
                </c:pt>
                <c:pt idx="201">
                  <c:v>69.66</c:v>
                </c:pt>
                <c:pt idx="202">
                  <c:v>70.040000000000006</c:v>
                </c:pt>
                <c:pt idx="203">
                  <c:v>70.42</c:v>
                </c:pt>
                <c:pt idx="204">
                  <c:v>70.17</c:v>
                </c:pt>
                <c:pt idx="205">
                  <c:v>70.900000000000006</c:v>
                </c:pt>
                <c:pt idx="206">
                  <c:v>71.180000000000007</c:v>
                </c:pt>
                <c:pt idx="207">
                  <c:v>71.36</c:v>
                </c:pt>
                <c:pt idx="208">
                  <c:v>71.900000000000006</c:v>
                </c:pt>
                <c:pt idx="209">
                  <c:v>72.069999999999993</c:v>
                </c:pt>
                <c:pt idx="210">
                  <c:v>72.150000000000006</c:v>
                </c:pt>
                <c:pt idx="211">
                  <c:v>72.95</c:v>
                </c:pt>
                <c:pt idx="212">
                  <c:v>73.11</c:v>
                </c:pt>
                <c:pt idx="213">
                  <c:v>73.349999999999994</c:v>
                </c:pt>
                <c:pt idx="214">
                  <c:v>73.87</c:v>
                </c:pt>
                <c:pt idx="215">
                  <c:v>73.45</c:v>
                </c:pt>
                <c:pt idx="216">
                  <c:v>73.58</c:v>
                </c:pt>
                <c:pt idx="217">
                  <c:v>73.989999999999995</c:v>
                </c:pt>
                <c:pt idx="218">
                  <c:v>74.209999999999994</c:v>
                </c:pt>
                <c:pt idx="219">
                  <c:v>74.709999999999994</c:v>
                </c:pt>
                <c:pt idx="220">
                  <c:v>74.44</c:v>
                </c:pt>
                <c:pt idx="221">
                  <c:v>74.83</c:v>
                </c:pt>
                <c:pt idx="222">
                  <c:v>74.55</c:v>
                </c:pt>
                <c:pt idx="223">
                  <c:v>75.5</c:v>
                </c:pt>
                <c:pt idx="224">
                  <c:v>75.400000000000006</c:v>
                </c:pt>
                <c:pt idx="225">
                  <c:v>75.19</c:v>
                </c:pt>
                <c:pt idx="226">
                  <c:v>75.56</c:v>
                </c:pt>
                <c:pt idx="227">
                  <c:v>75.92</c:v>
                </c:pt>
                <c:pt idx="228">
                  <c:v>76.08</c:v>
                </c:pt>
                <c:pt idx="229">
                  <c:v>75.849999999999994</c:v>
                </c:pt>
                <c:pt idx="230">
                  <c:v>76.78</c:v>
                </c:pt>
                <c:pt idx="231">
                  <c:v>76.34</c:v>
                </c:pt>
                <c:pt idx="232">
                  <c:v>77.069999999999993</c:v>
                </c:pt>
                <c:pt idx="233">
                  <c:v>76.81</c:v>
                </c:pt>
                <c:pt idx="234">
                  <c:v>76.45</c:v>
                </c:pt>
                <c:pt idx="235">
                  <c:v>76.959999999999994</c:v>
                </c:pt>
                <c:pt idx="236">
                  <c:v>76.790000000000006</c:v>
                </c:pt>
                <c:pt idx="237">
                  <c:v>77.09</c:v>
                </c:pt>
                <c:pt idx="238">
                  <c:v>77.790000000000006</c:v>
                </c:pt>
                <c:pt idx="239">
                  <c:v>77.5</c:v>
                </c:pt>
                <c:pt idx="240">
                  <c:v>77.59</c:v>
                </c:pt>
                <c:pt idx="241">
                  <c:v>78.08</c:v>
                </c:pt>
                <c:pt idx="242">
                  <c:v>77.56</c:v>
                </c:pt>
                <c:pt idx="243">
                  <c:v>77.64</c:v>
                </c:pt>
                <c:pt idx="244">
                  <c:v>77.61</c:v>
                </c:pt>
                <c:pt idx="245">
                  <c:v>77.78</c:v>
                </c:pt>
                <c:pt idx="246">
                  <c:v>77.930000000000007</c:v>
                </c:pt>
                <c:pt idx="247">
                  <c:v>78.489999999999995</c:v>
                </c:pt>
                <c:pt idx="248">
                  <c:v>78.63</c:v>
                </c:pt>
                <c:pt idx="249">
                  <c:v>78.180000000000007</c:v>
                </c:pt>
                <c:pt idx="250">
                  <c:v>77.709999999999994</c:v>
                </c:pt>
                <c:pt idx="251">
                  <c:v>77.84</c:v>
                </c:pt>
                <c:pt idx="252">
                  <c:v>78.260000000000005</c:v>
                </c:pt>
                <c:pt idx="253">
                  <c:v>78.88</c:v>
                </c:pt>
                <c:pt idx="254">
                  <c:v>78.69</c:v>
                </c:pt>
                <c:pt idx="255">
                  <c:v>78.599999999999994</c:v>
                </c:pt>
                <c:pt idx="256">
                  <c:v>78.099999999999994</c:v>
                </c:pt>
                <c:pt idx="257">
                  <c:v>78.09</c:v>
                </c:pt>
                <c:pt idx="258">
                  <c:v>78.680000000000007</c:v>
                </c:pt>
                <c:pt idx="259">
                  <c:v>78.06</c:v>
                </c:pt>
                <c:pt idx="260">
                  <c:v>78.14</c:v>
                </c:pt>
                <c:pt idx="261">
                  <c:v>77.81</c:v>
                </c:pt>
                <c:pt idx="262">
                  <c:v>78.08</c:v>
                </c:pt>
                <c:pt idx="263">
                  <c:v>77.83</c:v>
                </c:pt>
                <c:pt idx="264">
                  <c:v>78.39</c:v>
                </c:pt>
                <c:pt idx="265">
                  <c:v>77.83</c:v>
                </c:pt>
                <c:pt idx="266">
                  <c:v>77.87</c:v>
                </c:pt>
                <c:pt idx="267">
                  <c:v>77.709999999999994</c:v>
                </c:pt>
                <c:pt idx="268">
                  <c:v>78.34</c:v>
                </c:pt>
                <c:pt idx="269">
                  <c:v>77.760000000000005</c:v>
                </c:pt>
                <c:pt idx="270">
                  <c:v>77.48</c:v>
                </c:pt>
                <c:pt idx="271">
                  <c:v>77.59</c:v>
                </c:pt>
                <c:pt idx="272">
                  <c:v>77.5</c:v>
                </c:pt>
                <c:pt idx="273">
                  <c:v>77.400000000000006</c:v>
                </c:pt>
                <c:pt idx="274">
                  <c:v>77.19</c:v>
                </c:pt>
                <c:pt idx="275">
                  <c:v>76.98</c:v>
                </c:pt>
                <c:pt idx="276">
                  <c:v>76.77</c:v>
                </c:pt>
                <c:pt idx="277">
                  <c:v>77.33</c:v>
                </c:pt>
                <c:pt idx="278">
                  <c:v>76.22</c:v>
                </c:pt>
                <c:pt idx="279">
                  <c:v>76.680000000000007</c:v>
                </c:pt>
                <c:pt idx="280">
                  <c:v>76.34</c:v>
                </c:pt>
                <c:pt idx="281">
                  <c:v>76.290000000000006</c:v>
                </c:pt>
                <c:pt idx="282">
                  <c:v>76.239999999999995</c:v>
                </c:pt>
                <c:pt idx="283">
                  <c:v>75.790000000000006</c:v>
                </c:pt>
                <c:pt idx="284">
                  <c:v>75.63</c:v>
                </c:pt>
                <c:pt idx="285">
                  <c:v>75.459999999999994</c:v>
                </c:pt>
                <c:pt idx="286">
                  <c:v>75.290000000000006</c:v>
                </c:pt>
                <c:pt idx="287">
                  <c:v>75.209999999999994</c:v>
                </c:pt>
                <c:pt idx="288">
                  <c:v>74.83</c:v>
                </c:pt>
                <c:pt idx="289">
                  <c:v>74.64</c:v>
                </c:pt>
                <c:pt idx="290">
                  <c:v>74.73</c:v>
                </c:pt>
                <c:pt idx="291">
                  <c:v>74.34</c:v>
                </c:pt>
                <c:pt idx="292">
                  <c:v>74.040000000000006</c:v>
                </c:pt>
                <c:pt idx="293">
                  <c:v>74.02</c:v>
                </c:pt>
                <c:pt idx="294">
                  <c:v>73.430000000000007</c:v>
                </c:pt>
                <c:pt idx="295">
                  <c:v>73.58</c:v>
                </c:pt>
                <c:pt idx="296">
                  <c:v>73.45</c:v>
                </c:pt>
                <c:pt idx="297">
                  <c:v>73.22</c:v>
                </c:pt>
                <c:pt idx="298">
                  <c:v>72.790000000000006</c:v>
                </c:pt>
                <c:pt idx="299">
                  <c:v>72.459999999999994</c:v>
                </c:pt>
                <c:pt idx="300">
                  <c:v>72.400000000000006</c:v>
                </c:pt>
                <c:pt idx="301">
                  <c:v>71.959999999999994</c:v>
                </c:pt>
                <c:pt idx="302">
                  <c:v>71.89</c:v>
                </c:pt>
                <c:pt idx="303">
                  <c:v>71.44</c:v>
                </c:pt>
                <c:pt idx="304">
                  <c:v>71.36</c:v>
                </c:pt>
                <c:pt idx="305">
                  <c:v>71</c:v>
                </c:pt>
                <c:pt idx="306">
                  <c:v>70.81</c:v>
                </c:pt>
                <c:pt idx="307">
                  <c:v>70.349999999999994</c:v>
                </c:pt>
                <c:pt idx="308">
                  <c:v>70.06</c:v>
                </c:pt>
                <c:pt idx="309">
                  <c:v>69.95</c:v>
                </c:pt>
                <c:pt idx="310">
                  <c:v>69.3</c:v>
                </c:pt>
                <c:pt idx="311">
                  <c:v>69.349999999999994</c:v>
                </c:pt>
                <c:pt idx="312">
                  <c:v>69.05</c:v>
                </c:pt>
                <c:pt idx="313">
                  <c:v>68.209999999999994</c:v>
                </c:pt>
                <c:pt idx="314">
                  <c:v>68.95</c:v>
                </c:pt>
                <c:pt idx="315">
                  <c:v>68.11</c:v>
                </c:pt>
                <c:pt idx="316">
                  <c:v>67.61</c:v>
                </c:pt>
                <c:pt idx="317">
                  <c:v>67.459999999999994</c:v>
                </c:pt>
                <c:pt idx="318">
                  <c:v>66.95</c:v>
                </c:pt>
                <c:pt idx="319">
                  <c:v>66.959999999999994</c:v>
                </c:pt>
                <c:pt idx="320">
                  <c:v>66.87</c:v>
                </c:pt>
                <c:pt idx="321">
                  <c:v>66.27</c:v>
                </c:pt>
                <c:pt idx="322">
                  <c:v>65.760000000000005</c:v>
                </c:pt>
                <c:pt idx="323">
                  <c:v>65.66</c:v>
                </c:pt>
                <c:pt idx="324">
                  <c:v>65.55</c:v>
                </c:pt>
                <c:pt idx="325">
                  <c:v>64.52</c:v>
                </c:pt>
                <c:pt idx="326">
                  <c:v>64.819999999999993</c:v>
                </c:pt>
                <c:pt idx="327">
                  <c:v>64.12</c:v>
                </c:pt>
                <c:pt idx="328">
                  <c:v>63.99</c:v>
                </c:pt>
                <c:pt idx="329">
                  <c:v>63.13</c:v>
                </c:pt>
                <c:pt idx="330">
                  <c:v>62.67</c:v>
                </c:pt>
                <c:pt idx="331">
                  <c:v>62.45</c:v>
                </c:pt>
                <c:pt idx="332">
                  <c:v>62.06</c:v>
                </c:pt>
                <c:pt idx="333">
                  <c:v>61.51</c:v>
                </c:pt>
                <c:pt idx="334">
                  <c:v>61.44</c:v>
                </c:pt>
                <c:pt idx="335">
                  <c:v>60.73</c:v>
                </c:pt>
                <c:pt idx="336">
                  <c:v>60.56</c:v>
                </c:pt>
                <c:pt idx="337">
                  <c:v>59.93</c:v>
                </c:pt>
                <c:pt idx="338">
                  <c:v>59.75</c:v>
                </c:pt>
                <c:pt idx="339">
                  <c:v>59.11</c:v>
                </c:pt>
                <c:pt idx="340">
                  <c:v>58.7</c:v>
                </c:pt>
                <c:pt idx="341">
                  <c:v>58.44</c:v>
                </c:pt>
                <c:pt idx="342">
                  <c:v>57.87</c:v>
                </c:pt>
                <c:pt idx="343">
                  <c:v>57.3</c:v>
                </c:pt>
                <c:pt idx="344">
                  <c:v>57.17</c:v>
                </c:pt>
                <c:pt idx="345">
                  <c:v>56.67</c:v>
                </c:pt>
                <c:pt idx="346">
                  <c:v>56.39</c:v>
                </c:pt>
                <c:pt idx="347">
                  <c:v>55.81</c:v>
                </c:pt>
                <c:pt idx="348">
                  <c:v>55.52</c:v>
                </c:pt>
                <c:pt idx="349">
                  <c:v>55.01</c:v>
                </c:pt>
                <c:pt idx="350">
                  <c:v>54.5</c:v>
                </c:pt>
                <c:pt idx="351">
                  <c:v>53.99</c:v>
                </c:pt>
                <c:pt idx="352">
                  <c:v>53.96</c:v>
                </c:pt>
                <c:pt idx="353">
                  <c:v>53.11</c:v>
                </c:pt>
                <c:pt idx="354">
                  <c:v>52.86</c:v>
                </c:pt>
                <c:pt idx="355">
                  <c:v>52.21</c:v>
                </c:pt>
                <c:pt idx="356">
                  <c:v>51.76</c:v>
                </c:pt>
                <c:pt idx="357">
                  <c:v>51.5</c:v>
                </c:pt>
                <c:pt idx="358">
                  <c:v>50.85</c:v>
                </c:pt>
                <c:pt idx="359">
                  <c:v>50.65</c:v>
                </c:pt>
                <c:pt idx="360">
                  <c:v>48.91</c:v>
                </c:pt>
                <c:pt idx="361">
                  <c:v>49.66</c:v>
                </c:pt>
                <c:pt idx="362">
                  <c:v>49.07</c:v>
                </c:pt>
                <c:pt idx="363">
                  <c:v>48.67</c:v>
                </c:pt>
                <c:pt idx="364">
                  <c:v>48.08</c:v>
                </c:pt>
                <c:pt idx="365">
                  <c:v>47.86</c:v>
                </c:pt>
                <c:pt idx="366">
                  <c:v>47.57</c:v>
                </c:pt>
                <c:pt idx="367">
                  <c:v>46.86</c:v>
                </c:pt>
                <c:pt idx="368">
                  <c:v>46.33</c:v>
                </c:pt>
                <c:pt idx="369">
                  <c:v>45.86</c:v>
                </c:pt>
                <c:pt idx="370">
                  <c:v>45.38</c:v>
                </c:pt>
                <c:pt idx="371">
                  <c:v>45.25</c:v>
                </c:pt>
                <c:pt idx="372">
                  <c:v>44.43</c:v>
                </c:pt>
                <c:pt idx="373">
                  <c:v>43.85</c:v>
                </c:pt>
                <c:pt idx="374">
                  <c:v>43.48</c:v>
                </c:pt>
                <c:pt idx="375">
                  <c:v>43</c:v>
                </c:pt>
                <c:pt idx="376">
                  <c:v>42.53</c:v>
                </c:pt>
                <c:pt idx="377">
                  <c:v>42.05</c:v>
                </c:pt>
                <c:pt idx="378">
                  <c:v>41.36</c:v>
                </c:pt>
                <c:pt idx="379">
                  <c:v>41.14</c:v>
                </c:pt>
                <c:pt idx="380">
                  <c:v>40.51</c:v>
                </c:pt>
                <c:pt idx="381">
                  <c:v>40.03</c:v>
                </c:pt>
                <c:pt idx="382">
                  <c:v>39.65</c:v>
                </c:pt>
                <c:pt idx="383">
                  <c:v>39.119999999999997</c:v>
                </c:pt>
                <c:pt idx="384">
                  <c:v>38.64</c:v>
                </c:pt>
                <c:pt idx="385">
                  <c:v>38.21</c:v>
                </c:pt>
                <c:pt idx="386">
                  <c:v>37.630000000000003</c:v>
                </c:pt>
                <c:pt idx="387">
                  <c:v>37.58</c:v>
                </c:pt>
                <c:pt idx="388">
                  <c:v>36.630000000000003</c:v>
                </c:pt>
                <c:pt idx="389">
                  <c:v>36.380000000000003</c:v>
                </c:pt>
                <c:pt idx="390">
                  <c:v>35.72</c:v>
                </c:pt>
                <c:pt idx="391">
                  <c:v>35.33</c:v>
                </c:pt>
                <c:pt idx="392">
                  <c:v>34.770000000000003</c:v>
                </c:pt>
                <c:pt idx="393">
                  <c:v>34.380000000000003</c:v>
                </c:pt>
                <c:pt idx="394">
                  <c:v>33.82</c:v>
                </c:pt>
                <c:pt idx="395">
                  <c:v>33.47</c:v>
                </c:pt>
                <c:pt idx="396">
                  <c:v>33.04</c:v>
                </c:pt>
                <c:pt idx="397">
                  <c:v>32.479999999999997</c:v>
                </c:pt>
                <c:pt idx="398">
                  <c:v>32.01</c:v>
                </c:pt>
                <c:pt idx="399">
                  <c:v>31.53</c:v>
                </c:pt>
                <c:pt idx="400">
                  <c:v>31.06</c:v>
                </c:pt>
                <c:pt idx="401">
                  <c:v>30.59</c:v>
                </c:pt>
                <c:pt idx="402">
                  <c:v>30.17</c:v>
                </c:pt>
                <c:pt idx="403">
                  <c:v>29.66</c:v>
                </c:pt>
                <c:pt idx="404">
                  <c:v>29.23</c:v>
                </c:pt>
                <c:pt idx="405">
                  <c:v>28.77</c:v>
                </c:pt>
                <c:pt idx="406">
                  <c:v>28.2</c:v>
                </c:pt>
                <c:pt idx="407">
                  <c:v>27.81</c:v>
                </c:pt>
                <c:pt idx="408">
                  <c:v>27.38</c:v>
                </c:pt>
                <c:pt idx="409">
                  <c:v>26.89</c:v>
                </c:pt>
                <c:pt idx="410">
                  <c:v>26.44</c:v>
                </c:pt>
                <c:pt idx="411">
                  <c:v>26.02</c:v>
                </c:pt>
                <c:pt idx="412">
                  <c:v>25.6</c:v>
                </c:pt>
                <c:pt idx="413">
                  <c:v>25.02</c:v>
                </c:pt>
                <c:pt idx="414">
                  <c:v>24.63</c:v>
                </c:pt>
                <c:pt idx="415">
                  <c:v>24.19</c:v>
                </c:pt>
                <c:pt idx="416">
                  <c:v>23.78</c:v>
                </c:pt>
                <c:pt idx="417">
                  <c:v>23.25</c:v>
                </c:pt>
                <c:pt idx="418">
                  <c:v>23.01</c:v>
                </c:pt>
                <c:pt idx="419">
                  <c:v>22.49</c:v>
                </c:pt>
                <c:pt idx="420">
                  <c:v>21.94</c:v>
                </c:pt>
                <c:pt idx="421">
                  <c:v>21.57</c:v>
                </c:pt>
                <c:pt idx="422">
                  <c:v>21.09</c:v>
                </c:pt>
                <c:pt idx="423">
                  <c:v>20.71</c:v>
                </c:pt>
                <c:pt idx="424">
                  <c:v>20.45</c:v>
                </c:pt>
                <c:pt idx="425">
                  <c:v>19.82</c:v>
                </c:pt>
                <c:pt idx="426">
                  <c:v>19.510000000000002</c:v>
                </c:pt>
                <c:pt idx="427">
                  <c:v>19.07</c:v>
                </c:pt>
                <c:pt idx="428">
                  <c:v>18.68</c:v>
                </c:pt>
                <c:pt idx="429">
                  <c:v>18.41</c:v>
                </c:pt>
                <c:pt idx="430">
                  <c:v>17.96</c:v>
                </c:pt>
                <c:pt idx="431">
                  <c:v>17.420000000000002</c:v>
                </c:pt>
                <c:pt idx="432">
                  <c:v>16.91</c:v>
                </c:pt>
                <c:pt idx="433">
                  <c:v>16.79</c:v>
                </c:pt>
                <c:pt idx="434">
                  <c:v>16.27</c:v>
                </c:pt>
                <c:pt idx="435">
                  <c:v>15.85</c:v>
                </c:pt>
                <c:pt idx="436">
                  <c:v>15.42</c:v>
                </c:pt>
                <c:pt idx="437">
                  <c:v>15.1</c:v>
                </c:pt>
                <c:pt idx="438">
                  <c:v>14.7</c:v>
                </c:pt>
                <c:pt idx="439">
                  <c:v>14.37</c:v>
                </c:pt>
                <c:pt idx="440">
                  <c:v>13.98</c:v>
                </c:pt>
                <c:pt idx="441">
                  <c:v>13.61</c:v>
                </c:pt>
                <c:pt idx="442">
                  <c:v>13.25</c:v>
                </c:pt>
                <c:pt idx="443">
                  <c:v>12.91</c:v>
                </c:pt>
                <c:pt idx="444">
                  <c:v>12.53</c:v>
                </c:pt>
                <c:pt idx="445">
                  <c:v>12.18</c:v>
                </c:pt>
                <c:pt idx="446">
                  <c:v>11.79</c:v>
                </c:pt>
                <c:pt idx="447">
                  <c:v>11.51</c:v>
                </c:pt>
                <c:pt idx="448">
                  <c:v>11.13</c:v>
                </c:pt>
                <c:pt idx="449">
                  <c:v>10.84</c:v>
                </c:pt>
                <c:pt idx="450">
                  <c:v>10.51</c:v>
                </c:pt>
                <c:pt idx="451">
                  <c:v>10.18</c:v>
                </c:pt>
                <c:pt idx="452">
                  <c:v>9.83</c:v>
                </c:pt>
                <c:pt idx="453">
                  <c:v>9.52</c:v>
                </c:pt>
                <c:pt idx="454">
                  <c:v>9.15</c:v>
                </c:pt>
                <c:pt idx="455">
                  <c:v>8.9</c:v>
                </c:pt>
                <c:pt idx="456">
                  <c:v>8.61</c:v>
                </c:pt>
                <c:pt idx="457">
                  <c:v>8.32</c:v>
                </c:pt>
                <c:pt idx="458">
                  <c:v>8.06</c:v>
                </c:pt>
                <c:pt idx="459">
                  <c:v>7.68</c:v>
                </c:pt>
                <c:pt idx="460">
                  <c:v>7.44</c:v>
                </c:pt>
                <c:pt idx="461">
                  <c:v>7.17</c:v>
                </c:pt>
                <c:pt idx="462">
                  <c:v>6.88</c:v>
                </c:pt>
                <c:pt idx="463">
                  <c:v>6.61</c:v>
                </c:pt>
                <c:pt idx="464">
                  <c:v>6.36</c:v>
                </c:pt>
                <c:pt idx="465">
                  <c:v>6.1</c:v>
                </c:pt>
                <c:pt idx="466">
                  <c:v>5.83</c:v>
                </c:pt>
                <c:pt idx="467">
                  <c:v>5.58</c:v>
                </c:pt>
                <c:pt idx="468">
                  <c:v>5.33</c:v>
                </c:pt>
                <c:pt idx="469">
                  <c:v>5.0999999999999996</c:v>
                </c:pt>
                <c:pt idx="470">
                  <c:v>4.8499999999999996</c:v>
                </c:pt>
                <c:pt idx="471">
                  <c:v>4.62</c:v>
                </c:pt>
                <c:pt idx="472">
                  <c:v>4.4000000000000004</c:v>
                </c:pt>
                <c:pt idx="473">
                  <c:v>4.17</c:v>
                </c:pt>
                <c:pt idx="474">
                  <c:v>3.99</c:v>
                </c:pt>
                <c:pt idx="475">
                  <c:v>3.76</c:v>
                </c:pt>
                <c:pt idx="476">
                  <c:v>3.56</c:v>
                </c:pt>
                <c:pt idx="477">
                  <c:v>3.36</c:v>
                </c:pt>
                <c:pt idx="478">
                  <c:v>3.09</c:v>
                </c:pt>
                <c:pt idx="479">
                  <c:v>2.98</c:v>
                </c:pt>
                <c:pt idx="480">
                  <c:v>2.8</c:v>
                </c:pt>
                <c:pt idx="481">
                  <c:v>2.63</c:v>
                </c:pt>
                <c:pt idx="482">
                  <c:v>2.4500000000000002</c:v>
                </c:pt>
                <c:pt idx="483">
                  <c:v>2.29</c:v>
                </c:pt>
                <c:pt idx="484">
                  <c:v>2.14</c:v>
                </c:pt>
                <c:pt idx="485">
                  <c:v>1.98</c:v>
                </c:pt>
                <c:pt idx="486">
                  <c:v>1.83</c:v>
                </c:pt>
                <c:pt idx="487">
                  <c:v>1.69</c:v>
                </c:pt>
                <c:pt idx="488">
                  <c:v>1.56</c:v>
                </c:pt>
                <c:pt idx="489">
                  <c:v>1.42</c:v>
                </c:pt>
                <c:pt idx="490">
                  <c:v>1.29</c:v>
                </c:pt>
                <c:pt idx="491">
                  <c:v>1.18</c:v>
                </c:pt>
                <c:pt idx="492">
                  <c:v>1.06</c:v>
                </c:pt>
                <c:pt idx="493">
                  <c:v>0.95</c:v>
                </c:pt>
                <c:pt idx="494">
                  <c:v>0.85</c:v>
                </c:pt>
                <c:pt idx="495">
                  <c:v>0.75</c:v>
                </c:pt>
                <c:pt idx="496">
                  <c:v>0.66</c:v>
                </c:pt>
                <c:pt idx="497">
                  <c:v>0.57999999999999996</c:v>
                </c:pt>
                <c:pt idx="498">
                  <c:v>0.5</c:v>
                </c:pt>
                <c:pt idx="499">
                  <c:v>0.42</c:v>
                </c:pt>
                <c:pt idx="500">
                  <c:v>0.36</c:v>
                </c:pt>
                <c:pt idx="501">
                  <c:v>0.3</c:v>
                </c:pt>
                <c:pt idx="502">
                  <c:v>0.24</c:v>
                </c:pt>
                <c:pt idx="503">
                  <c:v>0.19</c:v>
                </c:pt>
                <c:pt idx="504">
                  <c:v>0.15</c:v>
                </c:pt>
                <c:pt idx="505">
                  <c:v>0.11</c:v>
                </c:pt>
                <c:pt idx="506">
                  <c:v>7.0000000000000007E-2</c:v>
                </c:pt>
                <c:pt idx="507">
                  <c:v>0.05</c:v>
                </c:pt>
                <c:pt idx="508">
                  <c:v>0.03</c:v>
                </c:pt>
                <c:pt idx="509">
                  <c:v>0.01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3-47CB-B361-A9EF1F4A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6880"/>
        <c:axId val="1994641456"/>
      </c:lineChart>
      <c:catAx>
        <c:axId val="19946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641456"/>
        <c:crosses val="autoZero"/>
        <c:auto val="1"/>
        <c:lblAlgn val="ctr"/>
        <c:lblOffset val="100"/>
        <c:noMultiLvlLbl val="0"/>
      </c:catAx>
      <c:valAx>
        <c:axId val="1994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6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data10!$B$1:$B$245</c:f>
              <c:numCache>
                <c:formatCode>General</c:formatCode>
                <c:ptCount val="245"/>
                <c:pt idx="4">
                  <c:v>1.32</c:v>
                </c:pt>
                <c:pt idx="5">
                  <c:v>437.34</c:v>
                </c:pt>
                <c:pt idx="6">
                  <c:v>0.1</c:v>
                </c:pt>
                <c:pt idx="7">
                  <c:v>55.51</c:v>
                </c:pt>
                <c:pt idx="8">
                  <c:v>0.13</c:v>
                </c:pt>
                <c:pt idx="9">
                  <c:v>11.55</c:v>
                </c:pt>
                <c:pt idx="10">
                  <c:v>0.18</c:v>
                </c:pt>
                <c:pt idx="11">
                  <c:v>3.81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0.23</c:v>
                </c:pt>
                <c:pt idx="15">
                  <c:v>1.06</c:v>
                </c:pt>
                <c:pt idx="16">
                  <c:v>0.04</c:v>
                </c:pt>
                <c:pt idx="17">
                  <c:v>0.28000000000000003</c:v>
                </c:pt>
                <c:pt idx="18">
                  <c:v>0.18</c:v>
                </c:pt>
                <c:pt idx="19">
                  <c:v>0.38</c:v>
                </c:pt>
                <c:pt idx="20">
                  <c:v>0.19</c:v>
                </c:pt>
                <c:pt idx="21">
                  <c:v>0.1</c:v>
                </c:pt>
                <c:pt idx="22">
                  <c:v>0.01</c:v>
                </c:pt>
                <c:pt idx="23">
                  <c:v>0.02</c:v>
                </c:pt>
                <c:pt idx="24">
                  <c:v>0</c:v>
                </c:pt>
                <c:pt idx="25">
                  <c:v>0.01</c:v>
                </c:pt>
                <c:pt idx="26">
                  <c:v>0.05</c:v>
                </c:pt>
                <c:pt idx="27">
                  <c:v>0.15</c:v>
                </c:pt>
                <c:pt idx="28">
                  <c:v>0.1</c:v>
                </c:pt>
                <c:pt idx="29">
                  <c:v>0.03</c:v>
                </c:pt>
                <c:pt idx="30">
                  <c:v>0.04</c:v>
                </c:pt>
                <c:pt idx="31">
                  <c:v>0.03</c:v>
                </c:pt>
                <c:pt idx="32">
                  <c:v>0.01</c:v>
                </c:pt>
                <c:pt idx="33">
                  <c:v>0.03</c:v>
                </c:pt>
                <c:pt idx="34">
                  <c:v>0.01</c:v>
                </c:pt>
                <c:pt idx="35">
                  <c:v>0.04</c:v>
                </c:pt>
                <c:pt idx="36">
                  <c:v>0.14000000000000001</c:v>
                </c:pt>
                <c:pt idx="37">
                  <c:v>0.3</c:v>
                </c:pt>
                <c:pt idx="38">
                  <c:v>0.3</c:v>
                </c:pt>
                <c:pt idx="39">
                  <c:v>0.18</c:v>
                </c:pt>
                <c:pt idx="40">
                  <c:v>0.06</c:v>
                </c:pt>
                <c:pt idx="41">
                  <c:v>0.02</c:v>
                </c:pt>
                <c:pt idx="42">
                  <c:v>0.16</c:v>
                </c:pt>
                <c:pt idx="43">
                  <c:v>0.38</c:v>
                </c:pt>
                <c:pt idx="44">
                  <c:v>0.35</c:v>
                </c:pt>
                <c:pt idx="45">
                  <c:v>0.15</c:v>
                </c:pt>
                <c:pt idx="46">
                  <c:v>0.02</c:v>
                </c:pt>
                <c:pt idx="47">
                  <c:v>0.01</c:v>
                </c:pt>
                <c:pt idx="48">
                  <c:v>0.05</c:v>
                </c:pt>
                <c:pt idx="49">
                  <c:v>7.0000000000000007E-2</c:v>
                </c:pt>
                <c:pt idx="50">
                  <c:v>0.03</c:v>
                </c:pt>
                <c:pt idx="51">
                  <c:v>0.03</c:v>
                </c:pt>
                <c:pt idx="52">
                  <c:v>0.09</c:v>
                </c:pt>
                <c:pt idx="53">
                  <c:v>0.11</c:v>
                </c:pt>
                <c:pt idx="54">
                  <c:v>0.08</c:v>
                </c:pt>
                <c:pt idx="55">
                  <c:v>0.03</c:v>
                </c:pt>
                <c:pt idx="56">
                  <c:v>0.03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0.05</c:v>
                </c:pt>
                <c:pt idx="60">
                  <c:v>0.05</c:v>
                </c:pt>
                <c:pt idx="61">
                  <c:v>0.09</c:v>
                </c:pt>
                <c:pt idx="62">
                  <c:v>0.12</c:v>
                </c:pt>
                <c:pt idx="63">
                  <c:v>0.08</c:v>
                </c:pt>
                <c:pt idx="64">
                  <c:v>0.01</c:v>
                </c:pt>
                <c:pt idx="65">
                  <c:v>0.02</c:v>
                </c:pt>
                <c:pt idx="66">
                  <c:v>0.11</c:v>
                </c:pt>
                <c:pt idx="67">
                  <c:v>0.19</c:v>
                </c:pt>
                <c:pt idx="68">
                  <c:v>0.15</c:v>
                </c:pt>
                <c:pt idx="69">
                  <c:v>0.05</c:v>
                </c:pt>
                <c:pt idx="70">
                  <c:v>0.09</c:v>
                </c:pt>
                <c:pt idx="71">
                  <c:v>0.31</c:v>
                </c:pt>
                <c:pt idx="72">
                  <c:v>0.44</c:v>
                </c:pt>
                <c:pt idx="73">
                  <c:v>0.32</c:v>
                </c:pt>
                <c:pt idx="74">
                  <c:v>0.14000000000000001</c:v>
                </c:pt>
                <c:pt idx="75">
                  <c:v>0.03</c:v>
                </c:pt>
                <c:pt idx="76">
                  <c:v>0.02</c:v>
                </c:pt>
                <c:pt idx="77">
                  <c:v>0.05</c:v>
                </c:pt>
                <c:pt idx="78">
                  <c:v>0.05</c:v>
                </c:pt>
                <c:pt idx="79">
                  <c:v>0.01</c:v>
                </c:pt>
                <c:pt idx="80">
                  <c:v>0</c:v>
                </c:pt>
                <c:pt idx="81">
                  <c:v>0.06</c:v>
                </c:pt>
                <c:pt idx="82">
                  <c:v>0.11</c:v>
                </c:pt>
                <c:pt idx="83">
                  <c:v>0.09</c:v>
                </c:pt>
                <c:pt idx="84">
                  <c:v>0.02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7.0000000000000007E-2</c:v>
                </c:pt>
                <c:pt idx="94">
                  <c:v>0.09</c:v>
                </c:pt>
                <c:pt idx="95">
                  <c:v>0.08</c:v>
                </c:pt>
                <c:pt idx="96">
                  <c:v>0.04</c:v>
                </c:pt>
                <c:pt idx="97">
                  <c:v>0.05</c:v>
                </c:pt>
                <c:pt idx="98">
                  <c:v>0.09</c:v>
                </c:pt>
                <c:pt idx="99">
                  <c:v>0.11</c:v>
                </c:pt>
                <c:pt idx="100">
                  <c:v>0.09</c:v>
                </c:pt>
                <c:pt idx="101">
                  <c:v>0.06</c:v>
                </c:pt>
                <c:pt idx="102">
                  <c:v>0.03</c:v>
                </c:pt>
                <c:pt idx="103">
                  <c:v>0.01</c:v>
                </c:pt>
                <c:pt idx="104">
                  <c:v>7.0000000000000007E-2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0.08</c:v>
                </c:pt>
                <c:pt idx="108">
                  <c:v>0.04</c:v>
                </c:pt>
                <c:pt idx="109">
                  <c:v>0.02</c:v>
                </c:pt>
                <c:pt idx="110">
                  <c:v>0.01</c:v>
                </c:pt>
                <c:pt idx="111">
                  <c:v>0</c:v>
                </c:pt>
                <c:pt idx="112">
                  <c:v>0.04</c:v>
                </c:pt>
                <c:pt idx="113">
                  <c:v>0.09</c:v>
                </c:pt>
                <c:pt idx="114">
                  <c:v>0.11</c:v>
                </c:pt>
                <c:pt idx="115">
                  <c:v>0.08</c:v>
                </c:pt>
                <c:pt idx="116">
                  <c:v>0.03</c:v>
                </c:pt>
                <c:pt idx="117">
                  <c:v>0.01</c:v>
                </c:pt>
                <c:pt idx="118">
                  <c:v>0.01</c:v>
                </c:pt>
                <c:pt idx="119">
                  <c:v>0.02</c:v>
                </c:pt>
                <c:pt idx="120">
                  <c:v>0.09</c:v>
                </c:pt>
                <c:pt idx="121">
                  <c:v>0.21</c:v>
                </c:pt>
                <c:pt idx="122">
                  <c:v>0.26</c:v>
                </c:pt>
                <c:pt idx="123">
                  <c:v>0.17</c:v>
                </c:pt>
                <c:pt idx="124">
                  <c:v>0.08</c:v>
                </c:pt>
                <c:pt idx="125">
                  <c:v>0.05</c:v>
                </c:pt>
                <c:pt idx="126">
                  <c:v>0.08</c:v>
                </c:pt>
                <c:pt idx="127">
                  <c:v>0.1</c:v>
                </c:pt>
                <c:pt idx="128">
                  <c:v>0.08</c:v>
                </c:pt>
                <c:pt idx="129">
                  <c:v>0.05</c:v>
                </c:pt>
                <c:pt idx="130">
                  <c:v>0.04</c:v>
                </c:pt>
                <c:pt idx="131">
                  <c:v>0.04</c:v>
                </c:pt>
                <c:pt idx="132">
                  <c:v>0.02</c:v>
                </c:pt>
                <c:pt idx="133">
                  <c:v>0.03</c:v>
                </c:pt>
                <c:pt idx="134">
                  <c:v>0.12</c:v>
                </c:pt>
                <c:pt idx="135">
                  <c:v>0.19</c:v>
                </c:pt>
                <c:pt idx="136">
                  <c:v>0.19</c:v>
                </c:pt>
                <c:pt idx="137">
                  <c:v>0.15</c:v>
                </c:pt>
                <c:pt idx="138">
                  <c:v>0.1</c:v>
                </c:pt>
                <c:pt idx="139">
                  <c:v>0.06</c:v>
                </c:pt>
                <c:pt idx="140">
                  <c:v>0.03</c:v>
                </c:pt>
                <c:pt idx="141">
                  <c:v>0.03</c:v>
                </c:pt>
                <c:pt idx="142">
                  <c:v>0.06</c:v>
                </c:pt>
                <c:pt idx="143">
                  <c:v>0.1</c:v>
                </c:pt>
                <c:pt idx="144">
                  <c:v>0.12</c:v>
                </c:pt>
                <c:pt idx="145">
                  <c:v>0.1</c:v>
                </c:pt>
                <c:pt idx="146">
                  <c:v>0.05</c:v>
                </c:pt>
                <c:pt idx="147">
                  <c:v>0.06</c:v>
                </c:pt>
                <c:pt idx="148">
                  <c:v>0.09</c:v>
                </c:pt>
                <c:pt idx="149">
                  <c:v>0.09</c:v>
                </c:pt>
                <c:pt idx="150">
                  <c:v>0.03</c:v>
                </c:pt>
                <c:pt idx="151">
                  <c:v>0</c:v>
                </c:pt>
                <c:pt idx="152">
                  <c:v>0.02</c:v>
                </c:pt>
                <c:pt idx="153">
                  <c:v>0.04</c:v>
                </c:pt>
                <c:pt idx="154">
                  <c:v>0.05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0.03</c:v>
                </c:pt>
                <c:pt idx="158">
                  <c:v>0</c:v>
                </c:pt>
                <c:pt idx="159">
                  <c:v>0.03</c:v>
                </c:pt>
                <c:pt idx="160">
                  <c:v>0.06</c:v>
                </c:pt>
                <c:pt idx="161">
                  <c:v>0.05</c:v>
                </c:pt>
                <c:pt idx="162">
                  <c:v>0.02</c:v>
                </c:pt>
                <c:pt idx="163">
                  <c:v>0.02</c:v>
                </c:pt>
                <c:pt idx="164">
                  <c:v>0.1</c:v>
                </c:pt>
                <c:pt idx="165">
                  <c:v>0.2</c:v>
                </c:pt>
                <c:pt idx="166">
                  <c:v>0.19</c:v>
                </c:pt>
                <c:pt idx="167">
                  <c:v>0.08</c:v>
                </c:pt>
                <c:pt idx="168">
                  <c:v>0.02</c:v>
                </c:pt>
                <c:pt idx="169">
                  <c:v>0.08</c:v>
                </c:pt>
                <c:pt idx="170">
                  <c:v>0.19</c:v>
                </c:pt>
                <c:pt idx="171">
                  <c:v>0.27</c:v>
                </c:pt>
                <c:pt idx="172">
                  <c:v>0.26</c:v>
                </c:pt>
                <c:pt idx="173">
                  <c:v>0.2</c:v>
                </c:pt>
                <c:pt idx="174">
                  <c:v>0.17</c:v>
                </c:pt>
                <c:pt idx="175">
                  <c:v>0.16</c:v>
                </c:pt>
                <c:pt idx="176">
                  <c:v>0.14000000000000001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7.0000000000000007E-2</c:v>
                </c:pt>
                <c:pt idx="181">
                  <c:v>0.03</c:v>
                </c:pt>
                <c:pt idx="182">
                  <c:v>0.03</c:v>
                </c:pt>
                <c:pt idx="183">
                  <c:v>0.06</c:v>
                </c:pt>
                <c:pt idx="184">
                  <c:v>0.14000000000000001</c:v>
                </c:pt>
                <c:pt idx="185">
                  <c:v>0.25</c:v>
                </c:pt>
                <c:pt idx="186">
                  <c:v>0.23</c:v>
                </c:pt>
                <c:pt idx="187">
                  <c:v>0.09</c:v>
                </c:pt>
                <c:pt idx="188">
                  <c:v>0.01</c:v>
                </c:pt>
                <c:pt idx="189">
                  <c:v>0.02</c:v>
                </c:pt>
                <c:pt idx="190">
                  <c:v>0.06</c:v>
                </c:pt>
                <c:pt idx="191">
                  <c:v>0.1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</c:v>
                </c:pt>
                <c:pt idx="195">
                  <c:v>7.0000000000000007E-2</c:v>
                </c:pt>
                <c:pt idx="196">
                  <c:v>0.04</c:v>
                </c:pt>
                <c:pt idx="197">
                  <c:v>0.01</c:v>
                </c:pt>
                <c:pt idx="198">
                  <c:v>0.05</c:v>
                </c:pt>
                <c:pt idx="199">
                  <c:v>0.14000000000000001</c:v>
                </c:pt>
                <c:pt idx="200">
                  <c:v>0.16</c:v>
                </c:pt>
                <c:pt idx="201">
                  <c:v>0.11</c:v>
                </c:pt>
                <c:pt idx="202">
                  <c:v>0.09</c:v>
                </c:pt>
                <c:pt idx="203">
                  <c:v>0.13</c:v>
                </c:pt>
                <c:pt idx="204">
                  <c:v>0.14000000000000001</c:v>
                </c:pt>
                <c:pt idx="205">
                  <c:v>0.11</c:v>
                </c:pt>
                <c:pt idx="206">
                  <c:v>7.0000000000000007E-2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0.03</c:v>
                </c:pt>
                <c:pt idx="211">
                  <c:v>0.03</c:v>
                </c:pt>
                <c:pt idx="212">
                  <c:v>0.09</c:v>
                </c:pt>
                <c:pt idx="213">
                  <c:v>0.2</c:v>
                </c:pt>
                <c:pt idx="214">
                  <c:v>0.22</c:v>
                </c:pt>
                <c:pt idx="215">
                  <c:v>0.13</c:v>
                </c:pt>
                <c:pt idx="216">
                  <c:v>0.08</c:v>
                </c:pt>
                <c:pt idx="217">
                  <c:v>0.16</c:v>
                </c:pt>
                <c:pt idx="218">
                  <c:v>0.27</c:v>
                </c:pt>
                <c:pt idx="219">
                  <c:v>0.25</c:v>
                </c:pt>
                <c:pt idx="220">
                  <c:v>0.14000000000000001</c:v>
                </c:pt>
                <c:pt idx="221">
                  <c:v>0.03</c:v>
                </c:pt>
                <c:pt idx="222">
                  <c:v>0.02</c:v>
                </c:pt>
                <c:pt idx="223">
                  <c:v>7.0000000000000007E-2</c:v>
                </c:pt>
                <c:pt idx="224">
                  <c:v>0.05</c:v>
                </c:pt>
                <c:pt idx="225">
                  <c:v>0.1</c:v>
                </c:pt>
                <c:pt idx="226">
                  <c:v>0.05</c:v>
                </c:pt>
                <c:pt idx="227">
                  <c:v>0.01</c:v>
                </c:pt>
                <c:pt idx="228">
                  <c:v>0.01</c:v>
                </c:pt>
                <c:pt idx="229">
                  <c:v>0.03</c:v>
                </c:pt>
                <c:pt idx="230">
                  <c:v>0.1</c:v>
                </c:pt>
                <c:pt idx="231">
                  <c:v>0.16</c:v>
                </c:pt>
                <c:pt idx="232">
                  <c:v>0.13</c:v>
                </c:pt>
                <c:pt idx="233">
                  <c:v>0.04</c:v>
                </c:pt>
                <c:pt idx="234">
                  <c:v>0.02</c:v>
                </c:pt>
                <c:pt idx="235">
                  <c:v>0.09</c:v>
                </c:pt>
                <c:pt idx="236">
                  <c:v>0.12</c:v>
                </c:pt>
                <c:pt idx="237">
                  <c:v>0.08</c:v>
                </c:pt>
                <c:pt idx="238">
                  <c:v>0.02</c:v>
                </c:pt>
                <c:pt idx="239">
                  <c:v>0.01</c:v>
                </c:pt>
                <c:pt idx="240">
                  <c:v>0.06</c:v>
                </c:pt>
                <c:pt idx="241">
                  <c:v>0.1</c:v>
                </c:pt>
                <c:pt idx="242">
                  <c:v>0.08</c:v>
                </c:pt>
                <c:pt idx="243">
                  <c:v>0.03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F-45D7-91F5-00673650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052304"/>
        <c:axId val="1998038576"/>
      </c:lineChart>
      <c:catAx>
        <c:axId val="19980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38576"/>
        <c:crosses val="autoZero"/>
        <c:auto val="1"/>
        <c:lblAlgn val="ctr"/>
        <c:lblOffset val="100"/>
        <c:noMultiLvlLbl val="0"/>
      </c:catAx>
      <c:valAx>
        <c:axId val="19980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data10!$D$1:$D$512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0.31</c:v>
                </c:pt>
                <c:pt idx="12">
                  <c:v>0.38</c:v>
                </c:pt>
                <c:pt idx="13">
                  <c:v>0.46</c:v>
                </c:pt>
                <c:pt idx="14">
                  <c:v>0.57999999999999996</c:v>
                </c:pt>
                <c:pt idx="15">
                  <c:v>0.73</c:v>
                </c:pt>
                <c:pt idx="16">
                  <c:v>0.88</c:v>
                </c:pt>
                <c:pt idx="17">
                  <c:v>1.03</c:v>
                </c:pt>
                <c:pt idx="18">
                  <c:v>1.1499999999999999</c:v>
                </c:pt>
                <c:pt idx="19">
                  <c:v>1.25</c:v>
                </c:pt>
                <c:pt idx="20">
                  <c:v>1.31</c:v>
                </c:pt>
                <c:pt idx="21">
                  <c:v>1.32</c:v>
                </c:pt>
                <c:pt idx="22">
                  <c:v>1.35</c:v>
                </c:pt>
                <c:pt idx="23">
                  <c:v>1.4</c:v>
                </c:pt>
                <c:pt idx="24">
                  <c:v>1.48</c:v>
                </c:pt>
                <c:pt idx="25">
                  <c:v>1.6</c:v>
                </c:pt>
                <c:pt idx="26">
                  <c:v>1.76</c:v>
                </c:pt>
                <c:pt idx="27">
                  <c:v>1.96</c:v>
                </c:pt>
                <c:pt idx="28">
                  <c:v>2.2999999999999998</c:v>
                </c:pt>
                <c:pt idx="29">
                  <c:v>2.6</c:v>
                </c:pt>
                <c:pt idx="30">
                  <c:v>3.04</c:v>
                </c:pt>
                <c:pt idx="31">
                  <c:v>3.36</c:v>
                </c:pt>
                <c:pt idx="32">
                  <c:v>3.56</c:v>
                </c:pt>
                <c:pt idx="33">
                  <c:v>3.76</c:v>
                </c:pt>
                <c:pt idx="34">
                  <c:v>3.75</c:v>
                </c:pt>
                <c:pt idx="35">
                  <c:v>3.7</c:v>
                </c:pt>
                <c:pt idx="36">
                  <c:v>3.65</c:v>
                </c:pt>
                <c:pt idx="37">
                  <c:v>3.64</c:v>
                </c:pt>
                <c:pt idx="38">
                  <c:v>3.72</c:v>
                </c:pt>
                <c:pt idx="39">
                  <c:v>3.86</c:v>
                </c:pt>
                <c:pt idx="40">
                  <c:v>4.1100000000000003</c:v>
                </c:pt>
                <c:pt idx="41">
                  <c:v>4.45</c:v>
                </c:pt>
                <c:pt idx="42">
                  <c:v>4.99</c:v>
                </c:pt>
                <c:pt idx="43">
                  <c:v>5.49</c:v>
                </c:pt>
                <c:pt idx="44">
                  <c:v>6.32</c:v>
                </c:pt>
                <c:pt idx="45">
                  <c:v>6.89</c:v>
                </c:pt>
                <c:pt idx="46">
                  <c:v>7.39</c:v>
                </c:pt>
                <c:pt idx="47">
                  <c:v>7.71</c:v>
                </c:pt>
                <c:pt idx="48">
                  <c:v>7.65</c:v>
                </c:pt>
                <c:pt idx="49">
                  <c:v>7.28</c:v>
                </c:pt>
                <c:pt idx="50">
                  <c:v>6.99</c:v>
                </c:pt>
                <c:pt idx="51">
                  <c:v>6.84</c:v>
                </c:pt>
                <c:pt idx="52">
                  <c:v>6.88</c:v>
                </c:pt>
                <c:pt idx="53">
                  <c:v>7</c:v>
                </c:pt>
                <c:pt idx="54">
                  <c:v>7.2</c:v>
                </c:pt>
                <c:pt idx="55">
                  <c:v>7.53</c:v>
                </c:pt>
                <c:pt idx="56">
                  <c:v>8.3699999999999992</c:v>
                </c:pt>
                <c:pt idx="57">
                  <c:v>9.16</c:v>
                </c:pt>
                <c:pt idx="58">
                  <c:v>10.43</c:v>
                </c:pt>
                <c:pt idx="59">
                  <c:v>11.37</c:v>
                </c:pt>
                <c:pt idx="60">
                  <c:v>12.38</c:v>
                </c:pt>
                <c:pt idx="61">
                  <c:v>12.88</c:v>
                </c:pt>
                <c:pt idx="62">
                  <c:v>12.65</c:v>
                </c:pt>
                <c:pt idx="63">
                  <c:v>12.6</c:v>
                </c:pt>
                <c:pt idx="64">
                  <c:v>11.6</c:v>
                </c:pt>
                <c:pt idx="65">
                  <c:v>10.96</c:v>
                </c:pt>
                <c:pt idx="66">
                  <c:v>10.86</c:v>
                </c:pt>
                <c:pt idx="67">
                  <c:v>11.01</c:v>
                </c:pt>
                <c:pt idx="68">
                  <c:v>11.16</c:v>
                </c:pt>
                <c:pt idx="69">
                  <c:v>11.77</c:v>
                </c:pt>
                <c:pt idx="70">
                  <c:v>12.6</c:v>
                </c:pt>
                <c:pt idx="71">
                  <c:v>13.87</c:v>
                </c:pt>
                <c:pt idx="72">
                  <c:v>15.17</c:v>
                </c:pt>
                <c:pt idx="73">
                  <c:v>16.850000000000001</c:v>
                </c:pt>
                <c:pt idx="74">
                  <c:v>18.010000000000002</c:v>
                </c:pt>
                <c:pt idx="75">
                  <c:v>18.63</c:v>
                </c:pt>
                <c:pt idx="76">
                  <c:v>18.89</c:v>
                </c:pt>
                <c:pt idx="77">
                  <c:v>17.940000000000001</c:v>
                </c:pt>
                <c:pt idx="78">
                  <c:v>17.28</c:v>
                </c:pt>
                <c:pt idx="79">
                  <c:v>16.32</c:v>
                </c:pt>
                <c:pt idx="80">
                  <c:v>15.68</c:v>
                </c:pt>
                <c:pt idx="81">
                  <c:v>15.61</c:v>
                </c:pt>
                <c:pt idx="82">
                  <c:v>16.22</c:v>
                </c:pt>
                <c:pt idx="83">
                  <c:v>16.510000000000002</c:v>
                </c:pt>
                <c:pt idx="84">
                  <c:v>17.649999999999999</c:v>
                </c:pt>
                <c:pt idx="85">
                  <c:v>18.96</c:v>
                </c:pt>
                <c:pt idx="86">
                  <c:v>20.86</c:v>
                </c:pt>
                <c:pt idx="87">
                  <c:v>22.99</c:v>
                </c:pt>
                <c:pt idx="88">
                  <c:v>24.27</c:v>
                </c:pt>
                <c:pt idx="89">
                  <c:v>25.44</c:v>
                </c:pt>
                <c:pt idx="90">
                  <c:v>25.32</c:v>
                </c:pt>
                <c:pt idx="91">
                  <c:v>24.98</c:v>
                </c:pt>
                <c:pt idx="92">
                  <c:v>23.49</c:v>
                </c:pt>
                <c:pt idx="93">
                  <c:v>22.69</c:v>
                </c:pt>
                <c:pt idx="94">
                  <c:v>21.28</c:v>
                </c:pt>
                <c:pt idx="95">
                  <c:v>21.07</c:v>
                </c:pt>
                <c:pt idx="96">
                  <c:v>20.78</c:v>
                </c:pt>
                <c:pt idx="97">
                  <c:v>21.67</c:v>
                </c:pt>
                <c:pt idx="98">
                  <c:v>22.32</c:v>
                </c:pt>
                <c:pt idx="99">
                  <c:v>24.26</c:v>
                </c:pt>
                <c:pt idx="100">
                  <c:v>26.32</c:v>
                </c:pt>
                <c:pt idx="101">
                  <c:v>29.11</c:v>
                </c:pt>
                <c:pt idx="102">
                  <c:v>31.57</c:v>
                </c:pt>
                <c:pt idx="103">
                  <c:v>33.159999999999997</c:v>
                </c:pt>
                <c:pt idx="104">
                  <c:v>33.36</c:v>
                </c:pt>
                <c:pt idx="105">
                  <c:v>32.36</c:v>
                </c:pt>
                <c:pt idx="106">
                  <c:v>30.86</c:v>
                </c:pt>
                <c:pt idx="107">
                  <c:v>29.16</c:v>
                </c:pt>
                <c:pt idx="108">
                  <c:v>27.15</c:v>
                </c:pt>
                <c:pt idx="109">
                  <c:v>26.92</c:v>
                </c:pt>
                <c:pt idx="110">
                  <c:v>26.76</c:v>
                </c:pt>
                <c:pt idx="111">
                  <c:v>27.09</c:v>
                </c:pt>
                <c:pt idx="112">
                  <c:v>28.18</c:v>
                </c:pt>
                <c:pt idx="113">
                  <c:v>29.79</c:v>
                </c:pt>
                <c:pt idx="114">
                  <c:v>32.31</c:v>
                </c:pt>
                <c:pt idx="115">
                  <c:v>35.44</c:v>
                </c:pt>
                <c:pt idx="116">
                  <c:v>38.22</c:v>
                </c:pt>
                <c:pt idx="117">
                  <c:v>40.76</c:v>
                </c:pt>
                <c:pt idx="118">
                  <c:v>41.42</c:v>
                </c:pt>
                <c:pt idx="119">
                  <c:v>40.57</c:v>
                </c:pt>
                <c:pt idx="120">
                  <c:v>38.68</c:v>
                </c:pt>
                <c:pt idx="121">
                  <c:v>36.270000000000003</c:v>
                </c:pt>
                <c:pt idx="122">
                  <c:v>34.43</c:v>
                </c:pt>
                <c:pt idx="123">
                  <c:v>33</c:v>
                </c:pt>
                <c:pt idx="124">
                  <c:v>32.15</c:v>
                </c:pt>
                <c:pt idx="125">
                  <c:v>32.799999999999997</c:v>
                </c:pt>
                <c:pt idx="126">
                  <c:v>33.61</c:v>
                </c:pt>
                <c:pt idx="127">
                  <c:v>35.92</c:v>
                </c:pt>
                <c:pt idx="128">
                  <c:v>38.82</c:v>
                </c:pt>
                <c:pt idx="129">
                  <c:v>41.68</c:v>
                </c:pt>
                <c:pt idx="130">
                  <c:v>45.47</c:v>
                </c:pt>
                <c:pt idx="131">
                  <c:v>48.72</c:v>
                </c:pt>
                <c:pt idx="132">
                  <c:v>50.03</c:v>
                </c:pt>
                <c:pt idx="133">
                  <c:v>49.34</c:v>
                </c:pt>
                <c:pt idx="134">
                  <c:v>47.59</c:v>
                </c:pt>
                <c:pt idx="135">
                  <c:v>44.16</c:v>
                </c:pt>
                <c:pt idx="136">
                  <c:v>41.57</c:v>
                </c:pt>
                <c:pt idx="137">
                  <c:v>39.81</c:v>
                </c:pt>
                <c:pt idx="138">
                  <c:v>38.44</c:v>
                </c:pt>
                <c:pt idx="139">
                  <c:v>38.75</c:v>
                </c:pt>
                <c:pt idx="140">
                  <c:v>40.020000000000003</c:v>
                </c:pt>
                <c:pt idx="141">
                  <c:v>41.32</c:v>
                </c:pt>
                <c:pt idx="142">
                  <c:v>43.86</c:v>
                </c:pt>
                <c:pt idx="143">
                  <c:v>47.81</c:v>
                </c:pt>
                <c:pt idx="144">
                  <c:v>51.95</c:v>
                </c:pt>
                <c:pt idx="145">
                  <c:v>56.35</c:v>
                </c:pt>
                <c:pt idx="146">
                  <c:v>58.13</c:v>
                </c:pt>
                <c:pt idx="147">
                  <c:v>57.84</c:v>
                </c:pt>
                <c:pt idx="148">
                  <c:v>55.4</c:v>
                </c:pt>
                <c:pt idx="149">
                  <c:v>51.91</c:v>
                </c:pt>
                <c:pt idx="150">
                  <c:v>49.16</c:v>
                </c:pt>
                <c:pt idx="151">
                  <c:v>47.88</c:v>
                </c:pt>
                <c:pt idx="152">
                  <c:v>45.22</c:v>
                </c:pt>
                <c:pt idx="153">
                  <c:v>44.65</c:v>
                </c:pt>
                <c:pt idx="154">
                  <c:v>45.11</c:v>
                </c:pt>
                <c:pt idx="155">
                  <c:v>46.11</c:v>
                </c:pt>
                <c:pt idx="156">
                  <c:v>49.6</c:v>
                </c:pt>
                <c:pt idx="157">
                  <c:v>54.35</c:v>
                </c:pt>
                <c:pt idx="158">
                  <c:v>58.29</c:v>
                </c:pt>
                <c:pt idx="159">
                  <c:v>62.9</c:v>
                </c:pt>
                <c:pt idx="160">
                  <c:v>65.709999999999994</c:v>
                </c:pt>
                <c:pt idx="161">
                  <c:v>65.34</c:v>
                </c:pt>
                <c:pt idx="162">
                  <c:v>63.75</c:v>
                </c:pt>
                <c:pt idx="163">
                  <c:v>61.84</c:v>
                </c:pt>
                <c:pt idx="164">
                  <c:v>55.31</c:v>
                </c:pt>
                <c:pt idx="165">
                  <c:v>52.28</c:v>
                </c:pt>
                <c:pt idx="166">
                  <c:v>50.35</c:v>
                </c:pt>
                <c:pt idx="167">
                  <c:v>50.29</c:v>
                </c:pt>
                <c:pt idx="168">
                  <c:v>51.03</c:v>
                </c:pt>
                <c:pt idx="169">
                  <c:v>51.63</c:v>
                </c:pt>
                <c:pt idx="170">
                  <c:v>55.59</c:v>
                </c:pt>
                <c:pt idx="171">
                  <c:v>57.42</c:v>
                </c:pt>
                <c:pt idx="172">
                  <c:v>63.67</c:v>
                </c:pt>
                <c:pt idx="173">
                  <c:v>69.069999999999993</c:v>
                </c:pt>
                <c:pt idx="174">
                  <c:v>71</c:v>
                </c:pt>
                <c:pt idx="175">
                  <c:v>73.959999999999994</c:v>
                </c:pt>
                <c:pt idx="176">
                  <c:v>72.260000000000005</c:v>
                </c:pt>
                <c:pt idx="177">
                  <c:v>67.709999999999994</c:v>
                </c:pt>
                <c:pt idx="178">
                  <c:v>63.57</c:v>
                </c:pt>
                <c:pt idx="179">
                  <c:v>59.52</c:v>
                </c:pt>
                <c:pt idx="180">
                  <c:v>56.05</c:v>
                </c:pt>
                <c:pt idx="181">
                  <c:v>55.03</c:v>
                </c:pt>
                <c:pt idx="182">
                  <c:v>55.28</c:v>
                </c:pt>
                <c:pt idx="183">
                  <c:v>56.58</c:v>
                </c:pt>
                <c:pt idx="184">
                  <c:v>59.37</c:v>
                </c:pt>
                <c:pt idx="185">
                  <c:v>62.35</c:v>
                </c:pt>
                <c:pt idx="186">
                  <c:v>68.33</c:v>
                </c:pt>
                <c:pt idx="187">
                  <c:v>72.88</c:v>
                </c:pt>
                <c:pt idx="188">
                  <c:v>77.459999999999994</c:v>
                </c:pt>
                <c:pt idx="189">
                  <c:v>80.58</c:v>
                </c:pt>
                <c:pt idx="190">
                  <c:v>79.48</c:v>
                </c:pt>
                <c:pt idx="191">
                  <c:v>75.13</c:v>
                </c:pt>
                <c:pt idx="192">
                  <c:v>70.98</c:v>
                </c:pt>
                <c:pt idx="193">
                  <c:v>65.489999999999995</c:v>
                </c:pt>
                <c:pt idx="194">
                  <c:v>61.93</c:v>
                </c:pt>
                <c:pt idx="195">
                  <c:v>60.75</c:v>
                </c:pt>
                <c:pt idx="196">
                  <c:v>59.56</c:v>
                </c:pt>
                <c:pt idx="197">
                  <c:v>60.54</c:v>
                </c:pt>
                <c:pt idx="198">
                  <c:v>62.75</c:v>
                </c:pt>
                <c:pt idx="199">
                  <c:v>66.31</c:v>
                </c:pt>
                <c:pt idx="200">
                  <c:v>70.78</c:v>
                </c:pt>
                <c:pt idx="201">
                  <c:v>77.5</c:v>
                </c:pt>
                <c:pt idx="202">
                  <c:v>81.95</c:v>
                </c:pt>
                <c:pt idx="203">
                  <c:v>85.35</c:v>
                </c:pt>
                <c:pt idx="204">
                  <c:v>84.26</c:v>
                </c:pt>
                <c:pt idx="205">
                  <c:v>81.69</c:v>
                </c:pt>
                <c:pt idx="206">
                  <c:v>76.55</c:v>
                </c:pt>
                <c:pt idx="207">
                  <c:v>70.81</c:v>
                </c:pt>
                <c:pt idx="208">
                  <c:v>67.040000000000006</c:v>
                </c:pt>
                <c:pt idx="209">
                  <c:v>64.16</c:v>
                </c:pt>
                <c:pt idx="210">
                  <c:v>63.28</c:v>
                </c:pt>
                <c:pt idx="211">
                  <c:v>63.68</c:v>
                </c:pt>
                <c:pt idx="212">
                  <c:v>65.2</c:v>
                </c:pt>
                <c:pt idx="213">
                  <c:v>68.88</c:v>
                </c:pt>
                <c:pt idx="214">
                  <c:v>74.06</c:v>
                </c:pt>
                <c:pt idx="215">
                  <c:v>78.989999999999995</c:v>
                </c:pt>
                <c:pt idx="216">
                  <c:v>84.42</c:v>
                </c:pt>
                <c:pt idx="217">
                  <c:v>89.87</c:v>
                </c:pt>
                <c:pt idx="218">
                  <c:v>89.28</c:v>
                </c:pt>
                <c:pt idx="219">
                  <c:v>88.01</c:v>
                </c:pt>
                <c:pt idx="220">
                  <c:v>81.87</c:v>
                </c:pt>
                <c:pt idx="221">
                  <c:v>75.790000000000006</c:v>
                </c:pt>
                <c:pt idx="222">
                  <c:v>71.58</c:v>
                </c:pt>
                <c:pt idx="223">
                  <c:v>68.11</c:v>
                </c:pt>
                <c:pt idx="224">
                  <c:v>68.56</c:v>
                </c:pt>
                <c:pt idx="225">
                  <c:v>65.64</c:v>
                </c:pt>
                <c:pt idx="226">
                  <c:v>67.239999999999995</c:v>
                </c:pt>
                <c:pt idx="227">
                  <c:v>69.13</c:v>
                </c:pt>
                <c:pt idx="228">
                  <c:v>74.53</c:v>
                </c:pt>
                <c:pt idx="229">
                  <c:v>80.52</c:v>
                </c:pt>
                <c:pt idx="230">
                  <c:v>87.32</c:v>
                </c:pt>
                <c:pt idx="231">
                  <c:v>91.59</c:v>
                </c:pt>
                <c:pt idx="232">
                  <c:v>94.99</c:v>
                </c:pt>
                <c:pt idx="233">
                  <c:v>91.33</c:v>
                </c:pt>
                <c:pt idx="234">
                  <c:v>86.57</c:v>
                </c:pt>
                <c:pt idx="235">
                  <c:v>80.8</c:v>
                </c:pt>
                <c:pt idx="236">
                  <c:v>74.42</c:v>
                </c:pt>
                <c:pt idx="237">
                  <c:v>70.78</c:v>
                </c:pt>
                <c:pt idx="238">
                  <c:v>68.5</c:v>
                </c:pt>
                <c:pt idx="239">
                  <c:v>68.09</c:v>
                </c:pt>
                <c:pt idx="240">
                  <c:v>68.08</c:v>
                </c:pt>
                <c:pt idx="241">
                  <c:v>71.13</c:v>
                </c:pt>
                <c:pt idx="242">
                  <c:v>76.17</c:v>
                </c:pt>
                <c:pt idx="243">
                  <c:v>80.52</c:v>
                </c:pt>
                <c:pt idx="244">
                  <c:v>87.06</c:v>
                </c:pt>
                <c:pt idx="245">
                  <c:v>92.31</c:v>
                </c:pt>
                <c:pt idx="246">
                  <c:v>93.78</c:v>
                </c:pt>
                <c:pt idx="247">
                  <c:v>93.54</c:v>
                </c:pt>
                <c:pt idx="248">
                  <c:v>88.91</c:v>
                </c:pt>
                <c:pt idx="249">
                  <c:v>82.57</c:v>
                </c:pt>
                <c:pt idx="250">
                  <c:v>76.510000000000005</c:v>
                </c:pt>
                <c:pt idx="251">
                  <c:v>73.44</c:v>
                </c:pt>
                <c:pt idx="252">
                  <c:v>69.27</c:v>
                </c:pt>
                <c:pt idx="253">
                  <c:v>68.48</c:v>
                </c:pt>
                <c:pt idx="254">
                  <c:v>69.489999999999995</c:v>
                </c:pt>
                <c:pt idx="255">
                  <c:v>71.099999999999994</c:v>
                </c:pt>
                <c:pt idx="256">
                  <c:v>73.099999999999994</c:v>
                </c:pt>
                <c:pt idx="257">
                  <c:v>78.69</c:v>
                </c:pt>
                <c:pt idx="258">
                  <c:v>94.08</c:v>
                </c:pt>
                <c:pt idx="259">
                  <c:v>91.46</c:v>
                </c:pt>
                <c:pt idx="260">
                  <c:v>94.93</c:v>
                </c:pt>
                <c:pt idx="261">
                  <c:v>93.99</c:v>
                </c:pt>
                <c:pt idx="262">
                  <c:v>90.75</c:v>
                </c:pt>
                <c:pt idx="263">
                  <c:v>85.12</c:v>
                </c:pt>
                <c:pt idx="264">
                  <c:v>78.88</c:v>
                </c:pt>
                <c:pt idx="265">
                  <c:v>77.63</c:v>
                </c:pt>
                <c:pt idx="266">
                  <c:v>69.41</c:v>
                </c:pt>
                <c:pt idx="267">
                  <c:v>68.760000000000005</c:v>
                </c:pt>
                <c:pt idx="268">
                  <c:v>67.7</c:v>
                </c:pt>
                <c:pt idx="269">
                  <c:v>69.42</c:v>
                </c:pt>
                <c:pt idx="270">
                  <c:v>72.319999999999993</c:v>
                </c:pt>
                <c:pt idx="271">
                  <c:v>76.900000000000006</c:v>
                </c:pt>
                <c:pt idx="272">
                  <c:v>83.83</c:v>
                </c:pt>
                <c:pt idx="273">
                  <c:v>88.47</c:v>
                </c:pt>
                <c:pt idx="274">
                  <c:v>90.91</c:v>
                </c:pt>
                <c:pt idx="275">
                  <c:v>92.75</c:v>
                </c:pt>
                <c:pt idx="276">
                  <c:v>90.35</c:v>
                </c:pt>
                <c:pt idx="277">
                  <c:v>84.7</c:v>
                </c:pt>
                <c:pt idx="278">
                  <c:v>78.97</c:v>
                </c:pt>
                <c:pt idx="279">
                  <c:v>72.760000000000005</c:v>
                </c:pt>
                <c:pt idx="280">
                  <c:v>69.5</c:v>
                </c:pt>
                <c:pt idx="281">
                  <c:v>67.03</c:v>
                </c:pt>
                <c:pt idx="282">
                  <c:v>66.31</c:v>
                </c:pt>
                <c:pt idx="283">
                  <c:v>67.53</c:v>
                </c:pt>
                <c:pt idx="284">
                  <c:v>69.72</c:v>
                </c:pt>
                <c:pt idx="285">
                  <c:v>72.66</c:v>
                </c:pt>
                <c:pt idx="286">
                  <c:v>78.569999999999993</c:v>
                </c:pt>
                <c:pt idx="287">
                  <c:v>84.74</c:v>
                </c:pt>
                <c:pt idx="288">
                  <c:v>87.51</c:v>
                </c:pt>
                <c:pt idx="289">
                  <c:v>90.16</c:v>
                </c:pt>
                <c:pt idx="290">
                  <c:v>89.45</c:v>
                </c:pt>
                <c:pt idx="291">
                  <c:v>84.16</c:v>
                </c:pt>
                <c:pt idx="292">
                  <c:v>76.319999999999993</c:v>
                </c:pt>
                <c:pt idx="293">
                  <c:v>72.03</c:v>
                </c:pt>
                <c:pt idx="294">
                  <c:v>67</c:v>
                </c:pt>
                <c:pt idx="295">
                  <c:v>65.099999999999994</c:v>
                </c:pt>
                <c:pt idx="296">
                  <c:v>64.34</c:v>
                </c:pt>
                <c:pt idx="297">
                  <c:v>63.76</c:v>
                </c:pt>
                <c:pt idx="298">
                  <c:v>66.540000000000006</c:v>
                </c:pt>
                <c:pt idx="299">
                  <c:v>69.39</c:v>
                </c:pt>
                <c:pt idx="300">
                  <c:v>72.58</c:v>
                </c:pt>
                <c:pt idx="301">
                  <c:v>79.349999999999994</c:v>
                </c:pt>
                <c:pt idx="302">
                  <c:v>83.76</c:v>
                </c:pt>
                <c:pt idx="303">
                  <c:v>86.39</c:v>
                </c:pt>
                <c:pt idx="304">
                  <c:v>85.98</c:v>
                </c:pt>
                <c:pt idx="305">
                  <c:v>82.19</c:v>
                </c:pt>
                <c:pt idx="306">
                  <c:v>74.98</c:v>
                </c:pt>
                <c:pt idx="307">
                  <c:v>70.53</c:v>
                </c:pt>
                <c:pt idx="308">
                  <c:v>65.75</c:v>
                </c:pt>
                <c:pt idx="309">
                  <c:v>62.43</c:v>
                </c:pt>
                <c:pt idx="310">
                  <c:v>61.72</c:v>
                </c:pt>
                <c:pt idx="311">
                  <c:v>60.21</c:v>
                </c:pt>
                <c:pt idx="312">
                  <c:v>61.62</c:v>
                </c:pt>
                <c:pt idx="313">
                  <c:v>64.52</c:v>
                </c:pt>
                <c:pt idx="314">
                  <c:v>68.34</c:v>
                </c:pt>
                <c:pt idx="315">
                  <c:v>73.17</c:v>
                </c:pt>
                <c:pt idx="316">
                  <c:v>78.2</c:v>
                </c:pt>
                <c:pt idx="317">
                  <c:v>80.67</c:v>
                </c:pt>
                <c:pt idx="318">
                  <c:v>80.709999999999994</c:v>
                </c:pt>
                <c:pt idx="319">
                  <c:v>77.39</c:v>
                </c:pt>
                <c:pt idx="320">
                  <c:v>73</c:v>
                </c:pt>
                <c:pt idx="321">
                  <c:v>68.14</c:v>
                </c:pt>
                <c:pt idx="322">
                  <c:v>62.73</c:v>
                </c:pt>
                <c:pt idx="323">
                  <c:v>59.54</c:v>
                </c:pt>
                <c:pt idx="324">
                  <c:v>57.22</c:v>
                </c:pt>
                <c:pt idx="325">
                  <c:v>56.24</c:v>
                </c:pt>
                <c:pt idx="326">
                  <c:v>57.57</c:v>
                </c:pt>
                <c:pt idx="327">
                  <c:v>58.72</c:v>
                </c:pt>
                <c:pt idx="328">
                  <c:v>61.87</c:v>
                </c:pt>
                <c:pt idx="329">
                  <c:v>66.61</c:v>
                </c:pt>
                <c:pt idx="330">
                  <c:v>72.81</c:v>
                </c:pt>
                <c:pt idx="331">
                  <c:v>74.92</c:v>
                </c:pt>
                <c:pt idx="332">
                  <c:v>74.930000000000007</c:v>
                </c:pt>
                <c:pt idx="333">
                  <c:v>73.040000000000006</c:v>
                </c:pt>
                <c:pt idx="334">
                  <c:v>68.180000000000007</c:v>
                </c:pt>
                <c:pt idx="335">
                  <c:v>63.45</c:v>
                </c:pt>
                <c:pt idx="336">
                  <c:v>59.09</c:v>
                </c:pt>
                <c:pt idx="337">
                  <c:v>54.77</c:v>
                </c:pt>
                <c:pt idx="338">
                  <c:v>52.8</c:v>
                </c:pt>
                <c:pt idx="339">
                  <c:v>51.52</c:v>
                </c:pt>
                <c:pt idx="340">
                  <c:v>52.45</c:v>
                </c:pt>
                <c:pt idx="341">
                  <c:v>53.8</c:v>
                </c:pt>
                <c:pt idx="342">
                  <c:v>55.79</c:v>
                </c:pt>
                <c:pt idx="343">
                  <c:v>59.51</c:v>
                </c:pt>
                <c:pt idx="344">
                  <c:v>64.05</c:v>
                </c:pt>
                <c:pt idx="345">
                  <c:v>67.650000000000006</c:v>
                </c:pt>
                <c:pt idx="346">
                  <c:v>68.650000000000006</c:v>
                </c:pt>
                <c:pt idx="347">
                  <c:v>67.19</c:v>
                </c:pt>
                <c:pt idx="348">
                  <c:v>64.33</c:v>
                </c:pt>
                <c:pt idx="349">
                  <c:v>58.39</c:v>
                </c:pt>
                <c:pt idx="350">
                  <c:v>54.57</c:v>
                </c:pt>
                <c:pt idx="351">
                  <c:v>50.53</c:v>
                </c:pt>
                <c:pt idx="352">
                  <c:v>47.5</c:v>
                </c:pt>
                <c:pt idx="353">
                  <c:v>46.77</c:v>
                </c:pt>
                <c:pt idx="354">
                  <c:v>46.3</c:v>
                </c:pt>
                <c:pt idx="355">
                  <c:v>48.05</c:v>
                </c:pt>
                <c:pt idx="356">
                  <c:v>49.43</c:v>
                </c:pt>
                <c:pt idx="357">
                  <c:v>51.44</c:v>
                </c:pt>
                <c:pt idx="358">
                  <c:v>55.94</c:v>
                </c:pt>
                <c:pt idx="359">
                  <c:v>58.87</c:v>
                </c:pt>
                <c:pt idx="360">
                  <c:v>62.88</c:v>
                </c:pt>
                <c:pt idx="361">
                  <c:v>59.51</c:v>
                </c:pt>
                <c:pt idx="362">
                  <c:v>57.07</c:v>
                </c:pt>
                <c:pt idx="363">
                  <c:v>52.66</c:v>
                </c:pt>
                <c:pt idx="364">
                  <c:v>48.95</c:v>
                </c:pt>
                <c:pt idx="365">
                  <c:v>44.32</c:v>
                </c:pt>
                <c:pt idx="366">
                  <c:v>42.43</c:v>
                </c:pt>
                <c:pt idx="367">
                  <c:v>40.869999999999997</c:v>
                </c:pt>
                <c:pt idx="368">
                  <c:v>40.630000000000003</c:v>
                </c:pt>
                <c:pt idx="369">
                  <c:v>40.75</c:v>
                </c:pt>
                <c:pt idx="370">
                  <c:v>41.66</c:v>
                </c:pt>
                <c:pt idx="371">
                  <c:v>44.51</c:v>
                </c:pt>
                <c:pt idx="372">
                  <c:v>46.94</c:v>
                </c:pt>
                <c:pt idx="373">
                  <c:v>50.38</c:v>
                </c:pt>
                <c:pt idx="374">
                  <c:v>52.22</c:v>
                </c:pt>
                <c:pt idx="375">
                  <c:v>53.36</c:v>
                </c:pt>
                <c:pt idx="376">
                  <c:v>49.82</c:v>
                </c:pt>
                <c:pt idx="377">
                  <c:v>46.68</c:v>
                </c:pt>
                <c:pt idx="378">
                  <c:v>42.53</c:v>
                </c:pt>
                <c:pt idx="379">
                  <c:v>39.299999999999997</c:v>
                </c:pt>
                <c:pt idx="380">
                  <c:v>36.450000000000003</c:v>
                </c:pt>
                <c:pt idx="381">
                  <c:v>35.81</c:v>
                </c:pt>
                <c:pt idx="382">
                  <c:v>34.57</c:v>
                </c:pt>
                <c:pt idx="383">
                  <c:v>35.06</c:v>
                </c:pt>
                <c:pt idx="384">
                  <c:v>35.619999999999997</c:v>
                </c:pt>
                <c:pt idx="385">
                  <c:v>37.43</c:v>
                </c:pt>
                <c:pt idx="386">
                  <c:v>39.61</c:v>
                </c:pt>
                <c:pt idx="387">
                  <c:v>41.54</c:v>
                </c:pt>
                <c:pt idx="388">
                  <c:v>43.55</c:v>
                </c:pt>
                <c:pt idx="389">
                  <c:v>44.19</c:v>
                </c:pt>
                <c:pt idx="390">
                  <c:v>42.23</c:v>
                </c:pt>
                <c:pt idx="391">
                  <c:v>39.81</c:v>
                </c:pt>
                <c:pt idx="392">
                  <c:v>36.64</c:v>
                </c:pt>
                <c:pt idx="393">
                  <c:v>33.32</c:v>
                </c:pt>
                <c:pt idx="394">
                  <c:v>31.47</c:v>
                </c:pt>
                <c:pt idx="395">
                  <c:v>29.83</c:v>
                </c:pt>
                <c:pt idx="396">
                  <c:v>28.99</c:v>
                </c:pt>
                <c:pt idx="397">
                  <c:v>28.57</c:v>
                </c:pt>
                <c:pt idx="398">
                  <c:v>28.69</c:v>
                </c:pt>
                <c:pt idx="399">
                  <c:v>29.92</c:v>
                </c:pt>
                <c:pt idx="400">
                  <c:v>31.62</c:v>
                </c:pt>
                <c:pt idx="401">
                  <c:v>33.340000000000003</c:v>
                </c:pt>
                <c:pt idx="402">
                  <c:v>35.299999999999997</c:v>
                </c:pt>
                <c:pt idx="403">
                  <c:v>36.19</c:v>
                </c:pt>
                <c:pt idx="404">
                  <c:v>34.840000000000003</c:v>
                </c:pt>
                <c:pt idx="405">
                  <c:v>33.15</c:v>
                </c:pt>
                <c:pt idx="406">
                  <c:v>30.37</c:v>
                </c:pt>
                <c:pt idx="407">
                  <c:v>27.31</c:v>
                </c:pt>
                <c:pt idx="408">
                  <c:v>25.67</c:v>
                </c:pt>
                <c:pt idx="409">
                  <c:v>24.17</c:v>
                </c:pt>
                <c:pt idx="410">
                  <c:v>23.36</c:v>
                </c:pt>
                <c:pt idx="411">
                  <c:v>23.06</c:v>
                </c:pt>
                <c:pt idx="412">
                  <c:v>22.92</c:v>
                </c:pt>
                <c:pt idx="413">
                  <c:v>23.73</c:v>
                </c:pt>
                <c:pt idx="414">
                  <c:v>24.95</c:v>
                </c:pt>
                <c:pt idx="415">
                  <c:v>26.3</c:v>
                </c:pt>
                <c:pt idx="416">
                  <c:v>27.46</c:v>
                </c:pt>
                <c:pt idx="417">
                  <c:v>28.11</c:v>
                </c:pt>
                <c:pt idx="418">
                  <c:v>27.85</c:v>
                </c:pt>
                <c:pt idx="419">
                  <c:v>26.28</c:v>
                </c:pt>
                <c:pt idx="420">
                  <c:v>24.28</c:v>
                </c:pt>
                <c:pt idx="421">
                  <c:v>22.01</c:v>
                </c:pt>
                <c:pt idx="422">
                  <c:v>20.27</c:v>
                </c:pt>
                <c:pt idx="423">
                  <c:v>18.809999999999999</c:v>
                </c:pt>
                <c:pt idx="424">
                  <c:v>17.93</c:v>
                </c:pt>
                <c:pt idx="425">
                  <c:v>17.399999999999999</c:v>
                </c:pt>
                <c:pt idx="426">
                  <c:v>17.510000000000002</c:v>
                </c:pt>
                <c:pt idx="427">
                  <c:v>17.77</c:v>
                </c:pt>
                <c:pt idx="428">
                  <c:v>18.440000000000001</c:v>
                </c:pt>
                <c:pt idx="429">
                  <c:v>19.34</c:v>
                </c:pt>
                <c:pt idx="430">
                  <c:v>19.78</c:v>
                </c:pt>
                <c:pt idx="431">
                  <c:v>20.85</c:v>
                </c:pt>
                <c:pt idx="432">
                  <c:v>20.51</c:v>
                </c:pt>
                <c:pt idx="433">
                  <c:v>19.690000000000001</c:v>
                </c:pt>
                <c:pt idx="434">
                  <c:v>18.39</c:v>
                </c:pt>
                <c:pt idx="435">
                  <c:v>16.45</c:v>
                </c:pt>
                <c:pt idx="436">
                  <c:v>15.1</c:v>
                </c:pt>
                <c:pt idx="437">
                  <c:v>13.84</c:v>
                </c:pt>
                <c:pt idx="438">
                  <c:v>12.97</c:v>
                </c:pt>
                <c:pt idx="439">
                  <c:v>12.68</c:v>
                </c:pt>
                <c:pt idx="440">
                  <c:v>12.53</c:v>
                </c:pt>
                <c:pt idx="441">
                  <c:v>12.46</c:v>
                </c:pt>
                <c:pt idx="442">
                  <c:v>12.91</c:v>
                </c:pt>
                <c:pt idx="443">
                  <c:v>13.37</c:v>
                </c:pt>
                <c:pt idx="444">
                  <c:v>14.19</c:v>
                </c:pt>
                <c:pt idx="445">
                  <c:v>14.33</c:v>
                </c:pt>
                <c:pt idx="446">
                  <c:v>14.52</c:v>
                </c:pt>
                <c:pt idx="447">
                  <c:v>13.73</c:v>
                </c:pt>
                <c:pt idx="448">
                  <c:v>12.85</c:v>
                </c:pt>
                <c:pt idx="449">
                  <c:v>11.58</c:v>
                </c:pt>
                <c:pt idx="450">
                  <c:v>10.55</c:v>
                </c:pt>
                <c:pt idx="451">
                  <c:v>9.4499999999999993</c:v>
                </c:pt>
                <c:pt idx="452">
                  <c:v>8.7100000000000009</c:v>
                </c:pt>
                <c:pt idx="453">
                  <c:v>8.3000000000000007</c:v>
                </c:pt>
                <c:pt idx="454">
                  <c:v>8.0500000000000007</c:v>
                </c:pt>
                <c:pt idx="455">
                  <c:v>8.1999999999999993</c:v>
                </c:pt>
                <c:pt idx="456">
                  <c:v>8.1999999999999993</c:v>
                </c:pt>
                <c:pt idx="457">
                  <c:v>8.52</c:v>
                </c:pt>
                <c:pt idx="458">
                  <c:v>8.73</c:v>
                </c:pt>
                <c:pt idx="459">
                  <c:v>9.16</c:v>
                </c:pt>
                <c:pt idx="460">
                  <c:v>8.9499999999999993</c:v>
                </c:pt>
                <c:pt idx="461">
                  <c:v>8.4700000000000006</c:v>
                </c:pt>
                <c:pt idx="462">
                  <c:v>7.63</c:v>
                </c:pt>
                <c:pt idx="463">
                  <c:v>7.29</c:v>
                </c:pt>
                <c:pt idx="464">
                  <c:v>6.41</c:v>
                </c:pt>
                <c:pt idx="465">
                  <c:v>5.83</c:v>
                </c:pt>
                <c:pt idx="466">
                  <c:v>5.35</c:v>
                </c:pt>
                <c:pt idx="467">
                  <c:v>4.9000000000000004</c:v>
                </c:pt>
                <c:pt idx="468">
                  <c:v>4.68</c:v>
                </c:pt>
                <c:pt idx="469">
                  <c:v>4.58</c:v>
                </c:pt>
                <c:pt idx="470">
                  <c:v>4.5199999999999996</c:v>
                </c:pt>
                <c:pt idx="471">
                  <c:v>4.59</c:v>
                </c:pt>
                <c:pt idx="472">
                  <c:v>4.68</c:v>
                </c:pt>
                <c:pt idx="473">
                  <c:v>4.78</c:v>
                </c:pt>
                <c:pt idx="474">
                  <c:v>4.75</c:v>
                </c:pt>
                <c:pt idx="475">
                  <c:v>4.5599999999999996</c:v>
                </c:pt>
                <c:pt idx="476">
                  <c:v>4.17</c:v>
                </c:pt>
                <c:pt idx="477">
                  <c:v>3.67</c:v>
                </c:pt>
                <c:pt idx="478">
                  <c:v>3.24</c:v>
                </c:pt>
                <c:pt idx="479">
                  <c:v>2.84</c:v>
                </c:pt>
                <c:pt idx="480">
                  <c:v>2.5499999999999998</c:v>
                </c:pt>
                <c:pt idx="481">
                  <c:v>2.2999999999999998</c:v>
                </c:pt>
                <c:pt idx="482">
                  <c:v>2.15</c:v>
                </c:pt>
                <c:pt idx="483">
                  <c:v>2.02</c:v>
                </c:pt>
                <c:pt idx="484">
                  <c:v>1.95</c:v>
                </c:pt>
                <c:pt idx="485">
                  <c:v>1.94</c:v>
                </c:pt>
                <c:pt idx="486">
                  <c:v>1.87</c:v>
                </c:pt>
                <c:pt idx="487">
                  <c:v>1.88</c:v>
                </c:pt>
                <c:pt idx="488">
                  <c:v>1.84</c:v>
                </c:pt>
                <c:pt idx="489">
                  <c:v>1.71</c:v>
                </c:pt>
                <c:pt idx="490">
                  <c:v>1.53</c:v>
                </c:pt>
                <c:pt idx="491">
                  <c:v>1.33</c:v>
                </c:pt>
                <c:pt idx="492">
                  <c:v>1.1000000000000001</c:v>
                </c:pt>
                <c:pt idx="493">
                  <c:v>0.93</c:v>
                </c:pt>
                <c:pt idx="494">
                  <c:v>0.78</c:v>
                </c:pt>
                <c:pt idx="495">
                  <c:v>0.67</c:v>
                </c:pt>
                <c:pt idx="496">
                  <c:v>0.57999999999999996</c:v>
                </c:pt>
                <c:pt idx="497">
                  <c:v>0.51</c:v>
                </c:pt>
                <c:pt idx="498">
                  <c:v>0.45</c:v>
                </c:pt>
                <c:pt idx="499">
                  <c:v>0.4</c:v>
                </c:pt>
                <c:pt idx="500">
                  <c:v>0.36</c:v>
                </c:pt>
                <c:pt idx="501">
                  <c:v>0.32</c:v>
                </c:pt>
                <c:pt idx="502">
                  <c:v>0.28000000000000003</c:v>
                </c:pt>
                <c:pt idx="503">
                  <c:v>0.23</c:v>
                </c:pt>
                <c:pt idx="504">
                  <c:v>0.17</c:v>
                </c:pt>
                <c:pt idx="505">
                  <c:v>0.12</c:v>
                </c:pt>
                <c:pt idx="506">
                  <c:v>0.08</c:v>
                </c:pt>
                <c:pt idx="507">
                  <c:v>0.05</c:v>
                </c:pt>
                <c:pt idx="508">
                  <c:v>0.02</c:v>
                </c:pt>
                <c:pt idx="509">
                  <c:v>0.01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B-4625-B3AA-6ADF8AB5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4480"/>
        <c:axId val="2006027808"/>
      </c:lineChart>
      <c:catAx>
        <c:axId val="200602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027808"/>
        <c:crosses val="autoZero"/>
        <c:auto val="1"/>
        <c:lblAlgn val="ctr"/>
        <c:lblOffset val="100"/>
        <c:noMultiLvlLbl val="0"/>
      </c:catAx>
      <c:valAx>
        <c:axId val="20060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0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Sheet1!$C$1:$C$256</c:f>
              <c:numCache>
                <c:formatCode>General</c:formatCode>
                <c:ptCount val="256"/>
                <c:pt idx="0">
                  <c:v>0</c:v>
                </c:pt>
                <c:pt idx="1">
                  <c:v>0.12</c:v>
                </c:pt>
                <c:pt idx="2">
                  <c:v>0.48</c:v>
                </c:pt>
                <c:pt idx="3">
                  <c:v>1.0900000000000001</c:v>
                </c:pt>
                <c:pt idx="4">
                  <c:v>1.88</c:v>
                </c:pt>
                <c:pt idx="5">
                  <c:v>2.9</c:v>
                </c:pt>
                <c:pt idx="6">
                  <c:v>4.2300000000000004</c:v>
                </c:pt>
                <c:pt idx="7">
                  <c:v>5.75</c:v>
                </c:pt>
                <c:pt idx="8">
                  <c:v>7.62</c:v>
                </c:pt>
                <c:pt idx="9">
                  <c:v>9.49</c:v>
                </c:pt>
                <c:pt idx="10">
                  <c:v>11.31</c:v>
                </c:pt>
                <c:pt idx="11">
                  <c:v>14</c:v>
                </c:pt>
                <c:pt idx="12">
                  <c:v>17.21</c:v>
                </c:pt>
                <c:pt idx="13">
                  <c:v>19.68</c:v>
                </c:pt>
                <c:pt idx="14">
                  <c:v>22.53</c:v>
                </c:pt>
                <c:pt idx="15">
                  <c:v>25.69</c:v>
                </c:pt>
                <c:pt idx="16">
                  <c:v>28.69</c:v>
                </c:pt>
                <c:pt idx="17">
                  <c:v>33.03</c:v>
                </c:pt>
                <c:pt idx="18">
                  <c:v>37.590000000000003</c:v>
                </c:pt>
                <c:pt idx="19">
                  <c:v>42.61</c:v>
                </c:pt>
                <c:pt idx="20">
                  <c:v>46.35</c:v>
                </c:pt>
                <c:pt idx="21">
                  <c:v>51.58</c:v>
                </c:pt>
                <c:pt idx="22">
                  <c:v>55.84</c:v>
                </c:pt>
                <c:pt idx="23">
                  <c:v>59.33</c:v>
                </c:pt>
                <c:pt idx="24">
                  <c:v>65.209999999999994</c:v>
                </c:pt>
                <c:pt idx="25">
                  <c:v>70.3</c:v>
                </c:pt>
                <c:pt idx="26">
                  <c:v>77.430000000000007</c:v>
                </c:pt>
                <c:pt idx="27">
                  <c:v>81.78</c:v>
                </c:pt>
                <c:pt idx="28">
                  <c:v>88.85</c:v>
                </c:pt>
                <c:pt idx="29">
                  <c:v>91</c:v>
                </c:pt>
                <c:pt idx="30">
                  <c:v>101.66</c:v>
                </c:pt>
                <c:pt idx="31">
                  <c:v>108.07</c:v>
                </c:pt>
                <c:pt idx="32">
                  <c:v>114.64</c:v>
                </c:pt>
                <c:pt idx="33">
                  <c:v>123.54</c:v>
                </c:pt>
                <c:pt idx="34">
                  <c:v>130.69</c:v>
                </c:pt>
                <c:pt idx="35">
                  <c:v>139.22999999999999</c:v>
                </c:pt>
                <c:pt idx="36">
                  <c:v>142.71</c:v>
                </c:pt>
                <c:pt idx="37">
                  <c:v>154.84</c:v>
                </c:pt>
                <c:pt idx="38">
                  <c:v>158.62</c:v>
                </c:pt>
                <c:pt idx="39">
                  <c:v>171.55</c:v>
                </c:pt>
                <c:pt idx="40">
                  <c:v>171.44</c:v>
                </c:pt>
                <c:pt idx="41">
                  <c:v>182.18</c:v>
                </c:pt>
                <c:pt idx="42">
                  <c:v>187.43</c:v>
                </c:pt>
                <c:pt idx="43">
                  <c:v>199.43</c:v>
                </c:pt>
                <c:pt idx="44">
                  <c:v>209.48</c:v>
                </c:pt>
                <c:pt idx="45">
                  <c:v>210.62</c:v>
                </c:pt>
                <c:pt idx="46">
                  <c:v>223.37</c:v>
                </c:pt>
                <c:pt idx="47">
                  <c:v>224.89</c:v>
                </c:pt>
                <c:pt idx="48">
                  <c:v>237.14</c:v>
                </c:pt>
                <c:pt idx="49">
                  <c:v>246.52</c:v>
                </c:pt>
                <c:pt idx="50">
                  <c:v>260.05</c:v>
                </c:pt>
                <c:pt idx="51">
                  <c:v>271.89999999999998</c:v>
                </c:pt>
                <c:pt idx="52">
                  <c:v>276.87</c:v>
                </c:pt>
                <c:pt idx="53">
                  <c:v>281.63</c:v>
                </c:pt>
                <c:pt idx="54">
                  <c:v>298.35000000000002</c:v>
                </c:pt>
                <c:pt idx="55">
                  <c:v>299.88</c:v>
                </c:pt>
                <c:pt idx="56">
                  <c:v>313.95</c:v>
                </c:pt>
                <c:pt idx="57">
                  <c:v>319.18</c:v>
                </c:pt>
                <c:pt idx="58">
                  <c:v>334.5</c:v>
                </c:pt>
                <c:pt idx="59">
                  <c:v>341.37</c:v>
                </c:pt>
                <c:pt idx="60">
                  <c:v>346.75</c:v>
                </c:pt>
                <c:pt idx="61">
                  <c:v>361.26</c:v>
                </c:pt>
                <c:pt idx="62">
                  <c:v>381.8</c:v>
                </c:pt>
                <c:pt idx="63">
                  <c:v>383.28</c:v>
                </c:pt>
                <c:pt idx="64">
                  <c:v>377.81</c:v>
                </c:pt>
                <c:pt idx="65">
                  <c:v>394.79</c:v>
                </c:pt>
                <c:pt idx="66">
                  <c:v>410.56</c:v>
                </c:pt>
                <c:pt idx="67">
                  <c:v>421.74</c:v>
                </c:pt>
                <c:pt idx="68">
                  <c:v>430.21</c:v>
                </c:pt>
                <c:pt idx="69">
                  <c:v>437.49</c:v>
                </c:pt>
                <c:pt idx="70">
                  <c:v>448.09</c:v>
                </c:pt>
                <c:pt idx="71">
                  <c:v>449.88</c:v>
                </c:pt>
                <c:pt idx="72">
                  <c:v>469.34</c:v>
                </c:pt>
                <c:pt idx="73">
                  <c:v>468.93</c:v>
                </c:pt>
                <c:pt idx="74">
                  <c:v>486.83</c:v>
                </c:pt>
                <c:pt idx="75">
                  <c:v>485.9</c:v>
                </c:pt>
                <c:pt idx="76">
                  <c:v>502.69</c:v>
                </c:pt>
                <c:pt idx="77">
                  <c:v>507.15</c:v>
                </c:pt>
                <c:pt idx="78">
                  <c:v>523.47</c:v>
                </c:pt>
                <c:pt idx="79">
                  <c:v>533.80999999999995</c:v>
                </c:pt>
                <c:pt idx="80">
                  <c:v>559.39</c:v>
                </c:pt>
                <c:pt idx="81">
                  <c:v>555.05999999999995</c:v>
                </c:pt>
                <c:pt idx="82">
                  <c:v>558.80999999999995</c:v>
                </c:pt>
                <c:pt idx="83">
                  <c:v>567.4</c:v>
                </c:pt>
                <c:pt idx="84">
                  <c:v>582.53</c:v>
                </c:pt>
                <c:pt idx="85">
                  <c:v>585.75</c:v>
                </c:pt>
                <c:pt idx="86">
                  <c:v>594.02</c:v>
                </c:pt>
                <c:pt idx="87">
                  <c:v>610.65</c:v>
                </c:pt>
                <c:pt idx="88">
                  <c:v>605.5</c:v>
                </c:pt>
                <c:pt idx="89">
                  <c:v>614.91</c:v>
                </c:pt>
                <c:pt idx="90">
                  <c:v>621.02</c:v>
                </c:pt>
                <c:pt idx="91">
                  <c:v>640.73</c:v>
                </c:pt>
                <c:pt idx="92">
                  <c:v>627.76</c:v>
                </c:pt>
                <c:pt idx="93">
                  <c:v>646.54</c:v>
                </c:pt>
                <c:pt idx="94">
                  <c:v>640.25</c:v>
                </c:pt>
                <c:pt idx="95">
                  <c:v>669.97</c:v>
                </c:pt>
                <c:pt idx="96">
                  <c:v>667.45</c:v>
                </c:pt>
                <c:pt idx="97">
                  <c:v>658.51</c:v>
                </c:pt>
                <c:pt idx="98">
                  <c:v>682.3</c:v>
                </c:pt>
                <c:pt idx="99">
                  <c:v>686.84</c:v>
                </c:pt>
                <c:pt idx="100">
                  <c:v>692.06</c:v>
                </c:pt>
                <c:pt idx="101">
                  <c:v>706.05</c:v>
                </c:pt>
                <c:pt idx="102">
                  <c:v>690.14</c:v>
                </c:pt>
                <c:pt idx="103">
                  <c:v>717.45</c:v>
                </c:pt>
                <c:pt idx="104">
                  <c:v>715.51</c:v>
                </c:pt>
                <c:pt idx="105">
                  <c:v>733.61</c:v>
                </c:pt>
                <c:pt idx="106">
                  <c:v>727.47</c:v>
                </c:pt>
                <c:pt idx="107">
                  <c:v>726.61</c:v>
                </c:pt>
                <c:pt idx="108">
                  <c:v>734.9</c:v>
                </c:pt>
                <c:pt idx="109">
                  <c:v>735.43</c:v>
                </c:pt>
                <c:pt idx="110">
                  <c:v>750.98</c:v>
                </c:pt>
                <c:pt idx="111">
                  <c:v>743.41</c:v>
                </c:pt>
                <c:pt idx="112">
                  <c:v>753.83</c:v>
                </c:pt>
                <c:pt idx="113">
                  <c:v>752.47</c:v>
                </c:pt>
                <c:pt idx="114">
                  <c:v>755.7</c:v>
                </c:pt>
                <c:pt idx="115">
                  <c:v>794.85</c:v>
                </c:pt>
                <c:pt idx="116">
                  <c:v>775.23</c:v>
                </c:pt>
                <c:pt idx="117">
                  <c:v>775.87</c:v>
                </c:pt>
                <c:pt idx="118">
                  <c:v>775.28</c:v>
                </c:pt>
                <c:pt idx="119">
                  <c:v>754.66</c:v>
                </c:pt>
                <c:pt idx="120">
                  <c:v>788.23</c:v>
                </c:pt>
                <c:pt idx="121">
                  <c:v>774.02</c:v>
                </c:pt>
                <c:pt idx="122">
                  <c:v>777.42</c:v>
                </c:pt>
                <c:pt idx="123">
                  <c:v>772.62</c:v>
                </c:pt>
                <c:pt idx="124">
                  <c:v>757.59</c:v>
                </c:pt>
                <c:pt idx="125">
                  <c:v>798.24</c:v>
                </c:pt>
                <c:pt idx="126">
                  <c:v>780.73</c:v>
                </c:pt>
                <c:pt idx="127">
                  <c:v>777.97</c:v>
                </c:pt>
                <c:pt idx="128">
                  <c:v>778.97</c:v>
                </c:pt>
                <c:pt idx="129">
                  <c:v>786.73</c:v>
                </c:pt>
                <c:pt idx="130">
                  <c:v>776.26</c:v>
                </c:pt>
                <c:pt idx="131">
                  <c:v>766.57</c:v>
                </c:pt>
                <c:pt idx="132">
                  <c:v>800.53</c:v>
                </c:pt>
                <c:pt idx="133">
                  <c:v>782.4</c:v>
                </c:pt>
                <c:pt idx="134">
                  <c:v>740.23</c:v>
                </c:pt>
                <c:pt idx="135">
                  <c:v>767.41</c:v>
                </c:pt>
                <c:pt idx="136">
                  <c:v>779.39</c:v>
                </c:pt>
                <c:pt idx="137">
                  <c:v>756.54</c:v>
                </c:pt>
                <c:pt idx="138">
                  <c:v>761.12</c:v>
                </c:pt>
                <c:pt idx="139">
                  <c:v>779.15</c:v>
                </c:pt>
                <c:pt idx="140">
                  <c:v>745.05</c:v>
                </c:pt>
                <c:pt idx="141">
                  <c:v>753.76</c:v>
                </c:pt>
                <c:pt idx="142">
                  <c:v>755.37</c:v>
                </c:pt>
                <c:pt idx="143">
                  <c:v>738.41</c:v>
                </c:pt>
                <c:pt idx="144">
                  <c:v>743.41</c:v>
                </c:pt>
                <c:pt idx="145">
                  <c:v>731.9</c:v>
                </c:pt>
                <c:pt idx="146">
                  <c:v>741.13</c:v>
                </c:pt>
                <c:pt idx="147">
                  <c:v>729.24</c:v>
                </c:pt>
                <c:pt idx="148">
                  <c:v>726.61</c:v>
                </c:pt>
                <c:pt idx="149">
                  <c:v>706.98</c:v>
                </c:pt>
                <c:pt idx="150">
                  <c:v>715.11</c:v>
                </c:pt>
                <c:pt idx="151">
                  <c:v>723.77</c:v>
                </c:pt>
                <c:pt idx="152">
                  <c:v>708.33</c:v>
                </c:pt>
                <c:pt idx="153">
                  <c:v>691.04</c:v>
                </c:pt>
                <c:pt idx="154">
                  <c:v>686.32</c:v>
                </c:pt>
                <c:pt idx="155">
                  <c:v>689.39</c:v>
                </c:pt>
                <c:pt idx="156">
                  <c:v>693.9</c:v>
                </c:pt>
                <c:pt idx="157">
                  <c:v>681.43</c:v>
                </c:pt>
                <c:pt idx="158">
                  <c:v>674.09</c:v>
                </c:pt>
                <c:pt idx="159">
                  <c:v>675.16</c:v>
                </c:pt>
                <c:pt idx="160">
                  <c:v>660.64</c:v>
                </c:pt>
                <c:pt idx="161">
                  <c:v>656.19</c:v>
                </c:pt>
                <c:pt idx="162">
                  <c:v>656.5</c:v>
                </c:pt>
                <c:pt idx="163">
                  <c:v>637.61</c:v>
                </c:pt>
                <c:pt idx="164">
                  <c:v>631.80999999999995</c:v>
                </c:pt>
                <c:pt idx="165">
                  <c:v>613.01</c:v>
                </c:pt>
                <c:pt idx="166">
                  <c:v>606.21</c:v>
                </c:pt>
                <c:pt idx="167">
                  <c:v>609.41</c:v>
                </c:pt>
                <c:pt idx="168">
                  <c:v>591.38</c:v>
                </c:pt>
                <c:pt idx="169">
                  <c:v>590.22</c:v>
                </c:pt>
                <c:pt idx="170">
                  <c:v>573.75</c:v>
                </c:pt>
                <c:pt idx="171">
                  <c:v>565.53</c:v>
                </c:pt>
                <c:pt idx="172">
                  <c:v>564.48</c:v>
                </c:pt>
                <c:pt idx="173">
                  <c:v>550.20000000000005</c:v>
                </c:pt>
                <c:pt idx="174">
                  <c:v>547.99</c:v>
                </c:pt>
                <c:pt idx="175">
                  <c:v>540.63</c:v>
                </c:pt>
                <c:pt idx="176">
                  <c:v>531.75</c:v>
                </c:pt>
                <c:pt idx="177">
                  <c:v>515.4</c:v>
                </c:pt>
                <c:pt idx="178">
                  <c:v>502.53</c:v>
                </c:pt>
                <c:pt idx="179">
                  <c:v>497.51</c:v>
                </c:pt>
                <c:pt idx="180">
                  <c:v>494.82</c:v>
                </c:pt>
                <c:pt idx="181">
                  <c:v>484.33</c:v>
                </c:pt>
                <c:pt idx="182">
                  <c:v>470.15</c:v>
                </c:pt>
                <c:pt idx="183">
                  <c:v>458.52</c:v>
                </c:pt>
                <c:pt idx="184">
                  <c:v>446.93</c:v>
                </c:pt>
                <c:pt idx="185">
                  <c:v>442.33</c:v>
                </c:pt>
                <c:pt idx="186">
                  <c:v>432.97</c:v>
                </c:pt>
                <c:pt idx="187">
                  <c:v>429.11</c:v>
                </c:pt>
                <c:pt idx="188">
                  <c:v>420.66</c:v>
                </c:pt>
                <c:pt idx="189">
                  <c:v>412.14</c:v>
                </c:pt>
                <c:pt idx="190">
                  <c:v>383.97</c:v>
                </c:pt>
                <c:pt idx="191">
                  <c:v>389.89</c:v>
                </c:pt>
                <c:pt idx="192">
                  <c:v>381.32</c:v>
                </c:pt>
                <c:pt idx="193">
                  <c:v>371.27</c:v>
                </c:pt>
                <c:pt idx="194">
                  <c:v>368.72</c:v>
                </c:pt>
                <c:pt idx="195">
                  <c:v>354.47</c:v>
                </c:pt>
                <c:pt idx="196">
                  <c:v>334.3</c:v>
                </c:pt>
                <c:pt idx="197">
                  <c:v>333.21</c:v>
                </c:pt>
                <c:pt idx="198">
                  <c:v>324.18</c:v>
                </c:pt>
                <c:pt idx="199">
                  <c:v>317.19</c:v>
                </c:pt>
                <c:pt idx="200">
                  <c:v>305.39</c:v>
                </c:pt>
                <c:pt idx="201">
                  <c:v>302.16000000000003</c:v>
                </c:pt>
                <c:pt idx="202">
                  <c:v>285.69</c:v>
                </c:pt>
                <c:pt idx="203">
                  <c:v>270.08</c:v>
                </c:pt>
                <c:pt idx="204">
                  <c:v>267.06</c:v>
                </c:pt>
                <c:pt idx="205">
                  <c:v>258.70999999999998</c:v>
                </c:pt>
                <c:pt idx="206">
                  <c:v>247.17</c:v>
                </c:pt>
                <c:pt idx="207">
                  <c:v>237.76</c:v>
                </c:pt>
                <c:pt idx="208">
                  <c:v>228.48</c:v>
                </c:pt>
                <c:pt idx="209">
                  <c:v>223.66</c:v>
                </c:pt>
                <c:pt idx="210">
                  <c:v>217.55</c:v>
                </c:pt>
                <c:pt idx="211">
                  <c:v>209.48</c:v>
                </c:pt>
                <c:pt idx="212">
                  <c:v>197.9</c:v>
                </c:pt>
                <c:pt idx="213">
                  <c:v>191.59</c:v>
                </c:pt>
                <c:pt idx="214">
                  <c:v>182.89</c:v>
                </c:pt>
                <c:pt idx="215">
                  <c:v>174.58</c:v>
                </c:pt>
                <c:pt idx="216">
                  <c:v>163.86</c:v>
                </c:pt>
                <c:pt idx="217">
                  <c:v>159.44</c:v>
                </c:pt>
                <c:pt idx="218">
                  <c:v>150.57</c:v>
                </c:pt>
                <c:pt idx="219">
                  <c:v>144.19</c:v>
                </c:pt>
                <c:pt idx="220">
                  <c:v>136.26</c:v>
                </c:pt>
                <c:pt idx="221">
                  <c:v>125.23</c:v>
                </c:pt>
                <c:pt idx="222">
                  <c:v>121.2</c:v>
                </c:pt>
                <c:pt idx="223">
                  <c:v>114.93</c:v>
                </c:pt>
                <c:pt idx="224">
                  <c:v>108.35</c:v>
                </c:pt>
                <c:pt idx="225">
                  <c:v>102.18</c:v>
                </c:pt>
                <c:pt idx="226">
                  <c:v>94.67</c:v>
                </c:pt>
                <c:pt idx="227">
                  <c:v>89.08</c:v>
                </c:pt>
                <c:pt idx="228">
                  <c:v>82.64</c:v>
                </c:pt>
                <c:pt idx="229">
                  <c:v>77.23</c:v>
                </c:pt>
                <c:pt idx="230">
                  <c:v>69.75</c:v>
                </c:pt>
                <c:pt idx="231">
                  <c:v>65.63</c:v>
                </c:pt>
                <c:pt idx="232">
                  <c:v>60.97</c:v>
                </c:pt>
                <c:pt idx="233">
                  <c:v>55.91</c:v>
                </c:pt>
                <c:pt idx="234">
                  <c:v>51.51</c:v>
                </c:pt>
                <c:pt idx="235">
                  <c:v>47.36</c:v>
                </c:pt>
                <c:pt idx="236">
                  <c:v>41.59</c:v>
                </c:pt>
                <c:pt idx="237">
                  <c:v>37.69</c:v>
                </c:pt>
                <c:pt idx="238">
                  <c:v>33.159999999999997</c:v>
                </c:pt>
                <c:pt idx="239">
                  <c:v>29.8</c:v>
                </c:pt>
                <c:pt idx="240">
                  <c:v>26.71</c:v>
                </c:pt>
                <c:pt idx="241">
                  <c:v>23.18</c:v>
                </c:pt>
                <c:pt idx="242">
                  <c:v>19.739999999999998</c:v>
                </c:pt>
                <c:pt idx="243">
                  <c:v>17.010000000000002</c:v>
                </c:pt>
                <c:pt idx="244">
                  <c:v>14.16</c:v>
                </c:pt>
                <c:pt idx="245">
                  <c:v>11.95</c:v>
                </c:pt>
                <c:pt idx="246">
                  <c:v>9.66</c:v>
                </c:pt>
                <c:pt idx="247">
                  <c:v>7.49</c:v>
                </c:pt>
                <c:pt idx="248">
                  <c:v>5.68</c:v>
                </c:pt>
                <c:pt idx="249">
                  <c:v>4.24</c:v>
                </c:pt>
                <c:pt idx="250">
                  <c:v>2.99</c:v>
                </c:pt>
                <c:pt idx="251">
                  <c:v>1.89</c:v>
                </c:pt>
                <c:pt idx="252">
                  <c:v>1.06</c:v>
                </c:pt>
                <c:pt idx="253">
                  <c:v>0.46</c:v>
                </c:pt>
                <c:pt idx="254">
                  <c:v>0.12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C-49D7-AFAE-EE44AD5E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8112"/>
        <c:axId val="952673936"/>
      </c:lineChart>
      <c:catAx>
        <c:axId val="95266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73936"/>
        <c:crosses val="autoZero"/>
        <c:auto val="1"/>
        <c:lblAlgn val="ctr"/>
        <c:lblOffset val="100"/>
        <c:noMultiLvlLbl val="0"/>
      </c:catAx>
      <c:valAx>
        <c:axId val="9526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data10!$E$1:$E$256</c:f>
              <c:numCache>
                <c:formatCode>General</c:formatCode>
                <c:ptCount val="256"/>
                <c:pt idx="4">
                  <c:v>3.35</c:v>
                </c:pt>
                <c:pt idx="5">
                  <c:v>456.47</c:v>
                </c:pt>
                <c:pt idx="6">
                  <c:v>1.89</c:v>
                </c:pt>
                <c:pt idx="7">
                  <c:v>59.56</c:v>
                </c:pt>
                <c:pt idx="8">
                  <c:v>1.54</c:v>
                </c:pt>
                <c:pt idx="9">
                  <c:v>6.09</c:v>
                </c:pt>
                <c:pt idx="10">
                  <c:v>4.1500000000000004</c:v>
                </c:pt>
                <c:pt idx="11">
                  <c:v>15.18</c:v>
                </c:pt>
                <c:pt idx="12">
                  <c:v>3.27</c:v>
                </c:pt>
                <c:pt idx="13">
                  <c:v>0.05</c:v>
                </c:pt>
                <c:pt idx="14">
                  <c:v>0.62</c:v>
                </c:pt>
                <c:pt idx="15">
                  <c:v>1.47</c:v>
                </c:pt>
                <c:pt idx="16">
                  <c:v>0.27</c:v>
                </c:pt>
                <c:pt idx="17">
                  <c:v>0</c:v>
                </c:pt>
                <c:pt idx="18">
                  <c:v>0.23</c:v>
                </c:pt>
                <c:pt idx="19">
                  <c:v>0.56999999999999995</c:v>
                </c:pt>
                <c:pt idx="20">
                  <c:v>0.14000000000000001</c:v>
                </c:pt>
                <c:pt idx="21">
                  <c:v>0.35</c:v>
                </c:pt>
                <c:pt idx="22">
                  <c:v>1.05</c:v>
                </c:pt>
                <c:pt idx="23">
                  <c:v>1.44</c:v>
                </c:pt>
                <c:pt idx="24">
                  <c:v>1.1499999999999999</c:v>
                </c:pt>
                <c:pt idx="25">
                  <c:v>0.83</c:v>
                </c:pt>
                <c:pt idx="26">
                  <c:v>0.56000000000000005</c:v>
                </c:pt>
                <c:pt idx="27">
                  <c:v>0.72</c:v>
                </c:pt>
                <c:pt idx="28">
                  <c:v>0.84</c:v>
                </c:pt>
                <c:pt idx="29">
                  <c:v>0.81</c:v>
                </c:pt>
                <c:pt idx="30">
                  <c:v>1.07</c:v>
                </c:pt>
                <c:pt idx="31">
                  <c:v>1.51</c:v>
                </c:pt>
                <c:pt idx="32">
                  <c:v>1.71</c:v>
                </c:pt>
                <c:pt idx="33">
                  <c:v>1.62</c:v>
                </c:pt>
                <c:pt idx="34">
                  <c:v>1.04</c:v>
                </c:pt>
                <c:pt idx="35">
                  <c:v>0.43</c:v>
                </c:pt>
                <c:pt idx="36">
                  <c:v>0.4</c:v>
                </c:pt>
                <c:pt idx="37">
                  <c:v>0.6</c:v>
                </c:pt>
                <c:pt idx="38">
                  <c:v>1.07</c:v>
                </c:pt>
                <c:pt idx="39">
                  <c:v>1.81</c:v>
                </c:pt>
                <c:pt idx="40">
                  <c:v>1.97</c:v>
                </c:pt>
                <c:pt idx="41">
                  <c:v>1.47</c:v>
                </c:pt>
                <c:pt idx="42">
                  <c:v>0.99</c:v>
                </c:pt>
                <c:pt idx="43">
                  <c:v>0.69</c:v>
                </c:pt>
                <c:pt idx="44">
                  <c:v>0.57999999999999996</c:v>
                </c:pt>
                <c:pt idx="45">
                  <c:v>0.78</c:v>
                </c:pt>
                <c:pt idx="46">
                  <c:v>1.1599999999999999</c:v>
                </c:pt>
                <c:pt idx="47">
                  <c:v>1.6</c:v>
                </c:pt>
                <c:pt idx="48">
                  <c:v>1.67</c:v>
                </c:pt>
                <c:pt idx="49">
                  <c:v>1.21</c:v>
                </c:pt>
                <c:pt idx="50">
                  <c:v>0.71</c:v>
                </c:pt>
                <c:pt idx="51">
                  <c:v>0.43</c:v>
                </c:pt>
                <c:pt idx="52">
                  <c:v>0.26</c:v>
                </c:pt>
                <c:pt idx="53">
                  <c:v>0.13</c:v>
                </c:pt>
                <c:pt idx="54">
                  <c:v>0.11</c:v>
                </c:pt>
                <c:pt idx="55">
                  <c:v>0.25</c:v>
                </c:pt>
                <c:pt idx="56">
                  <c:v>0.8</c:v>
                </c:pt>
                <c:pt idx="57">
                  <c:v>1.72</c:v>
                </c:pt>
                <c:pt idx="58">
                  <c:v>2.39</c:v>
                </c:pt>
                <c:pt idx="59">
                  <c:v>2.39</c:v>
                </c:pt>
                <c:pt idx="60">
                  <c:v>2</c:v>
                </c:pt>
                <c:pt idx="61">
                  <c:v>1.64</c:v>
                </c:pt>
                <c:pt idx="62">
                  <c:v>0.82</c:v>
                </c:pt>
                <c:pt idx="63">
                  <c:v>0.24</c:v>
                </c:pt>
                <c:pt idx="64">
                  <c:v>0.36</c:v>
                </c:pt>
                <c:pt idx="65">
                  <c:v>0.56999999999999995</c:v>
                </c:pt>
                <c:pt idx="66">
                  <c:v>0.55000000000000004</c:v>
                </c:pt>
                <c:pt idx="67">
                  <c:v>4.57</c:v>
                </c:pt>
                <c:pt idx="68">
                  <c:v>8.89</c:v>
                </c:pt>
                <c:pt idx="69">
                  <c:v>397.68</c:v>
                </c:pt>
                <c:pt idx="70">
                  <c:v>2180.37</c:v>
                </c:pt>
                <c:pt idx="71">
                  <c:v>4829.18</c:v>
                </c:pt>
                <c:pt idx="72">
                  <c:v>5402.61</c:v>
                </c:pt>
                <c:pt idx="73">
                  <c:v>3124.38</c:v>
                </c:pt>
                <c:pt idx="74">
                  <c:v>812.85</c:v>
                </c:pt>
                <c:pt idx="75">
                  <c:v>49.8</c:v>
                </c:pt>
                <c:pt idx="76">
                  <c:v>2.83</c:v>
                </c:pt>
                <c:pt idx="77">
                  <c:v>1.95</c:v>
                </c:pt>
                <c:pt idx="78">
                  <c:v>1.42</c:v>
                </c:pt>
                <c:pt idx="79">
                  <c:v>3.08</c:v>
                </c:pt>
                <c:pt idx="80">
                  <c:v>2.86</c:v>
                </c:pt>
                <c:pt idx="81">
                  <c:v>3.26</c:v>
                </c:pt>
                <c:pt idx="82">
                  <c:v>3.66</c:v>
                </c:pt>
                <c:pt idx="83">
                  <c:v>2.44</c:v>
                </c:pt>
                <c:pt idx="84">
                  <c:v>0.87</c:v>
                </c:pt>
                <c:pt idx="85">
                  <c:v>0.37</c:v>
                </c:pt>
                <c:pt idx="86">
                  <c:v>0.45</c:v>
                </c:pt>
                <c:pt idx="87">
                  <c:v>0.72</c:v>
                </c:pt>
                <c:pt idx="88">
                  <c:v>0.94</c:v>
                </c:pt>
                <c:pt idx="89">
                  <c:v>1.02</c:v>
                </c:pt>
                <c:pt idx="90">
                  <c:v>1.03</c:v>
                </c:pt>
                <c:pt idx="91">
                  <c:v>0.98</c:v>
                </c:pt>
                <c:pt idx="92">
                  <c:v>0.82</c:v>
                </c:pt>
                <c:pt idx="93">
                  <c:v>0.52</c:v>
                </c:pt>
                <c:pt idx="94">
                  <c:v>0.27</c:v>
                </c:pt>
                <c:pt idx="95">
                  <c:v>0.41</c:v>
                </c:pt>
                <c:pt idx="96">
                  <c:v>0.64</c:v>
                </c:pt>
                <c:pt idx="97">
                  <c:v>0.47</c:v>
                </c:pt>
                <c:pt idx="98">
                  <c:v>0.17</c:v>
                </c:pt>
                <c:pt idx="99">
                  <c:v>0.05</c:v>
                </c:pt>
                <c:pt idx="100">
                  <c:v>0.06</c:v>
                </c:pt>
                <c:pt idx="101">
                  <c:v>0.16</c:v>
                </c:pt>
                <c:pt idx="102">
                  <c:v>0.46</c:v>
                </c:pt>
                <c:pt idx="103">
                  <c:v>1.04</c:v>
                </c:pt>
                <c:pt idx="104">
                  <c:v>1.43</c:v>
                </c:pt>
                <c:pt idx="105">
                  <c:v>1.1499999999999999</c:v>
                </c:pt>
                <c:pt idx="106">
                  <c:v>0.51</c:v>
                </c:pt>
                <c:pt idx="107">
                  <c:v>0.21</c:v>
                </c:pt>
                <c:pt idx="108">
                  <c:v>0.28999999999999998</c:v>
                </c:pt>
                <c:pt idx="109">
                  <c:v>0.4</c:v>
                </c:pt>
                <c:pt idx="110">
                  <c:v>0.59</c:v>
                </c:pt>
                <c:pt idx="111">
                  <c:v>1.23</c:v>
                </c:pt>
                <c:pt idx="112">
                  <c:v>2.17</c:v>
                </c:pt>
                <c:pt idx="113">
                  <c:v>2.66</c:v>
                </c:pt>
                <c:pt idx="114">
                  <c:v>2.38</c:v>
                </c:pt>
                <c:pt idx="115">
                  <c:v>1.78</c:v>
                </c:pt>
                <c:pt idx="116">
                  <c:v>1.2</c:v>
                </c:pt>
                <c:pt idx="117">
                  <c:v>0.69</c:v>
                </c:pt>
                <c:pt idx="118">
                  <c:v>0.37</c:v>
                </c:pt>
                <c:pt idx="119">
                  <c:v>0.32</c:v>
                </c:pt>
                <c:pt idx="120">
                  <c:v>0.35</c:v>
                </c:pt>
                <c:pt idx="121">
                  <c:v>0.27</c:v>
                </c:pt>
                <c:pt idx="122">
                  <c:v>0.37</c:v>
                </c:pt>
                <c:pt idx="123">
                  <c:v>0.73</c:v>
                </c:pt>
                <c:pt idx="124">
                  <c:v>0.81</c:v>
                </c:pt>
                <c:pt idx="125">
                  <c:v>0.92</c:v>
                </c:pt>
                <c:pt idx="126">
                  <c:v>1.68</c:v>
                </c:pt>
                <c:pt idx="127">
                  <c:v>2.25</c:v>
                </c:pt>
                <c:pt idx="128">
                  <c:v>1.88</c:v>
                </c:pt>
                <c:pt idx="129">
                  <c:v>1.08</c:v>
                </c:pt>
                <c:pt idx="130">
                  <c:v>0.48</c:v>
                </c:pt>
                <c:pt idx="131">
                  <c:v>0.19</c:v>
                </c:pt>
                <c:pt idx="132">
                  <c:v>0.02</c:v>
                </c:pt>
                <c:pt idx="133">
                  <c:v>0.09</c:v>
                </c:pt>
                <c:pt idx="134">
                  <c:v>0.36</c:v>
                </c:pt>
                <c:pt idx="135">
                  <c:v>0.46</c:v>
                </c:pt>
                <c:pt idx="136">
                  <c:v>0.4</c:v>
                </c:pt>
                <c:pt idx="137">
                  <c:v>0.51</c:v>
                </c:pt>
                <c:pt idx="138">
                  <c:v>1.21</c:v>
                </c:pt>
                <c:pt idx="139">
                  <c:v>1.83</c:v>
                </c:pt>
                <c:pt idx="140">
                  <c:v>0.91</c:v>
                </c:pt>
                <c:pt idx="141">
                  <c:v>5.96</c:v>
                </c:pt>
                <c:pt idx="142">
                  <c:v>31.54</c:v>
                </c:pt>
                <c:pt idx="143">
                  <c:v>64.14</c:v>
                </c:pt>
                <c:pt idx="144">
                  <c:v>65.28</c:v>
                </c:pt>
                <c:pt idx="145">
                  <c:v>34.299999999999997</c:v>
                </c:pt>
                <c:pt idx="146">
                  <c:v>7.89</c:v>
                </c:pt>
                <c:pt idx="147">
                  <c:v>0.35</c:v>
                </c:pt>
                <c:pt idx="148">
                  <c:v>0.47</c:v>
                </c:pt>
                <c:pt idx="149">
                  <c:v>0.88</c:v>
                </c:pt>
                <c:pt idx="150">
                  <c:v>1.21</c:v>
                </c:pt>
                <c:pt idx="151">
                  <c:v>1.69</c:v>
                </c:pt>
                <c:pt idx="152">
                  <c:v>1.96</c:v>
                </c:pt>
                <c:pt idx="153">
                  <c:v>1.91</c:v>
                </c:pt>
                <c:pt idx="154">
                  <c:v>1.99</c:v>
                </c:pt>
                <c:pt idx="155">
                  <c:v>2.54</c:v>
                </c:pt>
                <c:pt idx="156">
                  <c:v>3.33</c:v>
                </c:pt>
                <c:pt idx="157">
                  <c:v>3.71</c:v>
                </c:pt>
                <c:pt idx="158">
                  <c:v>3.27</c:v>
                </c:pt>
                <c:pt idx="159">
                  <c:v>2.4</c:v>
                </c:pt>
                <c:pt idx="160">
                  <c:v>1.79</c:v>
                </c:pt>
                <c:pt idx="161">
                  <c:v>1.65</c:v>
                </c:pt>
                <c:pt idx="162">
                  <c:v>1.81</c:v>
                </c:pt>
                <c:pt idx="163">
                  <c:v>1.89</c:v>
                </c:pt>
                <c:pt idx="164">
                  <c:v>1.54</c:v>
                </c:pt>
                <c:pt idx="165">
                  <c:v>0.81</c:v>
                </c:pt>
                <c:pt idx="166">
                  <c:v>0.25</c:v>
                </c:pt>
                <c:pt idx="167">
                  <c:v>0.08</c:v>
                </c:pt>
                <c:pt idx="168">
                  <c:v>0.04</c:v>
                </c:pt>
                <c:pt idx="169">
                  <c:v>0.1</c:v>
                </c:pt>
                <c:pt idx="170">
                  <c:v>0.35</c:v>
                </c:pt>
                <c:pt idx="171">
                  <c:v>0.7</c:v>
                </c:pt>
                <c:pt idx="172">
                  <c:v>0.89</c:v>
                </c:pt>
                <c:pt idx="173">
                  <c:v>0.76</c:v>
                </c:pt>
                <c:pt idx="174">
                  <c:v>0.38</c:v>
                </c:pt>
                <c:pt idx="175">
                  <c:v>0.08</c:v>
                </c:pt>
                <c:pt idx="176">
                  <c:v>0.01</c:v>
                </c:pt>
                <c:pt idx="177">
                  <c:v>0.01</c:v>
                </c:pt>
                <c:pt idx="178">
                  <c:v>0.12</c:v>
                </c:pt>
                <c:pt idx="179">
                  <c:v>0.63</c:v>
                </c:pt>
                <c:pt idx="180">
                  <c:v>1.49</c:v>
                </c:pt>
                <c:pt idx="181">
                  <c:v>2.16</c:v>
                </c:pt>
                <c:pt idx="182">
                  <c:v>2.21</c:v>
                </c:pt>
                <c:pt idx="183">
                  <c:v>1.8</c:v>
                </c:pt>
                <c:pt idx="184">
                  <c:v>1.36</c:v>
                </c:pt>
                <c:pt idx="185">
                  <c:v>1.1100000000000001</c:v>
                </c:pt>
                <c:pt idx="186">
                  <c:v>1.04</c:v>
                </c:pt>
                <c:pt idx="187">
                  <c:v>1.04</c:v>
                </c:pt>
                <c:pt idx="188">
                  <c:v>0.97</c:v>
                </c:pt>
                <c:pt idx="189">
                  <c:v>0.8</c:v>
                </c:pt>
                <c:pt idx="190">
                  <c:v>0.67</c:v>
                </c:pt>
                <c:pt idx="191">
                  <c:v>0.62</c:v>
                </c:pt>
                <c:pt idx="192">
                  <c:v>0.49</c:v>
                </c:pt>
                <c:pt idx="193">
                  <c:v>0.27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0.33</c:v>
                </c:pt>
                <c:pt idx="197">
                  <c:v>0.84</c:v>
                </c:pt>
                <c:pt idx="198">
                  <c:v>1.56</c:v>
                </c:pt>
                <c:pt idx="199">
                  <c:v>2.14</c:v>
                </c:pt>
                <c:pt idx="200">
                  <c:v>2.4</c:v>
                </c:pt>
                <c:pt idx="201">
                  <c:v>2.41</c:v>
                </c:pt>
                <c:pt idx="202">
                  <c:v>2.17</c:v>
                </c:pt>
                <c:pt idx="203">
                  <c:v>1.59</c:v>
                </c:pt>
                <c:pt idx="204">
                  <c:v>0.82</c:v>
                </c:pt>
                <c:pt idx="205">
                  <c:v>0.25</c:v>
                </c:pt>
                <c:pt idx="206">
                  <c:v>0.06</c:v>
                </c:pt>
                <c:pt idx="207">
                  <c:v>0.12</c:v>
                </c:pt>
                <c:pt idx="208">
                  <c:v>0.48</c:v>
                </c:pt>
                <c:pt idx="209">
                  <c:v>1.18</c:v>
                </c:pt>
                <c:pt idx="210">
                  <c:v>1.94</c:v>
                </c:pt>
                <c:pt idx="211">
                  <c:v>2.38</c:v>
                </c:pt>
                <c:pt idx="212">
                  <c:v>2.33</c:v>
                </c:pt>
                <c:pt idx="213">
                  <c:v>1.93</c:v>
                </c:pt>
                <c:pt idx="214">
                  <c:v>1.32</c:v>
                </c:pt>
                <c:pt idx="215">
                  <c:v>0.7</c:v>
                </c:pt>
                <c:pt idx="216">
                  <c:v>0.45</c:v>
                </c:pt>
                <c:pt idx="217">
                  <c:v>0.52</c:v>
                </c:pt>
                <c:pt idx="218">
                  <c:v>0.65</c:v>
                </c:pt>
                <c:pt idx="219">
                  <c:v>0.81</c:v>
                </c:pt>
                <c:pt idx="220">
                  <c:v>1.04</c:v>
                </c:pt>
                <c:pt idx="221">
                  <c:v>1.25</c:v>
                </c:pt>
                <c:pt idx="222">
                  <c:v>1.38</c:v>
                </c:pt>
                <c:pt idx="223">
                  <c:v>1.43</c:v>
                </c:pt>
                <c:pt idx="224">
                  <c:v>1.4</c:v>
                </c:pt>
                <c:pt idx="225">
                  <c:v>1.27</c:v>
                </c:pt>
                <c:pt idx="226">
                  <c:v>1.2</c:v>
                </c:pt>
                <c:pt idx="227">
                  <c:v>1.36</c:v>
                </c:pt>
                <c:pt idx="228">
                  <c:v>1.69</c:v>
                </c:pt>
                <c:pt idx="229">
                  <c:v>1.83</c:v>
                </c:pt>
                <c:pt idx="230">
                  <c:v>1.74</c:v>
                </c:pt>
                <c:pt idx="231">
                  <c:v>1.83</c:v>
                </c:pt>
                <c:pt idx="232">
                  <c:v>2.09</c:v>
                </c:pt>
                <c:pt idx="233">
                  <c:v>2.0299999999999998</c:v>
                </c:pt>
                <c:pt idx="234">
                  <c:v>1.57</c:v>
                </c:pt>
                <c:pt idx="235">
                  <c:v>1.08</c:v>
                </c:pt>
                <c:pt idx="236">
                  <c:v>0.82</c:v>
                </c:pt>
                <c:pt idx="237">
                  <c:v>0.81</c:v>
                </c:pt>
                <c:pt idx="238">
                  <c:v>0.93</c:v>
                </c:pt>
                <c:pt idx="239">
                  <c:v>1.05</c:v>
                </c:pt>
                <c:pt idx="240">
                  <c:v>1.1399999999999999</c:v>
                </c:pt>
                <c:pt idx="241">
                  <c:v>1.2</c:v>
                </c:pt>
                <c:pt idx="242">
                  <c:v>1.1499999999999999</c:v>
                </c:pt>
                <c:pt idx="243">
                  <c:v>0.82</c:v>
                </c:pt>
                <c:pt idx="244">
                  <c:v>0.31</c:v>
                </c:pt>
                <c:pt idx="245">
                  <c:v>0.03</c:v>
                </c:pt>
                <c:pt idx="246">
                  <c:v>0.02</c:v>
                </c:pt>
                <c:pt idx="247">
                  <c:v>0.06</c:v>
                </c:pt>
                <c:pt idx="248">
                  <c:v>0.25</c:v>
                </c:pt>
                <c:pt idx="249">
                  <c:v>0.63</c:v>
                </c:pt>
                <c:pt idx="250">
                  <c:v>0.91</c:v>
                </c:pt>
                <c:pt idx="251">
                  <c:v>0.92</c:v>
                </c:pt>
                <c:pt idx="252">
                  <c:v>0.81</c:v>
                </c:pt>
                <c:pt idx="253">
                  <c:v>0.73</c:v>
                </c:pt>
                <c:pt idx="254">
                  <c:v>0.67</c:v>
                </c:pt>
                <c:pt idx="25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3-449B-A7E6-8AC5A9E2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0064"/>
        <c:axId val="1955232560"/>
      </c:lineChart>
      <c:catAx>
        <c:axId val="195523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232560"/>
        <c:crosses val="autoZero"/>
        <c:auto val="1"/>
        <c:lblAlgn val="ctr"/>
        <c:lblOffset val="100"/>
        <c:noMultiLvlLbl val="0"/>
      </c:catAx>
      <c:valAx>
        <c:axId val="19552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2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data10!$G$1:$G$512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0.23</c:v>
                </c:pt>
                <c:pt idx="9">
                  <c:v>0.33</c:v>
                </c:pt>
                <c:pt idx="10">
                  <c:v>0.44</c:v>
                </c:pt>
                <c:pt idx="11">
                  <c:v>0.55000000000000004</c:v>
                </c:pt>
                <c:pt idx="12">
                  <c:v>0.63</c:v>
                </c:pt>
                <c:pt idx="13">
                  <c:v>0.69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0.74</c:v>
                </c:pt>
                <c:pt idx="18">
                  <c:v>0.78</c:v>
                </c:pt>
                <c:pt idx="19">
                  <c:v>0.84</c:v>
                </c:pt>
                <c:pt idx="20">
                  <c:v>0.94</c:v>
                </c:pt>
                <c:pt idx="21">
                  <c:v>1.05</c:v>
                </c:pt>
                <c:pt idx="22">
                  <c:v>1.23</c:v>
                </c:pt>
                <c:pt idx="23">
                  <c:v>1.48</c:v>
                </c:pt>
                <c:pt idx="24">
                  <c:v>1.85</c:v>
                </c:pt>
                <c:pt idx="25">
                  <c:v>2.33</c:v>
                </c:pt>
                <c:pt idx="26">
                  <c:v>2.81</c:v>
                </c:pt>
                <c:pt idx="27">
                  <c:v>3.25</c:v>
                </c:pt>
                <c:pt idx="28">
                  <c:v>3.5</c:v>
                </c:pt>
                <c:pt idx="29">
                  <c:v>3.59</c:v>
                </c:pt>
                <c:pt idx="30">
                  <c:v>3.43</c:v>
                </c:pt>
                <c:pt idx="31">
                  <c:v>3.21</c:v>
                </c:pt>
                <c:pt idx="32">
                  <c:v>3.01</c:v>
                </c:pt>
                <c:pt idx="33">
                  <c:v>2.83</c:v>
                </c:pt>
                <c:pt idx="34">
                  <c:v>2.84</c:v>
                </c:pt>
                <c:pt idx="35">
                  <c:v>2.89</c:v>
                </c:pt>
                <c:pt idx="36">
                  <c:v>2.93</c:v>
                </c:pt>
                <c:pt idx="37">
                  <c:v>3.16</c:v>
                </c:pt>
                <c:pt idx="38">
                  <c:v>3.5</c:v>
                </c:pt>
                <c:pt idx="39">
                  <c:v>3.92</c:v>
                </c:pt>
                <c:pt idx="40">
                  <c:v>4.53</c:v>
                </c:pt>
                <c:pt idx="41">
                  <c:v>5.55</c:v>
                </c:pt>
                <c:pt idx="42">
                  <c:v>6.72</c:v>
                </c:pt>
                <c:pt idx="43">
                  <c:v>7.8</c:v>
                </c:pt>
                <c:pt idx="44">
                  <c:v>8.49</c:v>
                </c:pt>
                <c:pt idx="45">
                  <c:v>8.89</c:v>
                </c:pt>
                <c:pt idx="46">
                  <c:v>8.68</c:v>
                </c:pt>
                <c:pt idx="47">
                  <c:v>8.01</c:v>
                </c:pt>
                <c:pt idx="48">
                  <c:v>7.37</c:v>
                </c:pt>
                <c:pt idx="49">
                  <c:v>6.7</c:v>
                </c:pt>
                <c:pt idx="50">
                  <c:v>6.24</c:v>
                </c:pt>
                <c:pt idx="51">
                  <c:v>6.19</c:v>
                </c:pt>
                <c:pt idx="52">
                  <c:v>6.21</c:v>
                </c:pt>
                <c:pt idx="53">
                  <c:v>6.34</c:v>
                </c:pt>
                <c:pt idx="54">
                  <c:v>6.7</c:v>
                </c:pt>
                <c:pt idx="55">
                  <c:v>7.3</c:v>
                </c:pt>
                <c:pt idx="56">
                  <c:v>8.24</c:v>
                </c:pt>
                <c:pt idx="57">
                  <c:v>9.36</c:v>
                </c:pt>
                <c:pt idx="58">
                  <c:v>11.48</c:v>
                </c:pt>
                <c:pt idx="59">
                  <c:v>13.64</c:v>
                </c:pt>
                <c:pt idx="60">
                  <c:v>15.24</c:v>
                </c:pt>
                <c:pt idx="61">
                  <c:v>16.14</c:v>
                </c:pt>
                <c:pt idx="62">
                  <c:v>16.29</c:v>
                </c:pt>
                <c:pt idx="63">
                  <c:v>15.28</c:v>
                </c:pt>
                <c:pt idx="64">
                  <c:v>13.95</c:v>
                </c:pt>
                <c:pt idx="65">
                  <c:v>12.46</c:v>
                </c:pt>
                <c:pt idx="66">
                  <c:v>11.26</c:v>
                </c:pt>
                <c:pt idx="67">
                  <c:v>10.76</c:v>
                </c:pt>
                <c:pt idx="68">
                  <c:v>10.48</c:v>
                </c:pt>
                <c:pt idx="69">
                  <c:v>10.42</c:v>
                </c:pt>
                <c:pt idx="70">
                  <c:v>10.79</c:v>
                </c:pt>
                <c:pt idx="71">
                  <c:v>11.35</c:v>
                </c:pt>
                <c:pt idx="72">
                  <c:v>12.38</c:v>
                </c:pt>
                <c:pt idx="73">
                  <c:v>14.1</c:v>
                </c:pt>
                <c:pt idx="74">
                  <c:v>16.510000000000002</c:v>
                </c:pt>
                <c:pt idx="75">
                  <c:v>19.68</c:v>
                </c:pt>
                <c:pt idx="76">
                  <c:v>23.03</c:v>
                </c:pt>
                <c:pt idx="77">
                  <c:v>24.71</c:v>
                </c:pt>
                <c:pt idx="78">
                  <c:v>25.48</c:v>
                </c:pt>
                <c:pt idx="79">
                  <c:v>24.82</c:v>
                </c:pt>
                <c:pt idx="80">
                  <c:v>23.06</c:v>
                </c:pt>
                <c:pt idx="81">
                  <c:v>20.78</c:v>
                </c:pt>
                <c:pt idx="82">
                  <c:v>18.32</c:v>
                </c:pt>
                <c:pt idx="83">
                  <c:v>16.72</c:v>
                </c:pt>
                <c:pt idx="84">
                  <c:v>16.14</c:v>
                </c:pt>
                <c:pt idx="85">
                  <c:v>15.67</c:v>
                </c:pt>
                <c:pt idx="86">
                  <c:v>15.75</c:v>
                </c:pt>
                <c:pt idx="87">
                  <c:v>16.16</c:v>
                </c:pt>
                <c:pt idx="88">
                  <c:v>17.16</c:v>
                </c:pt>
                <c:pt idx="89">
                  <c:v>18.7</c:v>
                </c:pt>
                <c:pt idx="90">
                  <c:v>21.73</c:v>
                </c:pt>
                <c:pt idx="91">
                  <c:v>25.21</c:v>
                </c:pt>
                <c:pt idx="92">
                  <c:v>29.81</c:v>
                </c:pt>
                <c:pt idx="93">
                  <c:v>33.229999999999997</c:v>
                </c:pt>
                <c:pt idx="94">
                  <c:v>35.72</c:v>
                </c:pt>
                <c:pt idx="95">
                  <c:v>36.33</c:v>
                </c:pt>
                <c:pt idx="96">
                  <c:v>34.409999999999997</c:v>
                </c:pt>
                <c:pt idx="97">
                  <c:v>31.23</c:v>
                </c:pt>
                <c:pt idx="98">
                  <c:v>27.49</c:v>
                </c:pt>
                <c:pt idx="99">
                  <c:v>24.71</c:v>
                </c:pt>
                <c:pt idx="100">
                  <c:v>22.72</c:v>
                </c:pt>
                <c:pt idx="101">
                  <c:v>22.07</c:v>
                </c:pt>
                <c:pt idx="102">
                  <c:v>21.31</c:v>
                </c:pt>
                <c:pt idx="103">
                  <c:v>21.64</c:v>
                </c:pt>
                <c:pt idx="104">
                  <c:v>22.4</c:v>
                </c:pt>
                <c:pt idx="105">
                  <c:v>23.96</c:v>
                </c:pt>
                <c:pt idx="106">
                  <c:v>26.45</c:v>
                </c:pt>
                <c:pt idx="107">
                  <c:v>30.09</c:v>
                </c:pt>
                <c:pt idx="108">
                  <c:v>35.74</c:v>
                </c:pt>
                <c:pt idx="109">
                  <c:v>41.7</c:v>
                </c:pt>
                <c:pt idx="110">
                  <c:v>45.72</c:v>
                </c:pt>
                <c:pt idx="111">
                  <c:v>47.85</c:v>
                </c:pt>
                <c:pt idx="112">
                  <c:v>47.32</c:v>
                </c:pt>
                <c:pt idx="113">
                  <c:v>43.89</c:v>
                </c:pt>
                <c:pt idx="114">
                  <c:v>39.130000000000003</c:v>
                </c:pt>
                <c:pt idx="115">
                  <c:v>34.090000000000003</c:v>
                </c:pt>
                <c:pt idx="116">
                  <c:v>30.95</c:v>
                </c:pt>
                <c:pt idx="117">
                  <c:v>28.95</c:v>
                </c:pt>
                <c:pt idx="118">
                  <c:v>27.95</c:v>
                </c:pt>
                <c:pt idx="119">
                  <c:v>27.72</c:v>
                </c:pt>
                <c:pt idx="120">
                  <c:v>28.1</c:v>
                </c:pt>
                <c:pt idx="121">
                  <c:v>28.98</c:v>
                </c:pt>
                <c:pt idx="122">
                  <c:v>31.18</c:v>
                </c:pt>
                <c:pt idx="123">
                  <c:v>35.08</c:v>
                </c:pt>
                <c:pt idx="124">
                  <c:v>40.78</c:v>
                </c:pt>
                <c:pt idx="125">
                  <c:v>48.41</c:v>
                </c:pt>
                <c:pt idx="126">
                  <c:v>54.31</c:v>
                </c:pt>
                <c:pt idx="127">
                  <c:v>58.9</c:v>
                </c:pt>
                <c:pt idx="128">
                  <c:v>60.08</c:v>
                </c:pt>
                <c:pt idx="129">
                  <c:v>57.83</c:v>
                </c:pt>
                <c:pt idx="130">
                  <c:v>53.18</c:v>
                </c:pt>
                <c:pt idx="131">
                  <c:v>47.06</c:v>
                </c:pt>
                <c:pt idx="132">
                  <c:v>41.09</c:v>
                </c:pt>
                <c:pt idx="133">
                  <c:v>37.200000000000003</c:v>
                </c:pt>
                <c:pt idx="134">
                  <c:v>35.64</c:v>
                </c:pt>
                <c:pt idx="135">
                  <c:v>34.25</c:v>
                </c:pt>
                <c:pt idx="136">
                  <c:v>34.520000000000003</c:v>
                </c:pt>
                <c:pt idx="137">
                  <c:v>34.69</c:v>
                </c:pt>
                <c:pt idx="138">
                  <c:v>36.42</c:v>
                </c:pt>
                <c:pt idx="139">
                  <c:v>39.43</c:v>
                </c:pt>
                <c:pt idx="140">
                  <c:v>44.79</c:v>
                </c:pt>
                <c:pt idx="141">
                  <c:v>51.6</c:v>
                </c:pt>
                <c:pt idx="142">
                  <c:v>60.77</c:v>
                </c:pt>
                <c:pt idx="143">
                  <c:v>67.150000000000006</c:v>
                </c:pt>
                <c:pt idx="144">
                  <c:v>71.55</c:v>
                </c:pt>
                <c:pt idx="145">
                  <c:v>72.569999999999993</c:v>
                </c:pt>
                <c:pt idx="146">
                  <c:v>67.91</c:v>
                </c:pt>
                <c:pt idx="147">
                  <c:v>61.42</c:v>
                </c:pt>
                <c:pt idx="148">
                  <c:v>53.66</c:v>
                </c:pt>
                <c:pt idx="149">
                  <c:v>47.12</c:v>
                </c:pt>
                <c:pt idx="150">
                  <c:v>43.76</c:v>
                </c:pt>
                <c:pt idx="151">
                  <c:v>40.96</c:v>
                </c:pt>
                <c:pt idx="152">
                  <c:v>40.75</c:v>
                </c:pt>
                <c:pt idx="153">
                  <c:v>40.86</c:v>
                </c:pt>
                <c:pt idx="154">
                  <c:v>41.36</c:v>
                </c:pt>
                <c:pt idx="155">
                  <c:v>43.85</c:v>
                </c:pt>
                <c:pt idx="156">
                  <c:v>47.92</c:v>
                </c:pt>
                <c:pt idx="157">
                  <c:v>54.96</c:v>
                </c:pt>
                <c:pt idx="158">
                  <c:v>64.290000000000006</c:v>
                </c:pt>
                <c:pt idx="159">
                  <c:v>74.099999999999994</c:v>
                </c:pt>
                <c:pt idx="160">
                  <c:v>80.260000000000005</c:v>
                </c:pt>
                <c:pt idx="161">
                  <c:v>83.78</c:v>
                </c:pt>
                <c:pt idx="162">
                  <c:v>82.77</c:v>
                </c:pt>
                <c:pt idx="163">
                  <c:v>75.760000000000005</c:v>
                </c:pt>
                <c:pt idx="164">
                  <c:v>67.33</c:v>
                </c:pt>
                <c:pt idx="165">
                  <c:v>59.06</c:v>
                </c:pt>
                <c:pt idx="166">
                  <c:v>52.1</c:v>
                </c:pt>
                <c:pt idx="167">
                  <c:v>49.05</c:v>
                </c:pt>
                <c:pt idx="168">
                  <c:v>46.83</c:v>
                </c:pt>
                <c:pt idx="169">
                  <c:v>46.13</c:v>
                </c:pt>
                <c:pt idx="170">
                  <c:v>46.91</c:v>
                </c:pt>
                <c:pt idx="171">
                  <c:v>48.6</c:v>
                </c:pt>
                <c:pt idx="172">
                  <c:v>50.92</c:v>
                </c:pt>
                <c:pt idx="173">
                  <c:v>57.84</c:v>
                </c:pt>
                <c:pt idx="174">
                  <c:v>65.16</c:v>
                </c:pt>
                <c:pt idx="175">
                  <c:v>77.209999999999994</c:v>
                </c:pt>
                <c:pt idx="176">
                  <c:v>86.3</c:v>
                </c:pt>
                <c:pt idx="177">
                  <c:v>93.13</c:v>
                </c:pt>
                <c:pt idx="178">
                  <c:v>94.21</c:v>
                </c:pt>
                <c:pt idx="179">
                  <c:v>90.99</c:v>
                </c:pt>
                <c:pt idx="180">
                  <c:v>81.8</c:v>
                </c:pt>
                <c:pt idx="181">
                  <c:v>73.13</c:v>
                </c:pt>
                <c:pt idx="182">
                  <c:v>63.69</c:v>
                </c:pt>
                <c:pt idx="183">
                  <c:v>57.97</c:v>
                </c:pt>
                <c:pt idx="184">
                  <c:v>53.97</c:v>
                </c:pt>
                <c:pt idx="185">
                  <c:v>52.3</c:v>
                </c:pt>
                <c:pt idx="186">
                  <c:v>51.52</c:v>
                </c:pt>
                <c:pt idx="187">
                  <c:v>52.22</c:v>
                </c:pt>
                <c:pt idx="188">
                  <c:v>54.52</c:v>
                </c:pt>
                <c:pt idx="189">
                  <c:v>58.68</c:v>
                </c:pt>
                <c:pt idx="190">
                  <c:v>65.849999999999994</c:v>
                </c:pt>
                <c:pt idx="191">
                  <c:v>75.81</c:v>
                </c:pt>
                <c:pt idx="192">
                  <c:v>88.51</c:v>
                </c:pt>
                <c:pt idx="193">
                  <c:v>97.38</c:v>
                </c:pt>
                <c:pt idx="194">
                  <c:v>103.22</c:v>
                </c:pt>
                <c:pt idx="195">
                  <c:v>103.02</c:v>
                </c:pt>
                <c:pt idx="196">
                  <c:v>96.01</c:v>
                </c:pt>
                <c:pt idx="197">
                  <c:v>86.56</c:v>
                </c:pt>
                <c:pt idx="198">
                  <c:v>75.52</c:v>
                </c:pt>
                <c:pt idx="199">
                  <c:v>67.099999999999994</c:v>
                </c:pt>
                <c:pt idx="200">
                  <c:v>60.83</c:v>
                </c:pt>
                <c:pt idx="201">
                  <c:v>57.7</c:v>
                </c:pt>
                <c:pt idx="202">
                  <c:v>56.43</c:v>
                </c:pt>
                <c:pt idx="203">
                  <c:v>56.03</c:v>
                </c:pt>
                <c:pt idx="204">
                  <c:v>57.16</c:v>
                </c:pt>
                <c:pt idx="205">
                  <c:v>60.2</c:v>
                </c:pt>
                <c:pt idx="206">
                  <c:v>65.44</c:v>
                </c:pt>
                <c:pt idx="207">
                  <c:v>74.83</c:v>
                </c:pt>
                <c:pt idx="208">
                  <c:v>86.67</c:v>
                </c:pt>
                <c:pt idx="209">
                  <c:v>99.04</c:v>
                </c:pt>
                <c:pt idx="210">
                  <c:v>108.64</c:v>
                </c:pt>
                <c:pt idx="211">
                  <c:v>111.15</c:v>
                </c:pt>
                <c:pt idx="212">
                  <c:v>109.29</c:v>
                </c:pt>
                <c:pt idx="213">
                  <c:v>101.07</c:v>
                </c:pt>
                <c:pt idx="214">
                  <c:v>89.42</c:v>
                </c:pt>
                <c:pt idx="215">
                  <c:v>77.489999999999995</c:v>
                </c:pt>
                <c:pt idx="216">
                  <c:v>68.680000000000007</c:v>
                </c:pt>
                <c:pt idx="217">
                  <c:v>64.069999999999993</c:v>
                </c:pt>
                <c:pt idx="218">
                  <c:v>60.37</c:v>
                </c:pt>
                <c:pt idx="219">
                  <c:v>59.12</c:v>
                </c:pt>
                <c:pt idx="220">
                  <c:v>59.19</c:v>
                </c:pt>
                <c:pt idx="221">
                  <c:v>61.07</c:v>
                </c:pt>
                <c:pt idx="222">
                  <c:v>65.349999999999994</c:v>
                </c:pt>
                <c:pt idx="223">
                  <c:v>71.569999999999993</c:v>
                </c:pt>
                <c:pt idx="224">
                  <c:v>82.33</c:v>
                </c:pt>
                <c:pt idx="225">
                  <c:v>101.06</c:v>
                </c:pt>
                <c:pt idx="226">
                  <c:v>108.07</c:v>
                </c:pt>
                <c:pt idx="227">
                  <c:v>115.48</c:v>
                </c:pt>
                <c:pt idx="228">
                  <c:v>116.51</c:v>
                </c:pt>
                <c:pt idx="229">
                  <c:v>111.29</c:v>
                </c:pt>
                <c:pt idx="230">
                  <c:v>101.27</c:v>
                </c:pt>
                <c:pt idx="231">
                  <c:v>88.27</c:v>
                </c:pt>
                <c:pt idx="232">
                  <c:v>77.260000000000005</c:v>
                </c:pt>
                <c:pt idx="233">
                  <c:v>68.67</c:v>
                </c:pt>
                <c:pt idx="234">
                  <c:v>65.150000000000006</c:v>
                </c:pt>
                <c:pt idx="235">
                  <c:v>62.3</c:v>
                </c:pt>
                <c:pt idx="236">
                  <c:v>61.41</c:v>
                </c:pt>
                <c:pt idx="237">
                  <c:v>61.89</c:v>
                </c:pt>
                <c:pt idx="238">
                  <c:v>64.349999999999994</c:v>
                </c:pt>
                <c:pt idx="239">
                  <c:v>68.39</c:v>
                </c:pt>
                <c:pt idx="240">
                  <c:v>77.989999999999995</c:v>
                </c:pt>
                <c:pt idx="241">
                  <c:v>88.79</c:v>
                </c:pt>
                <c:pt idx="242">
                  <c:v>104.18</c:v>
                </c:pt>
                <c:pt idx="243">
                  <c:v>114.52</c:v>
                </c:pt>
                <c:pt idx="244">
                  <c:v>118.51</c:v>
                </c:pt>
                <c:pt idx="245">
                  <c:v>118.41</c:v>
                </c:pt>
                <c:pt idx="246">
                  <c:v>110.92</c:v>
                </c:pt>
                <c:pt idx="247">
                  <c:v>98.83</c:v>
                </c:pt>
                <c:pt idx="248">
                  <c:v>85.82</c:v>
                </c:pt>
                <c:pt idx="249">
                  <c:v>74.78</c:v>
                </c:pt>
                <c:pt idx="250">
                  <c:v>68.42</c:v>
                </c:pt>
                <c:pt idx="251">
                  <c:v>64.849999999999994</c:v>
                </c:pt>
                <c:pt idx="252">
                  <c:v>62.77</c:v>
                </c:pt>
                <c:pt idx="253">
                  <c:v>62.09</c:v>
                </c:pt>
                <c:pt idx="254">
                  <c:v>62.79</c:v>
                </c:pt>
                <c:pt idx="255">
                  <c:v>66.3</c:v>
                </c:pt>
                <c:pt idx="256">
                  <c:v>71.5</c:v>
                </c:pt>
                <c:pt idx="257">
                  <c:v>81.99</c:v>
                </c:pt>
                <c:pt idx="258">
                  <c:v>95.18</c:v>
                </c:pt>
                <c:pt idx="259">
                  <c:v>107.15</c:v>
                </c:pt>
                <c:pt idx="260">
                  <c:v>117.21</c:v>
                </c:pt>
                <c:pt idx="261">
                  <c:v>119.56</c:v>
                </c:pt>
                <c:pt idx="262">
                  <c:v>117.11</c:v>
                </c:pt>
                <c:pt idx="263">
                  <c:v>106.67</c:v>
                </c:pt>
                <c:pt idx="264">
                  <c:v>94.44</c:v>
                </c:pt>
                <c:pt idx="265">
                  <c:v>82.02</c:v>
                </c:pt>
                <c:pt idx="266">
                  <c:v>72.400000000000006</c:v>
                </c:pt>
                <c:pt idx="267">
                  <c:v>66.77</c:v>
                </c:pt>
                <c:pt idx="268">
                  <c:v>63.52</c:v>
                </c:pt>
                <c:pt idx="269">
                  <c:v>61.87</c:v>
                </c:pt>
                <c:pt idx="270">
                  <c:v>61.81</c:v>
                </c:pt>
                <c:pt idx="271">
                  <c:v>63.12</c:v>
                </c:pt>
                <c:pt idx="272">
                  <c:v>67.2</c:v>
                </c:pt>
                <c:pt idx="273">
                  <c:v>73.84</c:v>
                </c:pt>
                <c:pt idx="274">
                  <c:v>84.79</c:v>
                </c:pt>
                <c:pt idx="275">
                  <c:v>98.18</c:v>
                </c:pt>
                <c:pt idx="276">
                  <c:v>108.95</c:v>
                </c:pt>
                <c:pt idx="277">
                  <c:v>115.95</c:v>
                </c:pt>
                <c:pt idx="278">
                  <c:v>116.93</c:v>
                </c:pt>
                <c:pt idx="279">
                  <c:v>111.54</c:v>
                </c:pt>
                <c:pt idx="280">
                  <c:v>100</c:v>
                </c:pt>
                <c:pt idx="281">
                  <c:v>87.03</c:v>
                </c:pt>
                <c:pt idx="282">
                  <c:v>76.239999999999995</c:v>
                </c:pt>
                <c:pt idx="283">
                  <c:v>68.12</c:v>
                </c:pt>
                <c:pt idx="284">
                  <c:v>63.51</c:v>
                </c:pt>
                <c:pt idx="285">
                  <c:v>60.85</c:v>
                </c:pt>
                <c:pt idx="286">
                  <c:v>59.46</c:v>
                </c:pt>
                <c:pt idx="287">
                  <c:v>60.67</c:v>
                </c:pt>
                <c:pt idx="288">
                  <c:v>62.54</c:v>
                </c:pt>
                <c:pt idx="289">
                  <c:v>66.98</c:v>
                </c:pt>
                <c:pt idx="290">
                  <c:v>74.73</c:v>
                </c:pt>
                <c:pt idx="291">
                  <c:v>84.35</c:v>
                </c:pt>
                <c:pt idx="292">
                  <c:v>98.47</c:v>
                </c:pt>
                <c:pt idx="293">
                  <c:v>109.18</c:v>
                </c:pt>
                <c:pt idx="294">
                  <c:v>112.83</c:v>
                </c:pt>
                <c:pt idx="295">
                  <c:v>111.93</c:v>
                </c:pt>
                <c:pt idx="296">
                  <c:v>104.17</c:v>
                </c:pt>
                <c:pt idx="297">
                  <c:v>92.23</c:v>
                </c:pt>
                <c:pt idx="298">
                  <c:v>79.98</c:v>
                </c:pt>
                <c:pt idx="299">
                  <c:v>69.86</c:v>
                </c:pt>
                <c:pt idx="300">
                  <c:v>64.239999999999995</c:v>
                </c:pt>
                <c:pt idx="301">
                  <c:v>60.14</c:v>
                </c:pt>
                <c:pt idx="302">
                  <c:v>57.71</c:v>
                </c:pt>
                <c:pt idx="303">
                  <c:v>56.95</c:v>
                </c:pt>
                <c:pt idx="304">
                  <c:v>57.29</c:v>
                </c:pt>
                <c:pt idx="305">
                  <c:v>60.16</c:v>
                </c:pt>
                <c:pt idx="306">
                  <c:v>65.459999999999994</c:v>
                </c:pt>
                <c:pt idx="307">
                  <c:v>73.959999999999994</c:v>
                </c:pt>
                <c:pt idx="308">
                  <c:v>85.17</c:v>
                </c:pt>
                <c:pt idx="309">
                  <c:v>96.82</c:v>
                </c:pt>
                <c:pt idx="310">
                  <c:v>103.9</c:v>
                </c:pt>
                <c:pt idx="311">
                  <c:v>106.74</c:v>
                </c:pt>
                <c:pt idx="312">
                  <c:v>102.56</c:v>
                </c:pt>
                <c:pt idx="313">
                  <c:v>94.09</c:v>
                </c:pt>
                <c:pt idx="314">
                  <c:v>82.01</c:v>
                </c:pt>
                <c:pt idx="315">
                  <c:v>71.069999999999993</c:v>
                </c:pt>
                <c:pt idx="316">
                  <c:v>63.27</c:v>
                </c:pt>
                <c:pt idx="317">
                  <c:v>57.52</c:v>
                </c:pt>
                <c:pt idx="318">
                  <c:v>54.66</c:v>
                </c:pt>
                <c:pt idx="319">
                  <c:v>53.53</c:v>
                </c:pt>
                <c:pt idx="320">
                  <c:v>52.84</c:v>
                </c:pt>
                <c:pt idx="321">
                  <c:v>53.92</c:v>
                </c:pt>
                <c:pt idx="322">
                  <c:v>56.92</c:v>
                </c:pt>
                <c:pt idx="323">
                  <c:v>62.72</c:v>
                </c:pt>
                <c:pt idx="324">
                  <c:v>71.540000000000006</c:v>
                </c:pt>
                <c:pt idx="325">
                  <c:v>82</c:v>
                </c:pt>
                <c:pt idx="326">
                  <c:v>91.92</c:v>
                </c:pt>
                <c:pt idx="327">
                  <c:v>96.55</c:v>
                </c:pt>
                <c:pt idx="328">
                  <c:v>98.1</c:v>
                </c:pt>
                <c:pt idx="329">
                  <c:v>92.18</c:v>
                </c:pt>
                <c:pt idx="330">
                  <c:v>83.1</c:v>
                </c:pt>
                <c:pt idx="331">
                  <c:v>72.36</c:v>
                </c:pt>
                <c:pt idx="332">
                  <c:v>62.14</c:v>
                </c:pt>
                <c:pt idx="333">
                  <c:v>55.51</c:v>
                </c:pt>
                <c:pt idx="334">
                  <c:v>52.18</c:v>
                </c:pt>
                <c:pt idx="335">
                  <c:v>49.5</c:v>
                </c:pt>
                <c:pt idx="336">
                  <c:v>48.09</c:v>
                </c:pt>
                <c:pt idx="337">
                  <c:v>47.93</c:v>
                </c:pt>
                <c:pt idx="338">
                  <c:v>49.59</c:v>
                </c:pt>
                <c:pt idx="339">
                  <c:v>52.59</c:v>
                </c:pt>
                <c:pt idx="340">
                  <c:v>57.8</c:v>
                </c:pt>
                <c:pt idx="341">
                  <c:v>67.56</c:v>
                </c:pt>
                <c:pt idx="342">
                  <c:v>77.040000000000006</c:v>
                </c:pt>
                <c:pt idx="343">
                  <c:v>83.63</c:v>
                </c:pt>
                <c:pt idx="344">
                  <c:v>88.5</c:v>
                </c:pt>
                <c:pt idx="345">
                  <c:v>86.25</c:v>
                </c:pt>
                <c:pt idx="346">
                  <c:v>79.39</c:v>
                </c:pt>
                <c:pt idx="347">
                  <c:v>69.62</c:v>
                </c:pt>
                <c:pt idx="348">
                  <c:v>60.85</c:v>
                </c:pt>
                <c:pt idx="349">
                  <c:v>52.76</c:v>
                </c:pt>
                <c:pt idx="350">
                  <c:v>47.8</c:v>
                </c:pt>
                <c:pt idx="351">
                  <c:v>45.05</c:v>
                </c:pt>
                <c:pt idx="352">
                  <c:v>43.03</c:v>
                </c:pt>
                <c:pt idx="353">
                  <c:v>42.2</c:v>
                </c:pt>
                <c:pt idx="354">
                  <c:v>42.99</c:v>
                </c:pt>
                <c:pt idx="355">
                  <c:v>43.76</c:v>
                </c:pt>
                <c:pt idx="356">
                  <c:v>48.1</c:v>
                </c:pt>
                <c:pt idx="357">
                  <c:v>53.94</c:v>
                </c:pt>
                <c:pt idx="358">
                  <c:v>62.34</c:v>
                </c:pt>
                <c:pt idx="359">
                  <c:v>69.22</c:v>
                </c:pt>
                <c:pt idx="360">
                  <c:v>74.42</c:v>
                </c:pt>
                <c:pt idx="361">
                  <c:v>75.58</c:v>
                </c:pt>
                <c:pt idx="362">
                  <c:v>72.290000000000006</c:v>
                </c:pt>
                <c:pt idx="363">
                  <c:v>67</c:v>
                </c:pt>
                <c:pt idx="364">
                  <c:v>58.08</c:v>
                </c:pt>
                <c:pt idx="365">
                  <c:v>49.63</c:v>
                </c:pt>
                <c:pt idx="366">
                  <c:v>44</c:v>
                </c:pt>
                <c:pt idx="367">
                  <c:v>39.729999999999997</c:v>
                </c:pt>
                <c:pt idx="368">
                  <c:v>37.909999999999997</c:v>
                </c:pt>
                <c:pt idx="369">
                  <c:v>36.46</c:v>
                </c:pt>
                <c:pt idx="370">
                  <c:v>36.14</c:v>
                </c:pt>
                <c:pt idx="371">
                  <c:v>36.630000000000003</c:v>
                </c:pt>
                <c:pt idx="372">
                  <c:v>37.950000000000003</c:v>
                </c:pt>
                <c:pt idx="373">
                  <c:v>42.5</c:v>
                </c:pt>
                <c:pt idx="374">
                  <c:v>47.71</c:v>
                </c:pt>
                <c:pt idx="375">
                  <c:v>54.57</c:v>
                </c:pt>
                <c:pt idx="376">
                  <c:v>60.39</c:v>
                </c:pt>
                <c:pt idx="377">
                  <c:v>63.53</c:v>
                </c:pt>
                <c:pt idx="378">
                  <c:v>63.34</c:v>
                </c:pt>
                <c:pt idx="379">
                  <c:v>59.29</c:v>
                </c:pt>
                <c:pt idx="380">
                  <c:v>53.71</c:v>
                </c:pt>
                <c:pt idx="381">
                  <c:v>45.78</c:v>
                </c:pt>
                <c:pt idx="382">
                  <c:v>39.65</c:v>
                </c:pt>
                <c:pt idx="383">
                  <c:v>35.159999999999997</c:v>
                </c:pt>
                <c:pt idx="384">
                  <c:v>32.75</c:v>
                </c:pt>
                <c:pt idx="385">
                  <c:v>31.12</c:v>
                </c:pt>
                <c:pt idx="386">
                  <c:v>29.81</c:v>
                </c:pt>
                <c:pt idx="387">
                  <c:v>30</c:v>
                </c:pt>
                <c:pt idx="388">
                  <c:v>30.56</c:v>
                </c:pt>
                <c:pt idx="389">
                  <c:v>32.43</c:v>
                </c:pt>
                <c:pt idx="390">
                  <c:v>36.090000000000003</c:v>
                </c:pt>
                <c:pt idx="391">
                  <c:v>40.450000000000003</c:v>
                </c:pt>
                <c:pt idx="392">
                  <c:v>45.66</c:v>
                </c:pt>
                <c:pt idx="393">
                  <c:v>50.18</c:v>
                </c:pt>
                <c:pt idx="394">
                  <c:v>51.53</c:v>
                </c:pt>
                <c:pt idx="395">
                  <c:v>50.46</c:v>
                </c:pt>
                <c:pt idx="396">
                  <c:v>46.54</c:v>
                </c:pt>
                <c:pt idx="397">
                  <c:v>40.549999999999997</c:v>
                </c:pt>
                <c:pt idx="398">
                  <c:v>35</c:v>
                </c:pt>
                <c:pt idx="399">
                  <c:v>30.24</c:v>
                </c:pt>
                <c:pt idx="400">
                  <c:v>27.21</c:v>
                </c:pt>
                <c:pt idx="401">
                  <c:v>25.5</c:v>
                </c:pt>
                <c:pt idx="402">
                  <c:v>24.34</c:v>
                </c:pt>
                <c:pt idx="403">
                  <c:v>23.58</c:v>
                </c:pt>
                <c:pt idx="404">
                  <c:v>23.66</c:v>
                </c:pt>
                <c:pt idx="405">
                  <c:v>24.57</c:v>
                </c:pt>
                <c:pt idx="406">
                  <c:v>25.81</c:v>
                </c:pt>
                <c:pt idx="407">
                  <c:v>28.91</c:v>
                </c:pt>
                <c:pt idx="408">
                  <c:v>32.92</c:v>
                </c:pt>
                <c:pt idx="409">
                  <c:v>36.770000000000003</c:v>
                </c:pt>
                <c:pt idx="410">
                  <c:v>39.43</c:v>
                </c:pt>
                <c:pt idx="411">
                  <c:v>39.76</c:v>
                </c:pt>
                <c:pt idx="412">
                  <c:v>37.43</c:v>
                </c:pt>
                <c:pt idx="413">
                  <c:v>34.299999999999997</c:v>
                </c:pt>
                <c:pt idx="414">
                  <c:v>29.56</c:v>
                </c:pt>
                <c:pt idx="415">
                  <c:v>25.18</c:v>
                </c:pt>
                <c:pt idx="416">
                  <c:v>21.98</c:v>
                </c:pt>
                <c:pt idx="417">
                  <c:v>19.93</c:v>
                </c:pt>
                <c:pt idx="418">
                  <c:v>18.53</c:v>
                </c:pt>
                <c:pt idx="419">
                  <c:v>17.84</c:v>
                </c:pt>
                <c:pt idx="420">
                  <c:v>17.489999999999998</c:v>
                </c:pt>
                <c:pt idx="421">
                  <c:v>17.54</c:v>
                </c:pt>
                <c:pt idx="422">
                  <c:v>18.329999999999998</c:v>
                </c:pt>
                <c:pt idx="423">
                  <c:v>19.71</c:v>
                </c:pt>
                <c:pt idx="424">
                  <c:v>22.01</c:v>
                </c:pt>
                <c:pt idx="425">
                  <c:v>24.99</c:v>
                </c:pt>
                <c:pt idx="426">
                  <c:v>27.48</c:v>
                </c:pt>
                <c:pt idx="427">
                  <c:v>28.36</c:v>
                </c:pt>
                <c:pt idx="428">
                  <c:v>28.22</c:v>
                </c:pt>
                <c:pt idx="429">
                  <c:v>26.39</c:v>
                </c:pt>
                <c:pt idx="430">
                  <c:v>23.09</c:v>
                </c:pt>
                <c:pt idx="431">
                  <c:v>19.89</c:v>
                </c:pt>
                <c:pt idx="432">
                  <c:v>16.98</c:v>
                </c:pt>
                <c:pt idx="433">
                  <c:v>14.88</c:v>
                </c:pt>
                <c:pt idx="434">
                  <c:v>13.7</c:v>
                </c:pt>
                <c:pt idx="435">
                  <c:v>12.76</c:v>
                </c:pt>
                <c:pt idx="436">
                  <c:v>12.45</c:v>
                </c:pt>
                <c:pt idx="437">
                  <c:v>12.18</c:v>
                </c:pt>
                <c:pt idx="438">
                  <c:v>12.31</c:v>
                </c:pt>
                <c:pt idx="439">
                  <c:v>12.77</c:v>
                </c:pt>
                <c:pt idx="440">
                  <c:v>13.92</c:v>
                </c:pt>
                <c:pt idx="441">
                  <c:v>15.75</c:v>
                </c:pt>
                <c:pt idx="442">
                  <c:v>17.309999999999999</c:v>
                </c:pt>
                <c:pt idx="443">
                  <c:v>18.71</c:v>
                </c:pt>
                <c:pt idx="444">
                  <c:v>19.09</c:v>
                </c:pt>
                <c:pt idx="445">
                  <c:v>18.34</c:v>
                </c:pt>
                <c:pt idx="446">
                  <c:v>16.670000000000002</c:v>
                </c:pt>
                <c:pt idx="447">
                  <c:v>14.46</c:v>
                </c:pt>
                <c:pt idx="448">
                  <c:v>12.2</c:v>
                </c:pt>
                <c:pt idx="449">
                  <c:v>10.45</c:v>
                </c:pt>
                <c:pt idx="450">
                  <c:v>9.11</c:v>
                </c:pt>
                <c:pt idx="451">
                  <c:v>8.4600000000000009</c:v>
                </c:pt>
                <c:pt idx="452">
                  <c:v>7.74</c:v>
                </c:pt>
                <c:pt idx="453">
                  <c:v>7.55</c:v>
                </c:pt>
                <c:pt idx="454">
                  <c:v>7.44</c:v>
                </c:pt>
                <c:pt idx="455">
                  <c:v>7.59</c:v>
                </c:pt>
                <c:pt idx="456">
                  <c:v>7.89</c:v>
                </c:pt>
                <c:pt idx="457">
                  <c:v>8.7799999999999994</c:v>
                </c:pt>
                <c:pt idx="458">
                  <c:v>9.6300000000000008</c:v>
                </c:pt>
                <c:pt idx="459">
                  <c:v>10.58</c:v>
                </c:pt>
                <c:pt idx="460">
                  <c:v>11.04</c:v>
                </c:pt>
                <c:pt idx="461">
                  <c:v>10.88</c:v>
                </c:pt>
                <c:pt idx="462">
                  <c:v>10.050000000000001</c:v>
                </c:pt>
                <c:pt idx="463">
                  <c:v>8.99</c:v>
                </c:pt>
                <c:pt idx="464">
                  <c:v>7.61</c:v>
                </c:pt>
                <c:pt idx="465">
                  <c:v>6.33</c:v>
                </c:pt>
                <c:pt idx="466">
                  <c:v>5.41</c:v>
                </c:pt>
                <c:pt idx="467">
                  <c:v>4.76</c:v>
                </c:pt>
                <c:pt idx="468">
                  <c:v>4.3600000000000003</c:v>
                </c:pt>
                <c:pt idx="469">
                  <c:v>4.04</c:v>
                </c:pt>
                <c:pt idx="470">
                  <c:v>3.88</c:v>
                </c:pt>
                <c:pt idx="471">
                  <c:v>3.75</c:v>
                </c:pt>
                <c:pt idx="472">
                  <c:v>3.81</c:v>
                </c:pt>
                <c:pt idx="473">
                  <c:v>4.0199999999999996</c:v>
                </c:pt>
                <c:pt idx="474">
                  <c:v>4.3600000000000003</c:v>
                </c:pt>
                <c:pt idx="475">
                  <c:v>4.7699999999999996</c:v>
                </c:pt>
                <c:pt idx="476">
                  <c:v>5.0199999999999996</c:v>
                </c:pt>
                <c:pt idx="477">
                  <c:v>5.07</c:v>
                </c:pt>
                <c:pt idx="478">
                  <c:v>5.08</c:v>
                </c:pt>
                <c:pt idx="479">
                  <c:v>4.33</c:v>
                </c:pt>
                <c:pt idx="480">
                  <c:v>3.66</c:v>
                </c:pt>
                <c:pt idx="481">
                  <c:v>3</c:v>
                </c:pt>
                <c:pt idx="482">
                  <c:v>2.46</c:v>
                </c:pt>
                <c:pt idx="483">
                  <c:v>2.0299999999999998</c:v>
                </c:pt>
                <c:pt idx="484">
                  <c:v>1.79</c:v>
                </c:pt>
                <c:pt idx="485">
                  <c:v>1.6</c:v>
                </c:pt>
                <c:pt idx="486">
                  <c:v>1.45</c:v>
                </c:pt>
                <c:pt idx="487">
                  <c:v>1.36</c:v>
                </c:pt>
                <c:pt idx="488">
                  <c:v>1.29</c:v>
                </c:pt>
                <c:pt idx="489">
                  <c:v>1.26</c:v>
                </c:pt>
                <c:pt idx="490">
                  <c:v>1.29</c:v>
                </c:pt>
                <c:pt idx="491">
                  <c:v>1.35</c:v>
                </c:pt>
                <c:pt idx="492">
                  <c:v>1.37</c:v>
                </c:pt>
                <c:pt idx="493">
                  <c:v>1.39</c:v>
                </c:pt>
                <c:pt idx="494">
                  <c:v>1.29</c:v>
                </c:pt>
                <c:pt idx="495">
                  <c:v>1.1399999999999999</c:v>
                </c:pt>
                <c:pt idx="496">
                  <c:v>0.93</c:v>
                </c:pt>
                <c:pt idx="497">
                  <c:v>0.72</c:v>
                </c:pt>
                <c:pt idx="498">
                  <c:v>0.54</c:v>
                </c:pt>
                <c:pt idx="499">
                  <c:v>0.41</c:v>
                </c:pt>
                <c:pt idx="500">
                  <c:v>0.31</c:v>
                </c:pt>
                <c:pt idx="501">
                  <c:v>0.24</c:v>
                </c:pt>
                <c:pt idx="502">
                  <c:v>0.19</c:v>
                </c:pt>
                <c:pt idx="503">
                  <c:v>0.15</c:v>
                </c:pt>
                <c:pt idx="504">
                  <c:v>0.12</c:v>
                </c:pt>
                <c:pt idx="505">
                  <c:v>0.09</c:v>
                </c:pt>
                <c:pt idx="506">
                  <c:v>7.0000000000000007E-2</c:v>
                </c:pt>
                <c:pt idx="507">
                  <c:v>0.05</c:v>
                </c:pt>
                <c:pt idx="508">
                  <c:v>0.03</c:v>
                </c:pt>
                <c:pt idx="509">
                  <c:v>0.02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257-9647-913DAEB1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488192"/>
        <c:axId val="1948486528"/>
      </c:lineChart>
      <c:catAx>
        <c:axId val="19484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86528"/>
        <c:crosses val="autoZero"/>
        <c:auto val="1"/>
        <c:lblAlgn val="ctr"/>
        <c:lblOffset val="100"/>
        <c:noMultiLvlLbl val="0"/>
      </c:catAx>
      <c:valAx>
        <c:axId val="19484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data10!$H$1:$H$256</c:f>
              <c:numCache>
                <c:formatCode>General</c:formatCode>
                <c:ptCount val="256"/>
                <c:pt idx="4">
                  <c:v>2.83</c:v>
                </c:pt>
                <c:pt idx="5">
                  <c:v>524.13</c:v>
                </c:pt>
                <c:pt idx="6">
                  <c:v>0.22</c:v>
                </c:pt>
                <c:pt idx="7">
                  <c:v>66.33</c:v>
                </c:pt>
                <c:pt idx="8">
                  <c:v>1.27</c:v>
                </c:pt>
                <c:pt idx="9">
                  <c:v>12.32</c:v>
                </c:pt>
                <c:pt idx="10">
                  <c:v>0.7</c:v>
                </c:pt>
                <c:pt idx="11">
                  <c:v>4.4000000000000004</c:v>
                </c:pt>
                <c:pt idx="12">
                  <c:v>0.45</c:v>
                </c:pt>
                <c:pt idx="13">
                  <c:v>2.2200000000000002</c:v>
                </c:pt>
                <c:pt idx="14">
                  <c:v>0.1</c:v>
                </c:pt>
                <c:pt idx="15">
                  <c:v>0.47</c:v>
                </c:pt>
                <c:pt idx="16">
                  <c:v>0.2</c:v>
                </c:pt>
                <c:pt idx="17">
                  <c:v>0.21</c:v>
                </c:pt>
                <c:pt idx="18">
                  <c:v>0.03</c:v>
                </c:pt>
                <c:pt idx="19">
                  <c:v>0.18</c:v>
                </c:pt>
                <c:pt idx="20">
                  <c:v>0.1</c:v>
                </c:pt>
                <c:pt idx="21">
                  <c:v>0.2</c:v>
                </c:pt>
                <c:pt idx="22">
                  <c:v>0.05</c:v>
                </c:pt>
                <c:pt idx="23">
                  <c:v>0.16</c:v>
                </c:pt>
                <c:pt idx="24">
                  <c:v>0.09</c:v>
                </c:pt>
                <c:pt idx="25">
                  <c:v>0.04</c:v>
                </c:pt>
                <c:pt idx="26">
                  <c:v>0.04</c:v>
                </c:pt>
                <c:pt idx="27">
                  <c:v>0.15</c:v>
                </c:pt>
                <c:pt idx="28">
                  <c:v>0.13</c:v>
                </c:pt>
                <c:pt idx="29">
                  <c:v>0.12</c:v>
                </c:pt>
                <c:pt idx="30">
                  <c:v>0.11</c:v>
                </c:pt>
                <c:pt idx="31">
                  <c:v>0.08</c:v>
                </c:pt>
                <c:pt idx="32">
                  <c:v>0.15</c:v>
                </c:pt>
                <c:pt idx="33">
                  <c:v>0.45</c:v>
                </c:pt>
                <c:pt idx="34">
                  <c:v>0.74</c:v>
                </c:pt>
                <c:pt idx="35">
                  <c:v>0.79</c:v>
                </c:pt>
                <c:pt idx="36">
                  <c:v>0.83</c:v>
                </c:pt>
                <c:pt idx="37">
                  <c:v>0.86</c:v>
                </c:pt>
                <c:pt idx="38">
                  <c:v>0.59</c:v>
                </c:pt>
                <c:pt idx="39">
                  <c:v>0.23</c:v>
                </c:pt>
                <c:pt idx="40">
                  <c:v>0.08</c:v>
                </c:pt>
                <c:pt idx="41">
                  <c:v>0.15</c:v>
                </c:pt>
                <c:pt idx="42">
                  <c:v>0.32</c:v>
                </c:pt>
                <c:pt idx="43">
                  <c:v>0.37</c:v>
                </c:pt>
                <c:pt idx="44">
                  <c:v>0.23</c:v>
                </c:pt>
                <c:pt idx="45">
                  <c:v>0.12</c:v>
                </c:pt>
                <c:pt idx="46">
                  <c:v>0.1</c:v>
                </c:pt>
                <c:pt idx="47">
                  <c:v>0.04</c:v>
                </c:pt>
                <c:pt idx="48">
                  <c:v>0.03</c:v>
                </c:pt>
                <c:pt idx="49">
                  <c:v>0.09</c:v>
                </c:pt>
                <c:pt idx="50">
                  <c:v>0.03</c:v>
                </c:pt>
                <c:pt idx="51">
                  <c:v>0.09</c:v>
                </c:pt>
                <c:pt idx="52">
                  <c:v>0.37</c:v>
                </c:pt>
                <c:pt idx="53">
                  <c:v>0.47</c:v>
                </c:pt>
                <c:pt idx="54">
                  <c:v>1.1399999999999999</c:v>
                </c:pt>
                <c:pt idx="55">
                  <c:v>1.44</c:v>
                </c:pt>
                <c:pt idx="56">
                  <c:v>4.83</c:v>
                </c:pt>
                <c:pt idx="57">
                  <c:v>12.71</c:v>
                </c:pt>
                <c:pt idx="58">
                  <c:v>149</c:v>
                </c:pt>
                <c:pt idx="59">
                  <c:v>3107.78</c:v>
                </c:pt>
                <c:pt idx="60">
                  <c:v>13297.53</c:v>
                </c:pt>
                <c:pt idx="61">
                  <c:v>24936.93</c:v>
                </c:pt>
                <c:pt idx="62">
                  <c:v>24058.07</c:v>
                </c:pt>
                <c:pt idx="63">
                  <c:v>11859.9</c:v>
                </c:pt>
                <c:pt idx="64">
                  <c:v>2485.23</c:v>
                </c:pt>
                <c:pt idx="65">
                  <c:v>89.28</c:v>
                </c:pt>
                <c:pt idx="66">
                  <c:v>12.86</c:v>
                </c:pt>
                <c:pt idx="67">
                  <c:v>2.12</c:v>
                </c:pt>
                <c:pt idx="68">
                  <c:v>2.0699999999999998</c:v>
                </c:pt>
                <c:pt idx="69">
                  <c:v>0.81</c:v>
                </c:pt>
                <c:pt idx="70">
                  <c:v>0.46</c:v>
                </c:pt>
                <c:pt idx="71">
                  <c:v>0.17</c:v>
                </c:pt>
                <c:pt idx="72">
                  <c:v>0.41</c:v>
                </c:pt>
                <c:pt idx="73">
                  <c:v>0.41</c:v>
                </c:pt>
                <c:pt idx="74">
                  <c:v>0.15</c:v>
                </c:pt>
                <c:pt idx="75">
                  <c:v>0.04</c:v>
                </c:pt>
                <c:pt idx="76">
                  <c:v>0.05</c:v>
                </c:pt>
                <c:pt idx="77">
                  <c:v>0.09</c:v>
                </c:pt>
                <c:pt idx="78">
                  <c:v>0.2</c:v>
                </c:pt>
                <c:pt idx="79">
                  <c:v>0.27</c:v>
                </c:pt>
                <c:pt idx="80">
                  <c:v>0.2</c:v>
                </c:pt>
                <c:pt idx="81">
                  <c:v>0.12</c:v>
                </c:pt>
                <c:pt idx="82">
                  <c:v>0.04</c:v>
                </c:pt>
                <c:pt idx="83">
                  <c:v>0.09</c:v>
                </c:pt>
                <c:pt idx="84">
                  <c:v>0.23</c:v>
                </c:pt>
                <c:pt idx="85">
                  <c:v>0.25</c:v>
                </c:pt>
                <c:pt idx="86">
                  <c:v>0.2</c:v>
                </c:pt>
                <c:pt idx="87">
                  <c:v>0.24</c:v>
                </c:pt>
                <c:pt idx="88">
                  <c:v>0.32</c:v>
                </c:pt>
                <c:pt idx="89">
                  <c:v>0.28999999999999998</c:v>
                </c:pt>
                <c:pt idx="90">
                  <c:v>0.17</c:v>
                </c:pt>
                <c:pt idx="91">
                  <c:v>0.05</c:v>
                </c:pt>
                <c:pt idx="92">
                  <c:v>7.0000000000000007E-2</c:v>
                </c:pt>
                <c:pt idx="93">
                  <c:v>0.19</c:v>
                </c:pt>
                <c:pt idx="94">
                  <c:v>0.19</c:v>
                </c:pt>
                <c:pt idx="95">
                  <c:v>0.08</c:v>
                </c:pt>
                <c:pt idx="96">
                  <c:v>0.02</c:v>
                </c:pt>
                <c:pt idx="97">
                  <c:v>0.06</c:v>
                </c:pt>
                <c:pt idx="98">
                  <c:v>0.23</c:v>
                </c:pt>
                <c:pt idx="99">
                  <c:v>0.42</c:v>
                </c:pt>
                <c:pt idx="100">
                  <c:v>0.43</c:v>
                </c:pt>
                <c:pt idx="101">
                  <c:v>0.2</c:v>
                </c:pt>
                <c:pt idx="102">
                  <c:v>0.04</c:v>
                </c:pt>
                <c:pt idx="103">
                  <c:v>0.16</c:v>
                </c:pt>
                <c:pt idx="104">
                  <c:v>0.46</c:v>
                </c:pt>
                <c:pt idx="105">
                  <c:v>0.59</c:v>
                </c:pt>
                <c:pt idx="106">
                  <c:v>0.5</c:v>
                </c:pt>
                <c:pt idx="107">
                  <c:v>0.39</c:v>
                </c:pt>
                <c:pt idx="108">
                  <c:v>0.33</c:v>
                </c:pt>
                <c:pt idx="109">
                  <c:v>0.28000000000000003</c:v>
                </c:pt>
                <c:pt idx="110">
                  <c:v>0.21</c:v>
                </c:pt>
                <c:pt idx="111">
                  <c:v>0.15</c:v>
                </c:pt>
                <c:pt idx="112">
                  <c:v>0.11</c:v>
                </c:pt>
                <c:pt idx="113">
                  <c:v>0.04</c:v>
                </c:pt>
                <c:pt idx="114">
                  <c:v>0.05</c:v>
                </c:pt>
                <c:pt idx="115">
                  <c:v>0.03</c:v>
                </c:pt>
                <c:pt idx="116">
                  <c:v>0</c:v>
                </c:pt>
                <c:pt idx="117">
                  <c:v>0.3</c:v>
                </c:pt>
                <c:pt idx="118">
                  <c:v>1.87</c:v>
                </c:pt>
                <c:pt idx="119">
                  <c:v>7.0000000000000007E-2</c:v>
                </c:pt>
                <c:pt idx="120">
                  <c:v>33.89</c:v>
                </c:pt>
                <c:pt idx="121">
                  <c:v>280.14</c:v>
                </c:pt>
                <c:pt idx="122">
                  <c:v>756.99</c:v>
                </c:pt>
                <c:pt idx="123">
                  <c:v>986.7</c:v>
                </c:pt>
                <c:pt idx="124">
                  <c:v>666.64</c:v>
                </c:pt>
                <c:pt idx="125">
                  <c:v>214.68</c:v>
                </c:pt>
                <c:pt idx="126">
                  <c:v>21.88</c:v>
                </c:pt>
                <c:pt idx="127">
                  <c:v>0.06</c:v>
                </c:pt>
                <c:pt idx="128">
                  <c:v>0.76</c:v>
                </c:pt>
                <c:pt idx="129">
                  <c:v>0.11</c:v>
                </c:pt>
                <c:pt idx="130">
                  <c:v>0.05</c:v>
                </c:pt>
                <c:pt idx="131">
                  <c:v>0.16</c:v>
                </c:pt>
                <c:pt idx="132">
                  <c:v>0.1</c:v>
                </c:pt>
                <c:pt idx="133">
                  <c:v>0.06</c:v>
                </c:pt>
                <c:pt idx="134">
                  <c:v>0.18</c:v>
                </c:pt>
                <c:pt idx="135">
                  <c:v>0.18</c:v>
                </c:pt>
                <c:pt idx="136">
                  <c:v>0.14000000000000001</c:v>
                </c:pt>
                <c:pt idx="137">
                  <c:v>0.2</c:v>
                </c:pt>
                <c:pt idx="138">
                  <c:v>0.14000000000000001</c:v>
                </c:pt>
                <c:pt idx="139">
                  <c:v>0.02</c:v>
                </c:pt>
                <c:pt idx="140">
                  <c:v>0.22</c:v>
                </c:pt>
                <c:pt idx="141">
                  <c:v>0.55000000000000004</c:v>
                </c:pt>
                <c:pt idx="142">
                  <c:v>0.57999999999999996</c:v>
                </c:pt>
                <c:pt idx="143">
                  <c:v>0.3</c:v>
                </c:pt>
                <c:pt idx="144">
                  <c:v>7.0000000000000007E-2</c:v>
                </c:pt>
                <c:pt idx="145">
                  <c:v>0.09</c:v>
                </c:pt>
                <c:pt idx="146">
                  <c:v>0.14000000000000001</c:v>
                </c:pt>
                <c:pt idx="147">
                  <c:v>0.12</c:v>
                </c:pt>
                <c:pt idx="148">
                  <c:v>0.13</c:v>
                </c:pt>
                <c:pt idx="149">
                  <c:v>0.17</c:v>
                </c:pt>
                <c:pt idx="150">
                  <c:v>0.16</c:v>
                </c:pt>
                <c:pt idx="151">
                  <c:v>7.0000000000000007E-2</c:v>
                </c:pt>
                <c:pt idx="152">
                  <c:v>0.09</c:v>
                </c:pt>
                <c:pt idx="153">
                  <c:v>0.24</c:v>
                </c:pt>
                <c:pt idx="154">
                  <c:v>0.26</c:v>
                </c:pt>
                <c:pt idx="155">
                  <c:v>0.12</c:v>
                </c:pt>
                <c:pt idx="156">
                  <c:v>0.03</c:v>
                </c:pt>
                <c:pt idx="157">
                  <c:v>0.14000000000000001</c:v>
                </c:pt>
                <c:pt idx="158">
                  <c:v>0.28999999999999998</c:v>
                </c:pt>
                <c:pt idx="159">
                  <c:v>0.27</c:v>
                </c:pt>
                <c:pt idx="160">
                  <c:v>0.11</c:v>
                </c:pt>
                <c:pt idx="161">
                  <c:v>0.01</c:v>
                </c:pt>
                <c:pt idx="162">
                  <c:v>0.06</c:v>
                </c:pt>
                <c:pt idx="163">
                  <c:v>0.14000000000000001</c:v>
                </c:pt>
                <c:pt idx="164">
                  <c:v>0.09</c:v>
                </c:pt>
                <c:pt idx="165">
                  <c:v>0.03</c:v>
                </c:pt>
                <c:pt idx="166">
                  <c:v>0.02</c:v>
                </c:pt>
                <c:pt idx="167">
                  <c:v>0.01</c:v>
                </c:pt>
                <c:pt idx="168">
                  <c:v>0.04</c:v>
                </c:pt>
                <c:pt idx="169">
                  <c:v>0.09</c:v>
                </c:pt>
                <c:pt idx="170">
                  <c:v>0.14000000000000001</c:v>
                </c:pt>
                <c:pt idx="171">
                  <c:v>0.21</c:v>
                </c:pt>
                <c:pt idx="172">
                  <c:v>0.26</c:v>
                </c:pt>
                <c:pt idx="173">
                  <c:v>0.22</c:v>
                </c:pt>
                <c:pt idx="174">
                  <c:v>0.14000000000000001</c:v>
                </c:pt>
                <c:pt idx="175">
                  <c:v>0.16</c:v>
                </c:pt>
                <c:pt idx="176">
                  <c:v>0.16</c:v>
                </c:pt>
                <c:pt idx="177">
                  <c:v>0.04</c:v>
                </c:pt>
                <c:pt idx="178">
                  <c:v>0.01</c:v>
                </c:pt>
                <c:pt idx="179">
                  <c:v>0.09</c:v>
                </c:pt>
                <c:pt idx="180">
                  <c:v>0.08</c:v>
                </c:pt>
                <c:pt idx="181">
                  <c:v>0.03</c:v>
                </c:pt>
                <c:pt idx="182">
                  <c:v>0.02</c:v>
                </c:pt>
                <c:pt idx="183">
                  <c:v>0.02</c:v>
                </c:pt>
                <c:pt idx="184">
                  <c:v>0.09</c:v>
                </c:pt>
                <c:pt idx="185">
                  <c:v>0.16</c:v>
                </c:pt>
                <c:pt idx="186">
                  <c:v>0.14000000000000001</c:v>
                </c:pt>
                <c:pt idx="187">
                  <c:v>7.0000000000000007E-2</c:v>
                </c:pt>
                <c:pt idx="188">
                  <c:v>0.04</c:v>
                </c:pt>
                <c:pt idx="189">
                  <c:v>0.1</c:v>
                </c:pt>
                <c:pt idx="190">
                  <c:v>0.3</c:v>
                </c:pt>
                <c:pt idx="191">
                  <c:v>0.56999999999999995</c:v>
                </c:pt>
                <c:pt idx="192">
                  <c:v>0.74</c:v>
                </c:pt>
                <c:pt idx="193">
                  <c:v>0.67</c:v>
                </c:pt>
                <c:pt idx="194">
                  <c:v>0.43</c:v>
                </c:pt>
                <c:pt idx="195">
                  <c:v>0.14000000000000001</c:v>
                </c:pt>
                <c:pt idx="196">
                  <c:v>0.01</c:v>
                </c:pt>
                <c:pt idx="197">
                  <c:v>0.12</c:v>
                </c:pt>
                <c:pt idx="198">
                  <c:v>0.24</c:v>
                </c:pt>
                <c:pt idx="199">
                  <c:v>0.17</c:v>
                </c:pt>
                <c:pt idx="200">
                  <c:v>0.11</c:v>
                </c:pt>
                <c:pt idx="201">
                  <c:v>0.24</c:v>
                </c:pt>
                <c:pt idx="202">
                  <c:v>0.45</c:v>
                </c:pt>
                <c:pt idx="203">
                  <c:v>0.49</c:v>
                </c:pt>
                <c:pt idx="204">
                  <c:v>0.27</c:v>
                </c:pt>
                <c:pt idx="205">
                  <c:v>0.05</c:v>
                </c:pt>
                <c:pt idx="206">
                  <c:v>0.04</c:v>
                </c:pt>
                <c:pt idx="207">
                  <c:v>0.11</c:v>
                </c:pt>
                <c:pt idx="208">
                  <c:v>0.15</c:v>
                </c:pt>
                <c:pt idx="209">
                  <c:v>0.17</c:v>
                </c:pt>
                <c:pt idx="210">
                  <c:v>0.12</c:v>
                </c:pt>
                <c:pt idx="211">
                  <c:v>0.05</c:v>
                </c:pt>
                <c:pt idx="212">
                  <c:v>0.01</c:v>
                </c:pt>
                <c:pt idx="213">
                  <c:v>0.02</c:v>
                </c:pt>
                <c:pt idx="214">
                  <c:v>7.0000000000000007E-2</c:v>
                </c:pt>
                <c:pt idx="215">
                  <c:v>0.05</c:v>
                </c:pt>
                <c:pt idx="216">
                  <c:v>0.01</c:v>
                </c:pt>
                <c:pt idx="217">
                  <c:v>0.02</c:v>
                </c:pt>
                <c:pt idx="218">
                  <c:v>0.08</c:v>
                </c:pt>
                <c:pt idx="219">
                  <c:v>0.14000000000000001</c:v>
                </c:pt>
                <c:pt idx="220">
                  <c:v>0.18</c:v>
                </c:pt>
                <c:pt idx="221">
                  <c:v>0.23</c:v>
                </c:pt>
                <c:pt idx="222">
                  <c:v>0.18</c:v>
                </c:pt>
                <c:pt idx="223">
                  <c:v>0.06</c:v>
                </c:pt>
                <c:pt idx="224">
                  <c:v>0.02</c:v>
                </c:pt>
                <c:pt idx="225">
                  <c:v>0.04</c:v>
                </c:pt>
                <c:pt idx="226">
                  <c:v>7.0000000000000007E-2</c:v>
                </c:pt>
                <c:pt idx="227">
                  <c:v>0.05</c:v>
                </c:pt>
                <c:pt idx="228">
                  <c:v>0.01</c:v>
                </c:pt>
                <c:pt idx="229">
                  <c:v>0.01</c:v>
                </c:pt>
                <c:pt idx="230">
                  <c:v>0.04</c:v>
                </c:pt>
                <c:pt idx="231">
                  <c:v>0.04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0.03</c:v>
                </c:pt>
                <c:pt idx="239">
                  <c:v>7.0000000000000007E-2</c:v>
                </c:pt>
                <c:pt idx="240">
                  <c:v>0.06</c:v>
                </c:pt>
                <c:pt idx="241">
                  <c:v>0.01</c:v>
                </c:pt>
                <c:pt idx="242">
                  <c:v>0.03</c:v>
                </c:pt>
                <c:pt idx="243">
                  <c:v>0.31</c:v>
                </c:pt>
                <c:pt idx="244">
                  <c:v>1.17</c:v>
                </c:pt>
                <c:pt idx="245">
                  <c:v>2.2799999999999998</c:v>
                </c:pt>
                <c:pt idx="246">
                  <c:v>2.5499999999999998</c:v>
                </c:pt>
                <c:pt idx="247">
                  <c:v>1.65</c:v>
                </c:pt>
                <c:pt idx="248">
                  <c:v>0.59</c:v>
                </c:pt>
                <c:pt idx="249">
                  <c:v>0.14000000000000001</c:v>
                </c:pt>
                <c:pt idx="250">
                  <c:v>0.12</c:v>
                </c:pt>
                <c:pt idx="251">
                  <c:v>0.23</c:v>
                </c:pt>
                <c:pt idx="252">
                  <c:v>0.33</c:v>
                </c:pt>
                <c:pt idx="253">
                  <c:v>0.28999999999999998</c:v>
                </c:pt>
                <c:pt idx="254">
                  <c:v>0.24</c:v>
                </c:pt>
                <c:pt idx="25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8-48C1-9446-6AA7FD03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32944"/>
        <c:axId val="1950730448"/>
      </c:lineChart>
      <c:catAx>
        <c:axId val="19507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30448"/>
        <c:crosses val="autoZero"/>
        <c:auto val="1"/>
        <c:lblAlgn val="ctr"/>
        <c:lblOffset val="100"/>
        <c:noMultiLvlLbl val="0"/>
      </c:catAx>
      <c:valAx>
        <c:axId val="19507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Sheet1!$E$1:$E$128</c:f>
              <c:numCache>
                <c:formatCode>General</c:formatCode>
                <c:ptCount val="128"/>
                <c:pt idx="8">
                  <c:v>1.87</c:v>
                </c:pt>
                <c:pt idx="9">
                  <c:v>526.17999999999995</c:v>
                </c:pt>
                <c:pt idx="10">
                  <c:v>90.81</c:v>
                </c:pt>
                <c:pt idx="11">
                  <c:v>444.93</c:v>
                </c:pt>
                <c:pt idx="12">
                  <c:v>280.73</c:v>
                </c:pt>
                <c:pt idx="13">
                  <c:v>281.98</c:v>
                </c:pt>
                <c:pt idx="14">
                  <c:v>152.52000000000001</c:v>
                </c:pt>
                <c:pt idx="15">
                  <c:v>63.68</c:v>
                </c:pt>
                <c:pt idx="16">
                  <c:v>38.130000000000003</c:v>
                </c:pt>
                <c:pt idx="17">
                  <c:v>93.77</c:v>
                </c:pt>
                <c:pt idx="18">
                  <c:v>58.64</c:v>
                </c:pt>
                <c:pt idx="19">
                  <c:v>46.08</c:v>
                </c:pt>
                <c:pt idx="20">
                  <c:v>40.54</c:v>
                </c:pt>
                <c:pt idx="21">
                  <c:v>20.11</c:v>
                </c:pt>
                <c:pt idx="22">
                  <c:v>15.34</c:v>
                </c:pt>
                <c:pt idx="23">
                  <c:v>4.8600000000000003</c:v>
                </c:pt>
                <c:pt idx="24">
                  <c:v>10.1</c:v>
                </c:pt>
                <c:pt idx="25">
                  <c:v>57.72</c:v>
                </c:pt>
                <c:pt idx="26">
                  <c:v>61.44</c:v>
                </c:pt>
                <c:pt idx="27">
                  <c:v>35.54</c:v>
                </c:pt>
                <c:pt idx="28">
                  <c:v>14.23</c:v>
                </c:pt>
                <c:pt idx="29">
                  <c:v>0.05</c:v>
                </c:pt>
                <c:pt idx="30">
                  <c:v>23.25</c:v>
                </c:pt>
                <c:pt idx="31">
                  <c:v>91.45</c:v>
                </c:pt>
                <c:pt idx="32">
                  <c:v>151.43</c:v>
                </c:pt>
                <c:pt idx="33">
                  <c:v>165.33</c:v>
                </c:pt>
                <c:pt idx="34">
                  <c:v>135.6</c:v>
                </c:pt>
                <c:pt idx="35">
                  <c:v>85.45</c:v>
                </c:pt>
                <c:pt idx="36">
                  <c:v>45.22</c:v>
                </c:pt>
                <c:pt idx="37">
                  <c:v>33.380000000000003</c:v>
                </c:pt>
                <c:pt idx="38">
                  <c:v>45.59</c:v>
                </c:pt>
                <c:pt idx="39">
                  <c:v>72.87</c:v>
                </c:pt>
                <c:pt idx="40">
                  <c:v>92.28</c:v>
                </c:pt>
                <c:pt idx="41">
                  <c:v>71.319999999999993</c:v>
                </c:pt>
                <c:pt idx="42">
                  <c:v>38.82</c:v>
                </c:pt>
                <c:pt idx="43">
                  <c:v>40.81</c:v>
                </c:pt>
                <c:pt idx="44">
                  <c:v>51.36</c:v>
                </c:pt>
                <c:pt idx="45">
                  <c:v>53.19</c:v>
                </c:pt>
                <c:pt idx="46">
                  <c:v>61.18</c:v>
                </c:pt>
                <c:pt idx="47">
                  <c:v>83.14</c:v>
                </c:pt>
                <c:pt idx="48">
                  <c:v>109.54</c:v>
                </c:pt>
                <c:pt idx="49">
                  <c:v>113.44</c:v>
                </c:pt>
                <c:pt idx="50">
                  <c:v>85.9</c:v>
                </c:pt>
                <c:pt idx="51">
                  <c:v>47</c:v>
                </c:pt>
                <c:pt idx="52">
                  <c:v>31.22</c:v>
                </c:pt>
                <c:pt idx="53">
                  <c:v>64.510000000000005</c:v>
                </c:pt>
                <c:pt idx="54">
                  <c:v>117.01</c:v>
                </c:pt>
                <c:pt idx="55">
                  <c:v>114.34</c:v>
                </c:pt>
                <c:pt idx="56">
                  <c:v>50.2</c:v>
                </c:pt>
                <c:pt idx="57">
                  <c:v>3.13</c:v>
                </c:pt>
                <c:pt idx="58">
                  <c:v>8.1199999999999992</c:v>
                </c:pt>
                <c:pt idx="59">
                  <c:v>29.16</c:v>
                </c:pt>
                <c:pt idx="60">
                  <c:v>48.45</c:v>
                </c:pt>
                <c:pt idx="61">
                  <c:v>75.099999999999994</c:v>
                </c:pt>
                <c:pt idx="62">
                  <c:v>85.75</c:v>
                </c:pt>
                <c:pt idx="63">
                  <c:v>63.66</c:v>
                </c:pt>
                <c:pt idx="64">
                  <c:v>42.64</c:v>
                </c:pt>
                <c:pt idx="65">
                  <c:v>23.49</c:v>
                </c:pt>
                <c:pt idx="66">
                  <c:v>2.46</c:v>
                </c:pt>
                <c:pt idx="67">
                  <c:v>16.39</c:v>
                </c:pt>
                <c:pt idx="68">
                  <c:v>40.93</c:v>
                </c:pt>
                <c:pt idx="69">
                  <c:v>33.94</c:v>
                </c:pt>
                <c:pt idx="70">
                  <c:v>13.41</c:v>
                </c:pt>
                <c:pt idx="71">
                  <c:v>4.2300000000000004</c:v>
                </c:pt>
                <c:pt idx="72">
                  <c:v>11.79</c:v>
                </c:pt>
                <c:pt idx="73">
                  <c:v>27.98</c:v>
                </c:pt>
                <c:pt idx="74">
                  <c:v>32.549999999999997</c:v>
                </c:pt>
                <c:pt idx="75">
                  <c:v>23.81</c:v>
                </c:pt>
                <c:pt idx="76">
                  <c:v>16.760000000000002</c:v>
                </c:pt>
                <c:pt idx="77">
                  <c:v>6.44</c:v>
                </c:pt>
                <c:pt idx="78">
                  <c:v>7.58</c:v>
                </c:pt>
                <c:pt idx="79">
                  <c:v>55.17</c:v>
                </c:pt>
                <c:pt idx="80">
                  <c:v>144.74</c:v>
                </c:pt>
                <c:pt idx="81">
                  <c:v>225.24</c:v>
                </c:pt>
                <c:pt idx="82">
                  <c:v>212.92</c:v>
                </c:pt>
                <c:pt idx="83">
                  <c:v>103.4</c:v>
                </c:pt>
                <c:pt idx="84">
                  <c:v>51.29</c:v>
                </c:pt>
                <c:pt idx="85">
                  <c:v>151.91</c:v>
                </c:pt>
                <c:pt idx="86">
                  <c:v>241.63</c:v>
                </c:pt>
                <c:pt idx="87">
                  <c:v>166.71</c:v>
                </c:pt>
                <c:pt idx="88">
                  <c:v>67.03</c:v>
                </c:pt>
                <c:pt idx="89">
                  <c:v>88.8</c:v>
                </c:pt>
                <c:pt idx="90">
                  <c:v>122.72</c:v>
                </c:pt>
                <c:pt idx="91">
                  <c:v>80.66</c:v>
                </c:pt>
                <c:pt idx="92">
                  <c:v>63.1</c:v>
                </c:pt>
                <c:pt idx="93">
                  <c:v>116.31</c:v>
                </c:pt>
                <c:pt idx="94">
                  <c:v>150.16999999999999</c:v>
                </c:pt>
                <c:pt idx="95">
                  <c:v>137.09</c:v>
                </c:pt>
                <c:pt idx="96">
                  <c:v>152.58000000000001</c:v>
                </c:pt>
                <c:pt idx="97">
                  <c:v>231.56</c:v>
                </c:pt>
                <c:pt idx="98">
                  <c:v>341.26</c:v>
                </c:pt>
                <c:pt idx="99">
                  <c:v>423.01</c:v>
                </c:pt>
                <c:pt idx="100">
                  <c:v>416.27</c:v>
                </c:pt>
                <c:pt idx="101">
                  <c:v>331.12</c:v>
                </c:pt>
                <c:pt idx="102">
                  <c:v>234.9</c:v>
                </c:pt>
                <c:pt idx="103">
                  <c:v>165.62</c:v>
                </c:pt>
                <c:pt idx="104">
                  <c:v>117.98</c:v>
                </c:pt>
                <c:pt idx="105">
                  <c:v>78.34</c:v>
                </c:pt>
                <c:pt idx="106">
                  <c:v>61.4</c:v>
                </c:pt>
                <c:pt idx="107">
                  <c:v>92.03</c:v>
                </c:pt>
                <c:pt idx="108">
                  <c:v>149.62</c:v>
                </c:pt>
                <c:pt idx="109">
                  <c:v>181.12</c:v>
                </c:pt>
                <c:pt idx="110">
                  <c:v>159.69999999999999</c:v>
                </c:pt>
                <c:pt idx="111">
                  <c:v>98.13</c:v>
                </c:pt>
                <c:pt idx="112">
                  <c:v>35.32</c:v>
                </c:pt>
                <c:pt idx="113">
                  <c:v>8.11</c:v>
                </c:pt>
                <c:pt idx="114">
                  <c:v>2.76</c:v>
                </c:pt>
                <c:pt idx="115">
                  <c:v>10.89</c:v>
                </c:pt>
                <c:pt idx="116">
                  <c:v>75.62</c:v>
                </c:pt>
                <c:pt idx="117">
                  <c:v>155.87</c:v>
                </c:pt>
                <c:pt idx="118">
                  <c:v>141.11000000000001</c:v>
                </c:pt>
                <c:pt idx="119">
                  <c:v>51.44</c:v>
                </c:pt>
                <c:pt idx="120">
                  <c:v>3.18</c:v>
                </c:pt>
                <c:pt idx="121">
                  <c:v>12.92</c:v>
                </c:pt>
                <c:pt idx="122">
                  <c:v>11.69</c:v>
                </c:pt>
                <c:pt idx="123">
                  <c:v>9.16</c:v>
                </c:pt>
                <c:pt idx="124">
                  <c:v>63.01</c:v>
                </c:pt>
                <c:pt idx="125">
                  <c:v>136.63999999999999</c:v>
                </c:pt>
                <c:pt idx="126">
                  <c:v>150.29</c:v>
                </c:pt>
                <c:pt idx="127">
                  <c:v>106.98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CA7-95F5-E46A42CE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6448"/>
        <c:axId val="952666032"/>
      </c:lineChart>
      <c:catAx>
        <c:axId val="95266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66032"/>
        <c:crosses val="autoZero"/>
        <c:auto val="1"/>
        <c:lblAlgn val="ctr"/>
        <c:lblOffset val="100"/>
        <c:noMultiLvlLbl val="0"/>
      </c:catAx>
      <c:valAx>
        <c:axId val="952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Sheet1!$O$1:$O$256</c:f>
              <c:numCache>
                <c:formatCode>General</c:formatCode>
                <c:ptCount val="256"/>
                <c:pt idx="0">
                  <c:v>758</c:v>
                </c:pt>
                <c:pt idx="1">
                  <c:v>782</c:v>
                </c:pt>
                <c:pt idx="2">
                  <c:v>827</c:v>
                </c:pt>
                <c:pt idx="3">
                  <c:v>781</c:v>
                </c:pt>
                <c:pt idx="4">
                  <c:v>755</c:v>
                </c:pt>
                <c:pt idx="5">
                  <c:v>715</c:v>
                </c:pt>
                <c:pt idx="6">
                  <c:v>750</c:v>
                </c:pt>
                <c:pt idx="7">
                  <c:v>746</c:v>
                </c:pt>
                <c:pt idx="8">
                  <c:v>761</c:v>
                </c:pt>
                <c:pt idx="9">
                  <c:v>763</c:v>
                </c:pt>
                <c:pt idx="10">
                  <c:v>755</c:v>
                </c:pt>
                <c:pt idx="11">
                  <c:v>841</c:v>
                </c:pt>
                <c:pt idx="12">
                  <c:v>824</c:v>
                </c:pt>
                <c:pt idx="13">
                  <c:v>804</c:v>
                </c:pt>
                <c:pt idx="14">
                  <c:v>767</c:v>
                </c:pt>
                <c:pt idx="15">
                  <c:v>763</c:v>
                </c:pt>
                <c:pt idx="16">
                  <c:v>760</c:v>
                </c:pt>
                <c:pt idx="17">
                  <c:v>739</c:v>
                </c:pt>
                <c:pt idx="18">
                  <c:v>747</c:v>
                </c:pt>
                <c:pt idx="19">
                  <c:v>745</c:v>
                </c:pt>
                <c:pt idx="20">
                  <c:v>754</c:v>
                </c:pt>
                <c:pt idx="21">
                  <c:v>751</c:v>
                </c:pt>
                <c:pt idx="22">
                  <c:v>775</c:v>
                </c:pt>
                <c:pt idx="23">
                  <c:v>813</c:v>
                </c:pt>
                <c:pt idx="24">
                  <c:v>806</c:v>
                </c:pt>
                <c:pt idx="25">
                  <c:v>782</c:v>
                </c:pt>
                <c:pt idx="26">
                  <c:v>759</c:v>
                </c:pt>
                <c:pt idx="27">
                  <c:v>749</c:v>
                </c:pt>
                <c:pt idx="28">
                  <c:v>762</c:v>
                </c:pt>
                <c:pt idx="29">
                  <c:v>763</c:v>
                </c:pt>
                <c:pt idx="30">
                  <c:v>774</c:v>
                </c:pt>
                <c:pt idx="31">
                  <c:v>741</c:v>
                </c:pt>
                <c:pt idx="32">
                  <c:v>765</c:v>
                </c:pt>
                <c:pt idx="33">
                  <c:v>820</c:v>
                </c:pt>
                <c:pt idx="34">
                  <c:v>809</c:v>
                </c:pt>
                <c:pt idx="35">
                  <c:v>777</c:v>
                </c:pt>
                <c:pt idx="36">
                  <c:v>783</c:v>
                </c:pt>
                <c:pt idx="37">
                  <c:v>774</c:v>
                </c:pt>
                <c:pt idx="38">
                  <c:v>789</c:v>
                </c:pt>
                <c:pt idx="39">
                  <c:v>777</c:v>
                </c:pt>
                <c:pt idx="40">
                  <c:v>795</c:v>
                </c:pt>
                <c:pt idx="41">
                  <c:v>762</c:v>
                </c:pt>
                <c:pt idx="42">
                  <c:v>788</c:v>
                </c:pt>
                <c:pt idx="43">
                  <c:v>746</c:v>
                </c:pt>
                <c:pt idx="44">
                  <c:v>730</c:v>
                </c:pt>
                <c:pt idx="45">
                  <c:v>761</c:v>
                </c:pt>
                <c:pt idx="46">
                  <c:v>787</c:v>
                </c:pt>
                <c:pt idx="47">
                  <c:v>819</c:v>
                </c:pt>
                <c:pt idx="48">
                  <c:v>843</c:v>
                </c:pt>
                <c:pt idx="49">
                  <c:v>779</c:v>
                </c:pt>
                <c:pt idx="50">
                  <c:v>746</c:v>
                </c:pt>
                <c:pt idx="51">
                  <c:v>747</c:v>
                </c:pt>
                <c:pt idx="52">
                  <c:v>765</c:v>
                </c:pt>
                <c:pt idx="53">
                  <c:v>739</c:v>
                </c:pt>
                <c:pt idx="54">
                  <c:v>743</c:v>
                </c:pt>
                <c:pt idx="55">
                  <c:v>799</c:v>
                </c:pt>
                <c:pt idx="56">
                  <c:v>841</c:v>
                </c:pt>
                <c:pt idx="57">
                  <c:v>792</c:v>
                </c:pt>
                <c:pt idx="58">
                  <c:v>812</c:v>
                </c:pt>
                <c:pt idx="59">
                  <c:v>789</c:v>
                </c:pt>
                <c:pt idx="60">
                  <c:v>779</c:v>
                </c:pt>
                <c:pt idx="61">
                  <c:v>789</c:v>
                </c:pt>
                <c:pt idx="62">
                  <c:v>790</c:v>
                </c:pt>
                <c:pt idx="63">
                  <c:v>793</c:v>
                </c:pt>
                <c:pt idx="64">
                  <c:v>801</c:v>
                </c:pt>
                <c:pt idx="65">
                  <c:v>749</c:v>
                </c:pt>
                <c:pt idx="66">
                  <c:v>735</c:v>
                </c:pt>
                <c:pt idx="67">
                  <c:v>761</c:v>
                </c:pt>
                <c:pt idx="68">
                  <c:v>794</c:v>
                </c:pt>
                <c:pt idx="69">
                  <c:v>791</c:v>
                </c:pt>
                <c:pt idx="70">
                  <c:v>775</c:v>
                </c:pt>
                <c:pt idx="71">
                  <c:v>799</c:v>
                </c:pt>
                <c:pt idx="72">
                  <c:v>793</c:v>
                </c:pt>
                <c:pt idx="73">
                  <c:v>749</c:v>
                </c:pt>
                <c:pt idx="74">
                  <c:v>759</c:v>
                </c:pt>
                <c:pt idx="75">
                  <c:v>781</c:v>
                </c:pt>
                <c:pt idx="76">
                  <c:v>757</c:v>
                </c:pt>
                <c:pt idx="77">
                  <c:v>793</c:v>
                </c:pt>
                <c:pt idx="78">
                  <c:v>795</c:v>
                </c:pt>
                <c:pt idx="79">
                  <c:v>810</c:v>
                </c:pt>
                <c:pt idx="80">
                  <c:v>759</c:v>
                </c:pt>
                <c:pt idx="81">
                  <c:v>741</c:v>
                </c:pt>
                <c:pt idx="82">
                  <c:v>751</c:v>
                </c:pt>
                <c:pt idx="83">
                  <c:v>758</c:v>
                </c:pt>
                <c:pt idx="84">
                  <c:v>745</c:v>
                </c:pt>
                <c:pt idx="85">
                  <c:v>787</c:v>
                </c:pt>
                <c:pt idx="86">
                  <c:v>776</c:v>
                </c:pt>
                <c:pt idx="87">
                  <c:v>829</c:v>
                </c:pt>
                <c:pt idx="88">
                  <c:v>795</c:v>
                </c:pt>
                <c:pt idx="89">
                  <c:v>791</c:v>
                </c:pt>
                <c:pt idx="90">
                  <c:v>789</c:v>
                </c:pt>
                <c:pt idx="91">
                  <c:v>805</c:v>
                </c:pt>
                <c:pt idx="92">
                  <c:v>811</c:v>
                </c:pt>
                <c:pt idx="93">
                  <c:v>781</c:v>
                </c:pt>
                <c:pt idx="94">
                  <c:v>775</c:v>
                </c:pt>
                <c:pt idx="95">
                  <c:v>715</c:v>
                </c:pt>
                <c:pt idx="96">
                  <c:v>717</c:v>
                </c:pt>
                <c:pt idx="97">
                  <c:v>755</c:v>
                </c:pt>
                <c:pt idx="98">
                  <c:v>775</c:v>
                </c:pt>
                <c:pt idx="99">
                  <c:v>756</c:v>
                </c:pt>
                <c:pt idx="100">
                  <c:v>791</c:v>
                </c:pt>
                <c:pt idx="101">
                  <c:v>815</c:v>
                </c:pt>
                <c:pt idx="102">
                  <c:v>780</c:v>
                </c:pt>
                <c:pt idx="103">
                  <c:v>793</c:v>
                </c:pt>
                <c:pt idx="104">
                  <c:v>784</c:v>
                </c:pt>
                <c:pt idx="105">
                  <c:v>805</c:v>
                </c:pt>
                <c:pt idx="106">
                  <c:v>765</c:v>
                </c:pt>
                <c:pt idx="107">
                  <c:v>763</c:v>
                </c:pt>
                <c:pt idx="108">
                  <c:v>761</c:v>
                </c:pt>
                <c:pt idx="109">
                  <c:v>777</c:v>
                </c:pt>
                <c:pt idx="110">
                  <c:v>820</c:v>
                </c:pt>
                <c:pt idx="111">
                  <c:v>767</c:v>
                </c:pt>
                <c:pt idx="112">
                  <c:v>780</c:v>
                </c:pt>
                <c:pt idx="113">
                  <c:v>811</c:v>
                </c:pt>
                <c:pt idx="114">
                  <c:v>794</c:v>
                </c:pt>
                <c:pt idx="115">
                  <c:v>793</c:v>
                </c:pt>
                <c:pt idx="116">
                  <c:v>805</c:v>
                </c:pt>
                <c:pt idx="117">
                  <c:v>795</c:v>
                </c:pt>
                <c:pt idx="118">
                  <c:v>762</c:v>
                </c:pt>
                <c:pt idx="119">
                  <c:v>776</c:v>
                </c:pt>
                <c:pt idx="120">
                  <c:v>775</c:v>
                </c:pt>
                <c:pt idx="121">
                  <c:v>735</c:v>
                </c:pt>
                <c:pt idx="122">
                  <c:v>754</c:v>
                </c:pt>
                <c:pt idx="123">
                  <c:v>783</c:v>
                </c:pt>
                <c:pt idx="124">
                  <c:v>813</c:v>
                </c:pt>
                <c:pt idx="125">
                  <c:v>800</c:v>
                </c:pt>
                <c:pt idx="126">
                  <c:v>792</c:v>
                </c:pt>
                <c:pt idx="127">
                  <c:v>791</c:v>
                </c:pt>
                <c:pt idx="128">
                  <c:v>809</c:v>
                </c:pt>
                <c:pt idx="129">
                  <c:v>757</c:v>
                </c:pt>
                <c:pt idx="130">
                  <c:v>793</c:v>
                </c:pt>
                <c:pt idx="131">
                  <c:v>764</c:v>
                </c:pt>
                <c:pt idx="132">
                  <c:v>759</c:v>
                </c:pt>
                <c:pt idx="133">
                  <c:v>776</c:v>
                </c:pt>
                <c:pt idx="134">
                  <c:v>731</c:v>
                </c:pt>
                <c:pt idx="135">
                  <c:v>787</c:v>
                </c:pt>
                <c:pt idx="136">
                  <c:v>823</c:v>
                </c:pt>
                <c:pt idx="137">
                  <c:v>793</c:v>
                </c:pt>
                <c:pt idx="138">
                  <c:v>789</c:v>
                </c:pt>
                <c:pt idx="139">
                  <c:v>761</c:v>
                </c:pt>
                <c:pt idx="140">
                  <c:v>777</c:v>
                </c:pt>
                <c:pt idx="141">
                  <c:v>735</c:v>
                </c:pt>
                <c:pt idx="142">
                  <c:v>743</c:v>
                </c:pt>
                <c:pt idx="143">
                  <c:v>731</c:v>
                </c:pt>
                <c:pt idx="144">
                  <c:v>755</c:v>
                </c:pt>
                <c:pt idx="145">
                  <c:v>807</c:v>
                </c:pt>
                <c:pt idx="146">
                  <c:v>806</c:v>
                </c:pt>
                <c:pt idx="147">
                  <c:v>783</c:v>
                </c:pt>
                <c:pt idx="148">
                  <c:v>829</c:v>
                </c:pt>
                <c:pt idx="149">
                  <c:v>807</c:v>
                </c:pt>
                <c:pt idx="150">
                  <c:v>799</c:v>
                </c:pt>
                <c:pt idx="151">
                  <c:v>755</c:v>
                </c:pt>
                <c:pt idx="152">
                  <c:v>730</c:v>
                </c:pt>
                <c:pt idx="153">
                  <c:v>757</c:v>
                </c:pt>
                <c:pt idx="154">
                  <c:v>795</c:v>
                </c:pt>
                <c:pt idx="155">
                  <c:v>804</c:v>
                </c:pt>
                <c:pt idx="156">
                  <c:v>757</c:v>
                </c:pt>
                <c:pt idx="157">
                  <c:v>764</c:v>
                </c:pt>
                <c:pt idx="158">
                  <c:v>792</c:v>
                </c:pt>
                <c:pt idx="159">
                  <c:v>806</c:v>
                </c:pt>
                <c:pt idx="160">
                  <c:v>759</c:v>
                </c:pt>
                <c:pt idx="161">
                  <c:v>780</c:v>
                </c:pt>
                <c:pt idx="162">
                  <c:v>793</c:v>
                </c:pt>
                <c:pt idx="163">
                  <c:v>814</c:v>
                </c:pt>
                <c:pt idx="164">
                  <c:v>775</c:v>
                </c:pt>
                <c:pt idx="165">
                  <c:v>743</c:v>
                </c:pt>
                <c:pt idx="166">
                  <c:v>745</c:v>
                </c:pt>
                <c:pt idx="167">
                  <c:v>747</c:v>
                </c:pt>
                <c:pt idx="168">
                  <c:v>776</c:v>
                </c:pt>
                <c:pt idx="169">
                  <c:v>791</c:v>
                </c:pt>
                <c:pt idx="170">
                  <c:v>735</c:v>
                </c:pt>
                <c:pt idx="171">
                  <c:v>761</c:v>
                </c:pt>
                <c:pt idx="172">
                  <c:v>793</c:v>
                </c:pt>
                <c:pt idx="173">
                  <c:v>741</c:v>
                </c:pt>
                <c:pt idx="174">
                  <c:v>791</c:v>
                </c:pt>
                <c:pt idx="175">
                  <c:v>765</c:v>
                </c:pt>
                <c:pt idx="176">
                  <c:v>761</c:v>
                </c:pt>
                <c:pt idx="177">
                  <c:v>760</c:v>
                </c:pt>
                <c:pt idx="178">
                  <c:v>791</c:v>
                </c:pt>
                <c:pt idx="179">
                  <c:v>795</c:v>
                </c:pt>
                <c:pt idx="180">
                  <c:v>787</c:v>
                </c:pt>
                <c:pt idx="181">
                  <c:v>805</c:v>
                </c:pt>
                <c:pt idx="182">
                  <c:v>778</c:v>
                </c:pt>
                <c:pt idx="183">
                  <c:v>778</c:v>
                </c:pt>
                <c:pt idx="184">
                  <c:v>742</c:v>
                </c:pt>
                <c:pt idx="185">
                  <c:v>755</c:v>
                </c:pt>
                <c:pt idx="186">
                  <c:v>792</c:v>
                </c:pt>
                <c:pt idx="187">
                  <c:v>739</c:v>
                </c:pt>
                <c:pt idx="188">
                  <c:v>755</c:v>
                </c:pt>
                <c:pt idx="189">
                  <c:v>777</c:v>
                </c:pt>
                <c:pt idx="190">
                  <c:v>773</c:v>
                </c:pt>
                <c:pt idx="191">
                  <c:v>777</c:v>
                </c:pt>
                <c:pt idx="192">
                  <c:v>797</c:v>
                </c:pt>
                <c:pt idx="193">
                  <c:v>792</c:v>
                </c:pt>
                <c:pt idx="194">
                  <c:v>803</c:v>
                </c:pt>
                <c:pt idx="195">
                  <c:v>788</c:v>
                </c:pt>
                <c:pt idx="196">
                  <c:v>749</c:v>
                </c:pt>
                <c:pt idx="197">
                  <c:v>717</c:v>
                </c:pt>
                <c:pt idx="198">
                  <c:v>743</c:v>
                </c:pt>
                <c:pt idx="199">
                  <c:v>763</c:v>
                </c:pt>
                <c:pt idx="200">
                  <c:v>795</c:v>
                </c:pt>
                <c:pt idx="201">
                  <c:v>795</c:v>
                </c:pt>
                <c:pt idx="202">
                  <c:v>797</c:v>
                </c:pt>
                <c:pt idx="203">
                  <c:v>783</c:v>
                </c:pt>
                <c:pt idx="204">
                  <c:v>777</c:v>
                </c:pt>
                <c:pt idx="205">
                  <c:v>803</c:v>
                </c:pt>
                <c:pt idx="206">
                  <c:v>767</c:v>
                </c:pt>
                <c:pt idx="207">
                  <c:v>767</c:v>
                </c:pt>
                <c:pt idx="208">
                  <c:v>790</c:v>
                </c:pt>
                <c:pt idx="209">
                  <c:v>761</c:v>
                </c:pt>
                <c:pt idx="210">
                  <c:v>755</c:v>
                </c:pt>
                <c:pt idx="211">
                  <c:v>747</c:v>
                </c:pt>
                <c:pt idx="212">
                  <c:v>767</c:v>
                </c:pt>
                <c:pt idx="213">
                  <c:v>780</c:v>
                </c:pt>
                <c:pt idx="214">
                  <c:v>789</c:v>
                </c:pt>
                <c:pt idx="215">
                  <c:v>791</c:v>
                </c:pt>
                <c:pt idx="216">
                  <c:v>806</c:v>
                </c:pt>
                <c:pt idx="217">
                  <c:v>782</c:v>
                </c:pt>
                <c:pt idx="218">
                  <c:v>748</c:v>
                </c:pt>
                <c:pt idx="219">
                  <c:v>757</c:v>
                </c:pt>
                <c:pt idx="220">
                  <c:v>766</c:v>
                </c:pt>
                <c:pt idx="221">
                  <c:v>780</c:v>
                </c:pt>
                <c:pt idx="222">
                  <c:v>775</c:v>
                </c:pt>
                <c:pt idx="223">
                  <c:v>783</c:v>
                </c:pt>
                <c:pt idx="224">
                  <c:v>805</c:v>
                </c:pt>
                <c:pt idx="225">
                  <c:v>799</c:v>
                </c:pt>
                <c:pt idx="226">
                  <c:v>787</c:v>
                </c:pt>
                <c:pt idx="227">
                  <c:v>781</c:v>
                </c:pt>
                <c:pt idx="228">
                  <c:v>760</c:v>
                </c:pt>
                <c:pt idx="229">
                  <c:v>778</c:v>
                </c:pt>
                <c:pt idx="230">
                  <c:v>799</c:v>
                </c:pt>
                <c:pt idx="231">
                  <c:v>745</c:v>
                </c:pt>
                <c:pt idx="232">
                  <c:v>751</c:v>
                </c:pt>
                <c:pt idx="233">
                  <c:v>789</c:v>
                </c:pt>
                <c:pt idx="234">
                  <c:v>777</c:v>
                </c:pt>
                <c:pt idx="235">
                  <c:v>788</c:v>
                </c:pt>
                <c:pt idx="236">
                  <c:v>741</c:v>
                </c:pt>
                <c:pt idx="237">
                  <c:v>789</c:v>
                </c:pt>
                <c:pt idx="238">
                  <c:v>813</c:v>
                </c:pt>
                <c:pt idx="239">
                  <c:v>796</c:v>
                </c:pt>
                <c:pt idx="240">
                  <c:v>809</c:v>
                </c:pt>
                <c:pt idx="241">
                  <c:v>745</c:v>
                </c:pt>
                <c:pt idx="242">
                  <c:v>759</c:v>
                </c:pt>
                <c:pt idx="243">
                  <c:v>787</c:v>
                </c:pt>
                <c:pt idx="244">
                  <c:v>809</c:v>
                </c:pt>
                <c:pt idx="245">
                  <c:v>789</c:v>
                </c:pt>
                <c:pt idx="246">
                  <c:v>757</c:v>
                </c:pt>
                <c:pt idx="247">
                  <c:v>783</c:v>
                </c:pt>
                <c:pt idx="248">
                  <c:v>779</c:v>
                </c:pt>
                <c:pt idx="249">
                  <c:v>779</c:v>
                </c:pt>
                <c:pt idx="250">
                  <c:v>767</c:v>
                </c:pt>
                <c:pt idx="251">
                  <c:v>777</c:v>
                </c:pt>
                <c:pt idx="252">
                  <c:v>777</c:v>
                </c:pt>
                <c:pt idx="253">
                  <c:v>751</c:v>
                </c:pt>
                <c:pt idx="254">
                  <c:v>790</c:v>
                </c:pt>
                <c:pt idx="255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2AE-9CAD-E6D1837A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58864"/>
        <c:axId val="834753456"/>
      </c:lineChart>
      <c:catAx>
        <c:axId val="83475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53456"/>
        <c:crosses val="autoZero"/>
        <c:auto val="1"/>
        <c:lblAlgn val="ctr"/>
        <c:lblOffset val="100"/>
        <c:noMultiLvlLbl val="0"/>
      </c:catAx>
      <c:valAx>
        <c:axId val="8347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Sheet1!$Q$1:$Q$256</c:f>
              <c:numCache>
                <c:formatCode>General</c:formatCode>
                <c:ptCount val="256"/>
                <c:pt idx="0">
                  <c:v>0</c:v>
                </c:pt>
                <c:pt idx="1">
                  <c:v>0.12</c:v>
                </c:pt>
                <c:pt idx="2">
                  <c:v>0.5</c:v>
                </c:pt>
                <c:pt idx="3">
                  <c:v>1.07</c:v>
                </c:pt>
                <c:pt idx="4">
                  <c:v>1.83</c:v>
                </c:pt>
                <c:pt idx="5">
                  <c:v>2.71</c:v>
                </c:pt>
                <c:pt idx="6">
                  <c:v>4.09</c:v>
                </c:pt>
                <c:pt idx="7">
                  <c:v>5.53</c:v>
                </c:pt>
                <c:pt idx="8">
                  <c:v>7.37</c:v>
                </c:pt>
                <c:pt idx="9">
                  <c:v>9.34</c:v>
                </c:pt>
                <c:pt idx="10">
                  <c:v>11.4</c:v>
                </c:pt>
                <c:pt idx="11">
                  <c:v>15.35</c:v>
                </c:pt>
                <c:pt idx="12">
                  <c:v>17.88</c:v>
                </c:pt>
                <c:pt idx="13">
                  <c:v>20.45</c:v>
                </c:pt>
                <c:pt idx="14">
                  <c:v>22.59</c:v>
                </c:pt>
                <c:pt idx="15">
                  <c:v>25.76</c:v>
                </c:pt>
                <c:pt idx="16">
                  <c:v>29.15</c:v>
                </c:pt>
                <c:pt idx="17">
                  <c:v>31.94</c:v>
                </c:pt>
                <c:pt idx="18">
                  <c:v>36.14</c:v>
                </c:pt>
                <c:pt idx="19">
                  <c:v>40.08</c:v>
                </c:pt>
                <c:pt idx="20">
                  <c:v>44.86</c:v>
                </c:pt>
                <c:pt idx="21">
                  <c:v>49.16</c:v>
                </c:pt>
                <c:pt idx="22">
                  <c:v>55.55</c:v>
                </c:pt>
                <c:pt idx="23">
                  <c:v>63.55</c:v>
                </c:pt>
                <c:pt idx="24">
                  <c:v>68.44</c:v>
                </c:pt>
                <c:pt idx="25">
                  <c:v>71.87</c:v>
                </c:pt>
                <c:pt idx="26">
                  <c:v>75.25</c:v>
                </c:pt>
                <c:pt idx="27">
                  <c:v>79.86</c:v>
                </c:pt>
                <c:pt idx="28">
                  <c:v>87.14</c:v>
                </c:pt>
                <c:pt idx="29">
                  <c:v>93.32</c:v>
                </c:pt>
                <c:pt idx="30">
                  <c:v>101</c:v>
                </c:pt>
                <c:pt idx="31">
                  <c:v>102.93</c:v>
                </c:pt>
                <c:pt idx="32">
                  <c:v>112.87</c:v>
                </c:pt>
                <c:pt idx="33">
                  <c:v>128.22999999999999</c:v>
                </c:pt>
                <c:pt idx="34">
                  <c:v>133.84</c:v>
                </c:pt>
                <c:pt idx="35">
                  <c:v>135.72999999999999</c:v>
                </c:pt>
                <c:pt idx="36">
                  <c:v>144.19</c:v>
                </c:pt>
                <c:pt idx="37">
                  <c:v>149.99</c:v>
                </c:pt>
                <c:pt idx="38">
                  <c:v>160.66</c:v>
                </c:pt>
                <c:pt idx="39">
                  <c:v>165.99</c:v>
                </c:pt>
                <c:pt idx="40">
                  <c:v>177.93</c:v>
                </c:pt>
                <c:pt idx="41">
                  <c:v>178.44</c:v>
                </c:pt>
                <c:pt idx="42">
                  <c:v>192.81</c:v>
                </c:pt>
                <c:pt idx="43">
                  <c:v>190.49</c:v>
                </c:pt>
                <c:pt idx="44">
                  <c:v>194.31</c:v>
                </c:pt>
                <c:pt idx="45">
                  <c:v>210.9</c:v>
                </c:pt>
                <c:pt idx="46">
                  <c:v>226.83</c:v>
                </c:pt>
                <c:pt idx="47">
                  <c:v>245.25</c:v>
                </c:pt>
                <c:pt idx="48">
                  <c:v>262</c:v>
                </c:pt>
                <c:pt idx="49">
                  <c:v>251.04</c:v>
                </c:pt>
                <c:pt idx="50">
                  <c:v>249.03</c:v>
                </c:pt>
                <c:pt idx="51">
                  <c:v>258.08</c:v>
                </c:pt>
                <c:pt idx="52">
                  <c:v>273.3</c:v>
                </c:pt>
                <c:pt idx="53">
                  <c:v>272.77</c:v>
                </c:pt>
                <c:pt idx="54">
                  <c:v>283.11</c:v>
                </c:pt>
                <c:pt idx="55">
                  <c:v>314.02999999999997</c:v>
                </c:pt>
                <c:pt idx="56">
                  <c:v>340.69</c:v>
                </c:pt>
                <c:pt idx="57">
                  <c:v>330.44</c:v>
                </c:pt>
                <c:pt idx="58">
                  <c:v>348.67</c:v>
                </c:pt>
                <c:pt idx="59">
                  <c:v>348.43</c:v>
                </c:pt>
                <c:pt idx="60">
                  <c:v>353.56</c:v>
                </c:pt>
                <c:pt idx="61">
                  <c:v>367.79</c:v>
                </c:pt>
                <c:pt idx="62">
                  <c:v>377.97</c:v>
                </c:pt>
                <c:pt idx="63">
                  <c:v>389.17</c:v>
                </c:pt>
                <c:pt idx="64">
                  <c:v>402.97</c:v>
                </c:pt>
                <c:pt idx="65">
                  <c:v>386.03</c:v>
                </c:pt>
                <c:pt idx="66">
                  <c:v>387.86</c:v>
                </c:pt>
                <c:pt idx="67">
                  <c:v>410.94</c:v>
                </c:pt>
                <c:pt idx="68">
                  <c:v>438.5</c:v>
                </c:pt>
                <c:pt idx="69">
                  <c:v>446.52</c:v>
                </c:pt>
                <c:pt idx="70">
                  <c:v>446.94</c:v>
                </c:pt>
                <c:pt idx="71">
                  <c:v>470.49</c:v>
                </c:pt>
                <c:pt idx="72">
                  <c:v>476.55</c:v>
                </c:pt>
                <c:pt idx="73">
                  <c:v>459.12</c:v>
                </c:pt>
                <c:pt idx="74">
                  <c:v>474.33</c:v>
                </c:pt>
                <c:pt idx="75">
                  <c:v>497.37</c:v>
                </c:pt>
                <c:pt idx="76">
                  <c:v>491.02</c:v>
                </c:pt>
                <c:pt idx="77">
                  <c:v>523.66</c:v>
                </c:pt>
                <c:pt idx="78">
                  <c:v>534.22</c:v>
                </c:pt>
                <c:pt idx="79">
                  <c:v>553.63</c:v>
                </c:pt>
                <c:pt idx="80">
                  <c:v>527.41999999999996</c:v>
                </c:pt>
                <c:pt idx="81">
                  <c:v>523.28</c:v>
                </c:pt>
                <c:pt idx="82">
                  <c:v>538.72</c:v>
                </c:pt>
                <c:pt idx="83">
                  <c:v>552.1</c:v>
                </c:pt>
                <c:pt idx="84">
                  <c:v>550.75</c:v>
                </c:pt>
                <c:pt idx="85">
                  <c:v>590.25</c:v>
                </c:pt>
                <c:pt idx="86">
                  <c:v>590.22</c:v>
                </c:pt>
                <c:pt idx="87">
                  <c:v>639.17999999999995</c:v>
                </c:pt>
                <c:pt idx="88">
                  <c:v>621.13</c:v>
                </c:pt>
                <c:pt idx="89">
                  <c:v>625.99</c:v>
                </c:pt>
                <c:pt idx="90">
                  <c:v>632.24</c:v>
                </c:pt>
                <c:pt idx="91">
                  <c:v>652.9</c:v>
                </c:pt>
                <c:pt idx="92">
                  <c:v>665.51</c:v>
                </c:pt>
                <c:pt idx="93">
                  <c:v>648.20000000000005</c:v>
                </c:pt>
                <c:pt idx="94">
                  <c:v>650.32000000000005</c:v>
                </c:pt>
                <c:pt idx="95">
                  <c:v>606.37</c:v>
                </c:pt>
                <c:pt idx="96">
                  <c:v>614.33000000000004</c:v>
                </c:pt>
                <c:pt idx="97">
                  <c:v>653.32000000000005</c:v>
                </c:pt>
                <c:pt idx="98">
                  <c:v>677.06</c:v>
                </c:pt>
                <c:pt idx="99">
                  <c:v>666.56</c:v>
                </c:pt>
                <c:pt idx="100">
                  <c:v>703.63</c:v>
                </c:pt>
                <c:pt idx="101">
                  <c:v>731.17</c:v>
                </c:pt>
                <c:pt idx="102">
                  <c:v>705.52</c:v>
                </c:pt>
                <c:pt idx="103">
                  <c:v>722.92</c:v>
                </c:pt>
                <c:pt idx="104">
                  <c:v>720.1</c:v>
                </c:pt>
                <c:pt idx="105">
                  <c:v>744.71</c:v>
                </c:pt>
                <c:pt idx="106">
                  <c:v>712.57</c:v>
                </c:pt>
                <c:pt idx="107">
                  <c:v>715.36</c:v>
                </c:pt>
                <c:pt idx="108">
                  <c:v>717.92</c:v>
                </c:pt>
                <c:pt idx="109">
                  <c:v>737.33</c:v>
                </c:pt>
                <c:pt idx="110">
                  <c:v>782.47</c:v>
                </c:pt>
                <c:pt idx="111">
                  <c:v>735.74</c:v>
                </c:pt>
                <c:pt idx="112">
                  <c:v>751.9</c:v>
                </c:pt>
                <c:pt idx="113">
                  <c:v>785.39</c:v>
                </c:pt>
                <c:pt idx="114">
                  <c:v>772.24</c:v>
                </c:pt>
                <c:pt idx="115">
                  <c:v>774.34</c:v>
                </c:pt>
                <c:pt idx="116">
                  <c:v>788.95</c:v>
                </c:pt>
                <c:pt idx="117">
                  <c:v>781.77</c:v>
                </c:pt>
                <c:pt idx="118">
                  <c:v>751.61</c:v>
                </c:pt>
                <c:pt idx="119">
                  <c:v>767.52</c:v>
                </c:pt>
                <c:pt idx="120">
                  <c:v>768.4</c:v>
                </c:pt>
                <c:pt idx="121">
                  <c:v>730.3</c:v>
                </c:pt>
                <c:pt idx="122">
                  <c:v>750.54</c:v>
                </c:pt>
                <c:pt idx="123">
                  <c:v>780.6</c:v>
                </c:pt>
                <c:pt idx="124">
                  <c:v>811.49</c:v>
                </c:pt>
                <c:pt idx="125">
                  <c:v>799.24</c:v>
                </c:pt>
                <c:pt idx="126">
                  <c:v>791.73</c:v>
                </c:pt>
                <c:pt idx="127">
                  <c:v>790.97</c:v>
                </c:pt>
                <c:pt idx="128">
                  <c:v>808.97</c:v>
                </c:pt>
                <c:pt idx="129">
                  <c:v>756.74</c:v>
                </c:pt>
                <c:pt idx="130">
                  <c:v>792.25</c:v>
                </c:pt>
                <c:pt idx="131">
                  <c:v>762.58</c:v>
                </c:pt>
                <c:pt idx="132">
                  <c:v>756.67</c:v>
                </c:pt>
                <c:pt idx="133">
                  <c:v>772.44</c:v>
                </c:pt>
                <c:pt idx="134">
                  <c:v>726.32</c:v>
                </c:pt>
                <c:pt idx="135">
                  <c:v>780.3</c:v>
                </c:pt>
                <c:pt idx="136">
                  <c:v>814.01</c:v>
                </c:pt>
                <c:pt idx="137">
                  <c:v>782.19</c:v>
                </c:pt>
                <c:pt idx="138">
                  <c:v>775.87</c:v>
                </c:pt>
                <c:pt idx="139">
                  <c:v>745.83</c:v>
                </c:pt>
                <c:pt idx="140">
                  <c:v>758.72</c:v>
                </c:pt>
                <c:pt idx="141">
                  <c:v>714.86</c:v>
                </c:pt>
                <c:pt idx="142">
                  <c:v>719.54</c:v>
                </c:pt>
                <c:pt idx="143">
                  <c:v>704.67</c:v>
                </c:pt>
                <c:pt idx="144">
                  <c:v>724.23</c:v>
                </c:pt>
                <c:pt idx="145">
                  <c:v>770.07</c:v>
                </c:pt>
                <c:pt idx="146">
                  <c:v>764.85</c:v>
                </c:pt>
                <c:pt idx="147">
                  <c:v>738.67</c:v>
                </c:pt>
                <c:pt idx="148">
                  <c:v>777.24</c:v>
                </c:pt>
                <c:pt idx="149">
                  <c:v>751.69</c:v>
                </c:pt>
                <c:pt idx="150">
                  <c:v>739.16</c:v>
                </c:pt>
                <c:pt idx="151">
                  <c:v>693.46</c:v>
                </c:pt>
                <c:pt idx="152">
                  <c:v>665.49</c:v>
                </c:pt>
                <c:pt idx="153">
                  <c:v>684.71</c:v>
                </c:pt>
                <c:pt idx="154">
                  <c:v>713.23</c:v>
                </c:pt>
                <c:pt idx="155">
                  <c:v>715.19</c:v>
                </c:pt>
                <c:pt idx="156">
                  <c:v>667.45</c:v>
                </c:pt>
                <c:pt idx="157">
                  <c:v>667.45</c:v>
                </c:pt>
                <c:pt idx="158">
                  <c:v>685.34</c:v>
                </c:pt>
                <c:pt idx="159">
                  <c:v>690.58</c:v>
                </c:pt>
                <c:pt idx="160">
                  <c:v>643.67999999999995</c:v>
                </c:pt>
                <c:pt idx="161">
                  <c:v>654.51</c:v>
                </c:pt>
                <c:pt idx="162">
                  <c:v>658.16</c:v>
                </c:pt>
                <c:pt idx="163">
                  <c:v>667.97</c:v>
                </c:pt>
                <c:pt idx="164">
                  <c:v>628.57000000000005</c:v>
                </c:pt>
                <c:pt idx="165">
                  <c:v>595.38</c:v>
                </c:pt>
                <c:pt idx="166">
                  <c:v>589.59</c:v>
                </c:pt>
                <c:pt idx="167">
                  <c:v>583.63</c:v>
                </c:pt>
                <c:pt idx="168">
                  <c:v>598.32000000000005</c:v>
                </c:pt>
                <c:pt idx="169">
                  <c:v>601.63</c:v>
                </c:pt>
                <c:pt idx="170">
                  <c:v>551.25</c:v>
                </c:pt>
                <c:pt idx="171">
                  <c:v>562.57000000000005</c:v>
                </c:pt>
                <c:pt idx="172">
                  <c:v>577.59</c:v>
                </c:pt>
                <c:pt idx="173">
                  <c:v>531.54999999999995</c:v>
                </c:pt>
                <c:pt idx="174">
                  <c:v>558.59</c:v>
                </c:pt>
                <c:pt idx="175">
                  <c:v>531.59</c:v>
                </c:pt>
                <c:pt idx="176">
                  <c:v>520.14</c:v>
                </c:pt>
                <c:pt idx="177">
                  <c:v>510.7</c:v>
                </c:pt>
                <c:pt idx="178">
                  <c:v>522.34</c:v>
                </c:pt>
                <c:pt idx="179">
                  <c:v>515.66999999999996</c:v>
                </c:pt>
                <c:pt idx="180">
                  <c:v>501.19</c:v>
                </c:pt>
                <c:pt idx="181">
                  <c:v>503.08</c:v>
                </c:pt>
                <c:pt idx="182">
                  <c:v>476.89</c:v>
                </c:pt>
                <c:pt idx="183">
                  <c:v>467.53</c:v>
                </c:pt>
                <c:pt idx="184">
                  <c:v>436.92</c:v>
                </c:pt>
                <c:pt idx="185">
                  <c:v>435.41</c:v>
                </c:pt>
                <c:pt idx="186">
                  <c:v>447.08</c:v>
                </c:pt>
                <c:pt idx="187">
                  <c:v>408.12</c:v>
                </c:pt>
                <c:pt idx="188">
                  <c:v>407.7</c:v>
                </c:pt>
                <c:pt idx="189">
                  <c:v>410.03</c:v>
                </c:pt>
                <c:pt idx="190">
                  <c:v>398.4</c:v>
                </c:pt>
                <c:pt idx="191">
                  <c:v>390.89</c:v>
                </c:pt>
                <c:pt idx="192">
                  <c:v>391.14</c:v>
                </c:pt>
                <c:pt idx="193">
                  <c:v>378.93</c:v>
                </c:pt>
                <c:pt idx="194">
                  <c:v>374.32</c:v>
                </c:pt>
                <c:pt idx="195">
                  <c:v>357.65</c:v>
                </c:pt>
                <c:pt idx="196">
                  <c:v>330.77</c:v>
                </c:pt>
                <c:pt idx="197">
                  <c:v>307.88</c:v>
                </c:pt>
                <c:pt idx="198">
                  <c:v>310</c:v>
                </c:pt>
                <c:pt idx="199">
                  <c:v>309.08999999999997</c:v>
                </c:pt>
                <c:pt idx="200">
                  <c:v>312.45999999999998</c:v>
                </c:pt>
                <c:pt idx="201">
                  <c:v>302.92</c:v>
                </c:pt>
                <c:pt idx="202">
                  <c:v>294.18</c:v>
                </c:pt>
                <c:pt idx="203">
                  <c:v>279.73</c:v>
                </c:pt>
                <c:pt idx="204">
                  <c:v>268.45</c:v>
                </c:pt>
                <c:pt idx="205">
                  <c:v>268.06</c:v>
                </c:pt>
                <c:pt idx="206">
                  <c:v>247.17</c:v>
                </c:pt>
                <c:pt idx="207">
                  <c:v>238.38</c:v>
                </c:pt>
                <c:pt idx="208">
                  <c:v>236.56</c:v>
                </c:pt>
                <c:pt idx="209">
                  <c:v>219.34</c:v>
                </c:pt>
                <c:pt idx="210">
                  <c:v>209.23</c:v>
                </c:pt>
                <c:pt idx="211">
                  <c:v>198.83</c:v>
                </c:pt>
                <c:pt idx="212">
                  <c:v>195.86</c:v>
                </c:pt>
                <c:pt idx="213">
                  <c:v>190.85</c:v>
                </c:pt>
                <c:pt idx="214">
                  <c:v>184.76</c:v>
                </c:pt>
                <c:pt idx="215">
                  <c:v>177.04</c:v>
                </c:pt>
                <c:pt idx="216">
                  <c:v>172.19</c:v>
                </c:pt>
                <c:pt idx="217">
                  <c:v>159.22999999999999</c:v>
                </c:pt>
                <c:pt idx="218">
                  <c:v>144.94999999999999</c:v>
                </c:pt>
                <c:pt idx="219">
                  <c:v>139.4</c:v>
                </c:pt>
                <c:pt idx="220">
                  <c:v>133.81</c:v>
                </c:pt>
                <c:pt idx="221">
                  <c:v>129.04</c:v>
                </c:pt>
                <c:pt idx="222">
                  <c:v>121.2</c:v>
                </c:pt>
                <c:pt idx="223">
                  <c:v>115.52</c:v>
                </c:pt>
                <c:pt idx="224">
                  <c:v>111.82</c:v>
                </c:pt>
                <c:pt idx="225">
                  <c:v>104.27</c:v>
                </c:pt>
                <c:pt idx="226">
                  <c:v>96.26</c:v>
                </c:pt>
                <c:pt idx="227">
                  <c:v>89.31</c:v>
                </c:pt>
                <c:pt idx="228">
                  <c:v>81.040000000000006</c:v>
                </c:pt>
                <c:pt idx="229">
                  <c:v>77.13</c:v>
                </c:pt>
                <c:pt idx="230">
                  <c:v>73.430000000000007</c:v>
                </c:pt>
                <c:pt idx="231">
                  <c:v>63.26</c:v>
                </c:pt>
                <c:pt idx="232">
                  <c:v>58.7</c:v>
                </c:pt>
                <c:pt idx="233">
                  <c:v>56.56</c:v>
                </c:pt>
                <c:pt idx="234">
                  <c:v>50.86</c:v>
                </c:pt>
                <c:pt idx="235">
                  <c:v>46.88</c:v>
                </c:pt>
                <c:pt idx="236">
                  <c:v>39.869999999999997</c:v>
                </c:pt>
                <c:pt idx="237">
                  <c:v>38.17</c:v>
                </c:pt>
                <c:pt idx="238">
                  <c:v>35.14</c:v>
                </c:pt>
                <c:pt idx="239">
                  <c:v>30.53</c:v>
                </c:pt>
                <c:pt idx="240">
                  <c:v>27.31</c:v>
                </c:pt>
                <c:pt idx="241">
                  <c:v>21.94</c:v>
                </c:pt>
                <c:pt idx="242">
                  <c:v>19.3</c:v>
                </c:pt>
                <c:pt idx="243">
                  <c:v>17.079999999999998</c:v>
                </c:pt>
                <c:pt idx="244">
                  <c:v>14.77</c:v>
                </c:pt>
                <c:pt idx="245">
                  <c:v>11.92</c:v>
                </c:pt>
                <c:pt idx="246">
                  <c:v>9.27</c:v>
                </c:pt>
                <c:pt idx="247">
                  <c:v>7.58</c:v>
                </c:pt>
                <c:pt idx="248">
                  <c:v>5.78</c:v>
                </c:pt>
                <c:pt idx="249">
                  <c:v>4.25</c:v>
                </c:pt>
                <c:pt idx="250">
                  <c:v>2.91</c:v>
                </c:pt>
                <c:pt idx="251">
                  <c:v>1.89</c:v>
                </c:pt>
                <c:pt idx="252">
                  <c:v>1.06</c:v>
                </c:pt>
                <c:pt idx="253">
                  <c:v>0.46</c:v>
                </c:pt>
                <c:pt idx="254">
                  <c:v>0.12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A-41E8-8CE2-A1DFB9D4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65712"/>
        <c:axId val="913264880"/>
      </c:lineChart>
      <c:catAx>
        <c:axId val="9132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64880"/>
        <c:crosses val="autoZero"/>
        <c:auto val="1"/>
        <c:lblAlgn val="ctr"/>
        <c:lblOffset val="100"/>
        <c:noMultiLvlLbl val="0"/>
      </c:catAx>
      <c:valAx>
        <c:axId val="913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Sheet1!$S$1:$S$128</c:f>
              <c:numCache>
                <c:formatCode>General</c:formatCode>
                <c:ptCount val="128"/>
                <c:pt idx="8">
                  <c:v>280.89</c:v>
                </c:pt>
                <c:pt idx="9">
                  <c:v>468.11</c:v>
                </c:pt>
                <c:pt idx="10">
                  <c:v>60.47</c:v>
                </c:pt>
                <c:pt idx="11">
                  <c:v>17.190000000000001</c:v>
                </c:pt>
                <c:pt idx="12">
                  <c:v>61.27</c:v>
                </c:pt>
                <c:pt idx="13">
                  <c:v>184.63</c:v>
                </c:pt>
                <c:pt idx="14">
                  <c:v>19.29</c:v>
                </c:pt>
                <c:pt idx="15">
                  <c:v>92.93</c:v>
                </c:pt>
                <c:pt idx="16">
                  <c:v>202.69</c:v>
                </c:pt>
                <c:pt idx="17">
                  <c:v>336</c:v>
                </c:pt>
                <c:pt idx="18">
                  <c:v>312.06</c:v>
                </c:pt>
                <c:pt idx="19">
                  <c:v>135.28</c:v>
                </c:pt>
                <c:pt idx="20">
                  <c:v>7.43</c:v>
                </c:pt>
                <c:pt idx="21">
                  <c:v>44.53</c:v>
                </c:pt>
                <c:pt idx="22">
                  <c:v>209</c:v>
                </c:pt>
                <c:pt idx="23">
                  <c:v>302.91000000000003</c:v>
                </c:pt>
                <c:pt idx="24">
                  <c:v>240.99</c:v>
                </c:pt>
                <c:pt idx="25">
                  <c:v>197.91</c:v>
                </c:pt>
                <c:pt idx="26">
                  <c:v>256.82</c:v>
                </c:pt>
                <c:pt idx="27">
                  <c:v>389.66</c:v>
                </c:pt>
                <c:pt idx="28">
                  <c:v>490.74</c:v>
                </c:pt>
                <c:pt idx="29">
                  <c:v>577.33000000000004</c:v>
                </c:pt>
                <c:pt idx="30">
                  <c:v>611.07000000000005</c:v>
                </c:pt>
                <c:pt idx="31">
                  <c:v>387.89</c:v>
                </c:pt>
                <c:pt idx="32">
                  <c:v>68.930000000000007</c:v>
                </c:pt>
                <c:pt idx="33">
                  <c:v>74.489999999999995</c:v>
                </c:pt>
                <c:pt idx="34">
                  <c:v>336.24</c:v>
                </c:pt>
                <c:pt idx="35">
                  <c:v>478.7</c:v>
                </c:pt>
                <c:pt idx="36">
                  <c:v>335.98</c:v>
                </c:pt>
                <c:pt idx="37">
                  <c:v>55.87</c:v>
                </c:pt>
                <c:pt idx="38">
                  <c:v>94.55</c:v>
                </c:pt>
                <c:pt idx="39">
                  <c:v>712.68</c:v>
                </c:pt>
                <c:pt idx="40">
                  <c:v>1335.07</c:v>
                </c:pt>
                <c:pt idx="41">
                  <c:v>1365.94</c:v>
                </c:pt>
                <c:pt idx="42">
                  <c:v>1156.54</c:v>
                </c:pt>
                <c:pt idx="43">
                  <c:v>1317.35</c:v>
                </c:pt>
                <c:pt idx="44">
                  <c:v>2115.98</c:v>
                </c:pt>
                <c:pt idx="45">
                  <c:v>3082.7</c:v>
                </c:pt>
                <c:pt idx="46">
                  <c:v>2908.66</c:v>
                </c:pt>
                <c:pt idx="47">
                  <c:v>1427.8</c:v>
                </c:pt>
                <c:pt idx="48">
                  <c:v>230.7</c:v>
                </c:pt>
                <c:pt idx="49">
                  <c:v>116.56</c:v>
                </c:pt>
                <c:pt idx="50">
                  <c:v>394.72</c:v>
                </c:pt>
                <c:pt idx="51">
                  <c:v>582.04</c:v>
                </c:pt>
                <c:pt idx="52">
                  <c:v>784.52</c:v>
                </c:pt>
                <c:pt idx="53">
                  <c:v>981.54</c:v>
                </c:pt>
                <c:pt idx="54">
                  <c:v>1055.33</c:v>
                </c:pt>
                <c:pt idx="55">
                  <c:v>1129.55</c:v>
                </c:pt>
                <c:pt idx="56">
                  <c:v>1274.4000000000001</c:v>
                </c:pt>
                <c:pt idx="57">
                  <c:v>1234.79</c:v>
                </c:pt>
                <c:pt idx="58">
                  <c:v>827.51</c:v>
                </c:pt>
                <c:pt idx="59">
                  <c:v>308.3</c:v>
                </c:pt>
                <c:pt idx="60">
                  <c:v>121.7</c:v>
                </c:pt>
                <c:pt idx="61">
                  <c:v>244.65</c:v>
                </c:pt>
                <c:pt idx="62">
                  <c:v>283.52999999999997</c:v>
                </c:pt>
                <c:pt idx="63">
                  <c:v>171.23</c:v>
                </c:pt>
                <c:pt idx="64">
                  <c:v>44.13</c:v>
                </c:pt>
                <c:pt idx="65">
                  <c:v>251.72</c:v>
                </c:pt>
                <c:pt idx="66">
                  <c:v>1052.28</c:v>
                </c:pt>
                <c:pt idx="67">
                  <c:v>1473.49</c:v>
                </c:pt>
                <c:pt idx="68">
                  <c:v>758.14</c:v>
                </c:pt>
                <c:pt idx="69">
                  <c:v>176.97</c:v>
                </c:pt>
                <c:pt idx="70">
                  <c:v>520.83000000000004</c:v>
                </c:pt>
                <c:pt idx="71">
                  <c:v>645.67999999999995</c:v>
                </c:pt>
                <c:pt idx="72">
                  <c:v>191.31</c:v>
                </c:pt>
                <c:pt idx="73">
                  <c:v>18.91</c:v>
                </c:pt>
                <c:pt idx="74">
                  <c:v>157.72999999999999</c:v>
                </c:pt>
                <c:pt idx="75">
                  <c:v>119.13</c:v>
                </c:pt>
                <c:pt idx="76">
                  <c:v>5.51</c:v>
                </c:pt>
                <c:pt idx="77">
                  <c:v>52.09</c:v>
                </c:pt>
                <c:pt idx="78">
                  <c:v>199.63</c:v>
                </c:pt>
                <c:pt idx="79">
                  <c:v>442.15</c:v>
                </c:pt>
                <c:pt idx="80">
                  <c:v>831.97</c:v>
                </c:pt>
                <c:pt idx="81">
                  <c:v>1140.8900000000001</c:v>
                </c:pt>
                <c:pt idx="82">
                  <c:v>1101.6199999999999</c:v>
                </c:pt>
                <c:pt idx="83">
                  <c:v>802.82</c:v>
                </c:pt>
                <c:pt idx="84">
                  <c:v>484.44</c:v>
                </c:pt>
                <c:pt idx="85">
                  <c:v>235.58</c:v>
                </c:pt>
                <c:pt idx="86">
                  <c:v>68.959999999999994</c:v>
                </c:pt>
                <c:pt idx="87">
                  <c:v>56.91</c:v>
                </c:pt>
                <c:pt idx="88">
                  <c:v>153.76</c:v>
                </c:pt>
                <c:pt idx="89">
                  <c:v>175.72</c:v>
                </c:pt>
                <c:pt idx="90">
                  <c:v>126.64</c:v>
                </c:pt>
                <c:pt idx="91">
                  <c:v>129.22</c:v>
                </c:pt>
                <c:pt idx="92">
                  <c:v>160.28</c:v>
                </c:pt>
                <c:pt idx="93">
                  <c:v>177.42</c:v>
                </c:pt>
                <c:pt idx="94">
                  <c:v>299.47000000000003</c:v>
                </c:pt>
                <c:pt idx="95">
                  <c:v>602.88</c:v>
                </c:pt>
                <c:pt idx="96">
                  <c:v>930.31</c:v>
                </c:pt>
                <c:pt idx="97">
                  <c:v>1064.49</c:v>
                </c:pt>
                <c:pt idx="98">
                  <c:v>877.24</c:v>
                </c:pt>
                <c:pt idx="99">
                  <c:v>465.58</c:v>
                </c:pt>
                <c:pt idx="100">
                  <c:v>188.21</c:v>
                </c:pt>
                <c:pt idx="101">
                  <c:v>182.96</c:v>
                </c:pt>
                <c:pt idx="102">
                  <c:v>179.87</c:v>
                </c:pt>
                <c:pt idx="103">
                  <c:v>69.430000000000007</c:v>
                </c:pt>
                <c:pt idx="104">
                  <c:v>24</c:v>
                </c:pt>
                <c:pt idx="105">
                  <c:v>185.67</c:v>
                </c:pt>
                <c:pt idx="106">
                  <c:v>550.5</c:v>
                </c:pt>
                <c:pt idx="107">
                  <c:v>799.91</c:v>
                </c:pt>
                <c:pt idx="108">
                  <c:v>668.17</c:v>
                </c:pt>
                <c:pt idx="109">
                  <c:v>402.95</c:v>
                </c:pt>
                <c:pt idx="110">
                  <c:v>251.53</c:v>
                </c:pt>
                <c:pt idx="111">
                  <c:v>164.54</c:v>
                </c:pt>
                <c:pt idx="112">
                  <c:v>195.85</c:v>
                </c:pt>
                <c:pt idx="113">
                  <c:v>556.26</c:v>
                </c:pt>
                <c:pt idx="114">
                  <c:v>1108.06</c:v>
                </c:pt>
                <c:pt idx="115">
                  <c:v>1192.92</c:v>
                </c:pt>
                <c:pt idx="116">
                  <c:v>718.77</c:v>
                </c:pt>
                <c:pt idx="117">
                  <c:v>429.15</c:v>
                </c:pt>
                <c:pt idx="118">
                  <c:v>503.77</c:v>
                </c:pt>
                <c:pt idx="119">
                  <c:v>646.30999999999995</c:v>
                </c:pt>
                <c:pt idx="120">
                  <c:v>870.17</c:v>
                </c:pt>
                <c:pt idx="121">
                  <c:v>988.46</c:v>
                </c:pt>
                <c:pt idx="122">
                  <c:v>703.22</c:v>
                </c:pt>
                <c:pt idx="123">
                  <c:v>253.05</c:v>
                </c:pt>
                <c:pt idx="124">
                  <c:v>51.65</c:v>
                </c:pt>
                <c:pt idx="125">
                  <c:v>105.9</c:v>
                </c:pt>
                <c:pt idx="126">
                  <c:v>161.85</c:v>
                </c:pt>
                <c:pt idx="127">
                  <c:v>111.51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B9C-BFFA-1E9F164B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54240"/>
        <c:axId val="927757984"/>
      </c:lineChart>
      <c:catAx>
        <c:axId val="9277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757984"/>
        <c:crosses val="autoZero"/>
        <c:auto val="1"/>
        <c:lblAlgn val="ctr"/>
        <c:lblOffset val="100"/>
        <c:noMultiLvlLbl val="0"/>
      </c:catAx>
      <c:valAx>
        <c:axId val="9277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7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Sheet2!$A$1:$A$256</c:f>
              <c:numCache>
                <c:formatCode>General</c:formatCode>
                <c:ptCount val="256"/>
                <c:pt idx="0">
                  <c:v>665</c:v>
                </c:pt>
                <c:pt idx="1">
                  <c:v>954</c:v>
                </c:pt>
                <c:pt idx="2">
                  <c:v>828</c:v>
                </c:pt>
                <c:pt idx="3">
                  <c:v>732</c:v>
                </c:pt>
                <c:pt idx="4">
                  <c:v>1083</c:v>
                </c:pt>
                <c:pt idx="5">
                  <c:v>631</c:v>
                </c:pt>
                <c:pt idx="6">
                  <c:v>1304</c:v>
                </c:pt>
                <c:pt idx="7">
                  <c:v>595</c:v>
                </c:pt>
                <c:pt idx="8">
                  <c:v>1419</c:v>
                </c:pt>
                <c:pt idx="9">
                  <c:v>573</c:v>
                </c:pt>
                <c:pt idx="10">
                  <c:v>1432</c:v>
                </c:pt>
                <c:pt idx="11">
                  <c:v>585</c:v>
                </c:pt>
                <c:pt idx="12">
                  <c:v>1238</c:v>
                </c:pt>
                <c:pt idx="13">
                  <c:v>651</c:v>
                </c:pt>
                <c:pt idx="14">
                  <c:v>990</c:v>
                </c:pt>
                <c:pt idx="15">
                  <c:v>790</c:v>
                </c:pt>
                <c:pt idx="16">
                  <c:v>765</c:v>
                </c:pt>
                <c:pt idx="17">
                  <c:v>1045</c:v>
                </c:pt>
                <c:pt idx="18">
                  <c:v>637</c:v>
                </c:pt>
                <c:pt idx="19">
                  <c:v>1286</c:v>
                </c:pt>
                <c:pt idx="20">
                  <c:v>589</c:v>
                </c:pt>
                <c:pt idx="21">
                  <c:v>1437</c:v>
                </c:pt>
                <c:pt idx="22">
                  <c:v>572</c:v>
                </c:pt>
                <c:pt idx="23">
                  <c:v>1440</c:v>
                </c:pt>
                <c:pt idx="24">
                  <c:v>585</c:v>
                </c:pt>
                <c:pt idx="25">
                  <c:v>1289</c:v>
                </c:pt>
                <c:pt idx="26">
                  <c:v>638</c:v>
                </c:pt>
                <c:pt idx="27">
                  <c:v>1049</c:v>
                </c:pt>
                <c:pt idx="28">
                  <c:v>755</c:v>
                </c:pt>
                <c:pt idx="29">
                  <c:v>809</c:v>
                </c:pt>
                <c:pt idx="30">
                  <c:v>985</c:v>
                </c:pt>
                <c:pt idx="31">
                  <c:v>662</c:v>
                </c:pt>
                <c:pt idx="32">
                  <c:v>1244</c:v>
                </c:pt>
                <c:pt idx="33">
                  <c:v>601</c:v>
                </c:pt>
                <c:pt idx="34">
                  <c:v>1419</c:v>
                </c:pt>
                <c:pt idx="35">
                  <c:v>580</c:v>
                </c:pt>
                <c:pt idx="36">
                  <c:v>1446</c:v>
                </c:pt>
                <c:pt idx="37">
                  <c:v>585</c:v>
                </c:pt>
                <c:pt idx="38">
                  <c:v>1336</c:v>
                </c:pt>
                <c:pt idx="39">
                  <c:v>623</c:v>
                </c:pt>
                <c:pt idx="40">
                  <c:v>1109</c:v>
                </c:pt>
                <c:pt idx="41">
                  <c:v>727</c:v>
                </c:pt>
                <c:pt idx="42">
                  <c:v>854</c:v>
                </c:pt>
                <c:pt idx="43">
                  <c:v>937</c:v>
                </c:pt>
                <c:pt idx="44">
                  <c:v>682</c:v>
                </c:pt>
                <c:pt idx="45">
                  <c:v>1197</c:v>
                </c:pt>
                <c:pt idx="46">
                  <c:v>612</c:v>
                </c:pt>
                <c:pt idx="47">
                  <c:v>1392</c:v>
                </c:pt>
                <c:pt idx="48">
                  <c:v>581</c:v>
                </c:pt>
                <c:pt idx="49">
                  <c:v>1448</c:v>
                </c:pt>
                <c:pt idx="50">
                  <c:v>582</c:v>
                </c:pt>
                <c:pt idx="51">
                  <c:v>1354</c:v>
                </c:pt>
                <c:pt idx="52">
                  <c:v>626</c:v>
                </c:pt>
                <c:pt idx="53">
                  <c:v>1145</c:v>
                </c:pt>
                <c:pt idx="54">
                  <c:v>687</c:v>
                </c:pt>
                <c:pt idx="55">
                  <c:v>878</c:v>
                </c:pt>
                <c:pt idx="56">
                  <c:v>889</c:v>
                </c:pt>
                <c:pt idx="57">
                  <c:v>686</c:v>
                </c:pt>
                <c:pt idx="58">
                  <c:v>1159</c:v>
                </c:pt>
                <c:pt idx="59">
                  <c:v>619</c:v>
                </c:pt>
                <c:pt idx="60">
                  <c:v>1358</c:v>
                </c:pt>
                <c:pt idx="61">
                  <c:v>573</c:v>
                </c:pt>
                <c:pt idx="62">
                  <c:v>1462</c:v>
                </c:pt>
                <c:pt idx="63">
                  <c:v>575</c:v>
                </c:pt>
                <c:pt idx="64">
                  <c:v>1373</c:v>
                </c:pt>
                <c:pt idx="65">
                  <c:v>603</c:v>
                </c:pt>
                <c:pt idx="66">
                  <c:v>1174</c:v>
                </c:pt>
                <c:pt idx="67">
                  <c:v>679</c:v>
                </c:pt>
                <c:pt idx="68">
                  <c:v>927</c:v>
                </c:pt>
                <c:pt idx="69">
                  <c:v>843</c:v>
                </c:pt>
                <c:pt idx="70">
                  <c:v>729</c:v>
                </c:pt>
                <c:pt idx="71">
                  <c:v>1102</c:v>
                </c:pt>
                <c:pt idx="72">
                  <c:v>621</c:v>
                </c:pt>
                <c:pt idx="73">
                  <c:v>1325</c:v>
                </c:pt>
                <c:pt idx="74">
                  <c:v>586</c:v>
                </c:pt>
                <c:pt idx="75">
                  <c:v>1448</c:v>
                </c:pt>
                <c:pt idx="76">
                  <c:v>584</c:v>
                </c:pt>
                <c:pt idx="77">
                  <c:v>1413</c:v>
                </c:pt>
                <c:pt idx="78">
                  <c:v>598</c:v>
                </c:pt>
                <c:pt idx="79">
                  <c:v>1244</c:v>
                </c:pt>
                <c:pt idx="80">
                  <c:v>662</c:v>
                </c:pt>
                <c:pt idx="81">
                  <c:v>989</c:v>
                </c:pt>
                <c:pt idx="82">
                  <c:v>805</c:v>
                </c:pt>
                <c:pt idx="83">
                  <c:v>749</c:v>
                </c:pt>
                <c:pt idx="84">
                  <c:v>1048</c:v>
                </c:pt>
                <c:pt idx="85">
                  <c:v>638</c:v>
                </c:pt>
                <c:pt idx="86">
                  <c:v>1307</c:v>
                </c:pt>
                <c:pt idx="87">
                  <c:v>595</c:v>
                </c:pt>
                <c:pt idx="88">
                  <c:v>1432</c:v>
                </c:pt>
                <c:pt idx="89">
                  <c:v>573</c:v>
                </c:pt>
                <c:pt idx="90">
                  <c:v>1419</c:v>
                </c:pt>
                <c:pt idx="91">
                  <c:v>591</c:v>
                </c:pt>
                <c:pt idx="92">
                  <c:v>1258</c:v>
                </c:pt>
                <c:pt idx="93">
                  <c:v>639</c:v>
                </c:pt>
                <c:pt idx="94">
                  <c:v>1030</c:v>
                </c:pt>
                <c:pt idx="95">
                  <c:v>763</c:v>
                </c:pt>
                <c:pt idx="96">
                  <c:v>783</c:v>
                </c:pt>
                <c:pt idx="97">
                  <c:v>998</c:v>
                </c:pt>
                <c:pt idx="98">
                  <c:v>649</c:v>
                </c:pt>
                <c:pt idx="99">
                  <c:v>1239</c:v>
                </c:pt>
                <c:pt idx="100">
                  <c:v>597</c:v>
                </c:pt>
                <c:pt idx="101">
                  <c:v>1417</c:v>
                </c:pt>
                <c:pt idx="102">
                  <c:v>575</c:v>
                </c:pt>
                <c:pt idx="103">
                  <c:v>1423</c:v>
                </c:pt>
                <c:pt idx="104">
                  <c:v>586</c:v>
                </c:pt>
                <c:pt idx="105">
                  <c:v>1285</c:v>
                </c:pt>
                <c:pt idx="106">
                  <c:v>630</c:v>
                </c:pt>
                <c:pt idx="107">
                  <c:v>1071</c:v>
                </c:pt>
                <c:pt idx="108">
                  <c:v>734</c:v>
                </c:pt>
                <c:pt idx="109">
                  <c:v>829</c:v>
                </c:pt>
                <c:pt idx="110">
                  <c:v>967</c:v>
                </c:pt>
                <c:pt idx="111">
                  <c:v>667</c:v>
                </c:pt>
                <c:pt idx="112">
                  <c:v>1211</c:v>
                </c:pt>
                <c:pt idx="113">
                  <c:v>597</c:v>
                </c:pt>
                <c:pt idx="114">
                  <c:v>1397</c:v>
                </c:pt>
                <c:pt idx="115">
                  <c:v>581</c:v>
                </c:pt>
                <c:pt idx="116">
                  <c:v>1437</c:v>
                </c:pt>
                <c:pt idx="117">
                  <c:v>585</c:v>
                </c:pt>
                <c:pt idx="118">
                  <c:v>1334</c:v>
                </c:pt>
                <c:pt idx="119">
                  <c:v>616</c:v>
                </c:pt>
                <c:pt idx="120">
                  <c:v>1115</c:v>
                </c:pt>
                <c:pt idx="121">
                  <c:v>710</c:v>
                </c:pt>
                <c:pt idx="122">
                  <c:v>873</c:v>
                </c:pt>
                <c:pt idx="123">
                  <c:v>907</c:v>
                </c:pt>
                <c:pt idx="124">
                  <c:v>692</c:v>
                </c:pt>
                <c:pt idx="125">
                  <c:v>1167</c:v>
                </c:pt>
                <c:pt idx="126">
                  <c:v>612</c:v>
                </c:pt>
                <c:pt idx="127">
                  <c:v>1368</c:v>
                </c:pt>
                <c:pt idx="128">
                  <c:v>583</c:v>
                </c:pt>
                <c:pt idx="129">
                  <c:v>1447</c:v>
                </c:pt>
                <c:pt idx="130">
                  <c:v>575</c:v>
                </c:pt>
                <c:pt idx="131">
                  <c:v>1373</c:v>
                </c:pt>
                <c:pt idx="132">
                  <c:v>605</c:v>
                </c:pt>
                <c:pt idx="133">
                  <c:v>1165</c:v>
                </c:pt>
                <c:pt idx="134">
                  <c:v>682</c:v>
                </c:pt>
                <c:pt idx="135">
                  <c:v>917</c:v>
                </c:pt>
                <c:pt idx="136">
                  <c:v>858</c:v>
                </c:pt>
                <c:pt idx="137">
                  <c:v>719</c:v>
                </c:pt>
                <c:pt idx="138">
                  <c:v>1119</c:v>
                </c:pt>
                <c:pt idx="139">
                  <c:v>619</c:v>
                </c:pt>
                <c:pt idx="140">
                  <c:v>1337</c:v>
                </c:pt>
                <c:pt idx="141">
                  <c:v>585</c:v>
                </c:pt>
                <c:pt idx="142">
                  <c:v>1449</c:v>
                </c:pt>
                <c:pt idx="143">
                  <c:v>574</c:v>
                </c:pt>
                <c:pt idx="144">
                  <c:v>1396</c:v>
                </c:pt>
                <c:pt idx="145">
                  <c:v>599</c:v>
                </c:pt>
                <c:pt idx="146">
                  <c:v>1214</c:v>
                </c:pt>
                <c:pt idx="147">
                  <c:v>663</c:v>
                </c:pt>
                <c:pt idx="148">
                  <c:v>959</c:v>
                </c:pt>
                <c:pt idx="149">
                  <c:v>815</c:v>
                </c:pt>
                <c:pt idx="150">
                  <c:v>747</c:v>
                </c:pt>
                <c:pt idx="151">
                  <c:v>1069</c:v>
                </c:pt>
                <c:pt idx="152">
                  <c:v>635</c:v>
                </c:pt>
                <c:pt idx="153">
                  <c:v>1308</c:v>
                </c:pt>
                <c:pt idx="154">
                  <c:v>596</c:v>
                </c:pt>
                <c:pt idx="155">
                  <c:v>1444</c:v>
                </c:pt>
                <c:pt idx="156">
                  <c:v>571</c:v>
                </c:pt>
                <c:pt idx="157">
                  <c:v>1433</c:v>
                </c:pt>
                <c:pt idx="158">
                  <c:v>591</c:v>
                </c:pt>
                <c:pt idx="159">
                  <c:v>1263</c:v>
                </c:pt>
                <c:pt idx="160">
                  <c:v>639</c:v>
                </c:pt>
                <c:pt idx="161">
                  <c:v>1031</c:v>
                </c:pt>
                <c:pt idx="162">
                  <c:v>777</c:v>
                </c:pt>
                <c:pt idx="163">
                  <c:v>777</c:v>
                </c:pt>
                <c:pt idx="164">
                  <c:v>1034</c:v>
                </c:pt>
                <c:pt idx="165">
                  <c:v>645</c:v>
                </c:pt>
                <c:pt idx="166">
                  <c:v>1275</c:v>
                </c:pt>
                <c:pt idx="167">
                  <c:v>592</c:v>
                </c:pt>
                <c:pt idx="168">
                  <c:v>1435</c:v>
                </c:pt>
                <c:pt idx="169">
                  <c:v>575</c:v>
                </c:pt>
                <c:pt idx="170">
                  <c:v>1430</c:v>
                </c:pt>
                <c:pt idx="171">
                  <c:v>586</c:v>
                </c:pt>
                <c:pt idx="172">
                  <c:v>1295</c:v>
                </c:pt>
                <c:pt idx="173">
                  <c:v>629</c:v>
                </c:pt>
                <c:pt idx="174">
                  <c:v>1059</c:v>
                </c:pt>
                <c:pt idx="175">
                  <c:v>744</c:v>
                </c:pt>
                <c:pt idx="176">
                  <c:v>810</c:v>
                </c:pt>
                <c:pt idx="177">
                  <c:v>957</c:v>
                </c:pt>
                <c:pt idx="178">
                  <c:v>661</c:v>
                </c:pt>
                <c:pt idx="179">
                  <c:v>1237</c:v>
                </c:pt>
                <c:pt idx="180">
                  <c:v>596</c:v>
                </c:pt>
                <c:pt idx="181">
                  <c:v>1419</c:v>
                </c:pt>
                <c:pt idx="182">
                  <c:v>582</c:v>
                </c:pt>
                <c:pt idx="183">
                  <c:v>1447</c:v>
                </c:pt>
                <c:pt idx="184">
                  <c:v>587</c:v>
                </c:pt>
                <c:pt idx="185">
                  <c:v>1351</c:v>
                </c:pt>
                <c:pt idx="186">
                  <c:v>615</c:v>
                </c:pt>
                <c:pt idx="187">
                  <c:v>1118</c:v>
                </c:pt>
                <c:pt idx="188">
                  <c:v>720</c:v>
                </c:pt>
                <c:pt idx="189">
                  <c:v>863</c:v>
                </c:pt>
                <c:pt idx="190">
                  <c:v>936</c:v>
                </c:pt>
                <c:pt idx="191">
                  <c:v>680</c:v>
                </c:pt>
                <c:pt idx="192">
                  <c:v>1180</c:v>
                </c:pt>
                <c:pt idx="193">
                  <c:v>610</c:v>
                </c:pt>
                <c:pt idx="194">
                  <c:v>1383</c:v>
                </c:pt>
                <c:pt idx="195">
                  <c:v>581</c:v>
                </c:pt>
                <c:pt idx="196">
                  <c:v>1461</c:v>
                </c:pt>
                <c:pt idx="197">
                  <c:v>581</c:v>
                </c:pt>
                <c:pt idx="198">
                  <c:v>1371</c:v>
                </c:pt>
                <c:pt idx="199">
                  <c:v>615</c:v>
                </c:pt>
                <c:pt idx="200">
                  <c:v>1165</c:v>
                </c:pt>
                <c:pt idx="201">
                  <c:v>682</c:v>
                </c:pt>
                <c:pt idx="202">
                  <c:v>903</c:v>
                </c:pt>
                <c:pt idx="203">
                  <c:v>889</c:v>
                </c:pt>
                <c:pt idx="204">
                  <c:v>697</c:v>
                </c:pt>
                <c:pt idx="205">
                  <c:v>1144</c:v>
                </c:pt>
                <c:pt idx="206">
                  <c:v>619</c:v>
                </c:pt>
                <c:pt idx="207">
                  <c:v>1339</c:v>
                </c:pt>
                <c:pt idx="208">
                  <c:v>590</c:v>
                </c:pt>
                <c:pt idx="209">
                  <c:v>1433</c:v>
                </c:pt>
                <c:pt idx="210">
                  <c:v>569</c:v>
                </c:pt>
                <c:pt idx="211">
                  <c:v>1388</c:v>
                </c:pt>
                <c:pt idx="212">
                  <c:v>601</c:v>
                </c:pt>
                <c:pt idx="213">
                  <c:v>1183</c:v>
                </c:pt>
                <c:pt idx="214">
                  <c:v>669</c:v>
                </c:pt>
                <c:pt idx="215">
                  <c:v>936</c:v>
                </c:pt>
                <c:pt idx="216">
                  <c:v>839</c:v>
                </c:pt>
                <c:pt idx="217">
                  <c:v>731</c:v>
                </c:pt>
                <c:pt idx="218">
                  <c:v>1093</c:v>
                </c:pt>
                <c:pt idx="219">
                  <c:v>627</c:v>
                </c:pt>
                <c:pt idx="220">
                  <c:v>1323</c:v>
                </c:pt>
                <c:pt idx="221">
                  <c:v>587</c:v>
                </c:pt>
                <c:pt idx="222">
                  <c:v>1447</c:v>
                </c:pt>
                <c:pt idx="223">
                  <c:v>575</c:v>
                </c:pt>
                <c:pt idx="224">
                  <c:v>1421</c:v>
                </c:pt>
                <c:pt idx="225">
                  <c:v>597</c:v>
                </c:pt>
                <c:pt idx="226">
                  <c:v>1243</c:v>
                </c:pt>
                <c:pt idx="227">
                  <c:v>652</c:v>
                </c:pt>
                <c:pt idx="228">
                  <c:v>989</c:v>
                </c:pt>
                <c:pt idx="229">
                  <c:v>794</c:v>
                </c:pt>
                <c:pt idx="230">
                  <c:v>765</c:v>
                </c:pt>
                <c:pt idx="231">
                  <c:v>1047</c:v>
                </c:pt>
                <c:pt idx="232">
                  <c:v>638</c:v>
                </c:pt>
                <c:pt idx="233">
                  <c:v>1292</c:v>
                </c:pt>
                <c:pt idx="234">
                  <c:v>590</c:v>
                </c:pt>
                <c:pt idx="235">
                  <c:v>1435</c:v>
                </c:pt>
                <c:pt idx="236">
                  <c:v>575</c:v>
                </c:pt>
                <c:pt idx="237">
                  <c:v>1433</c:v>
                </c:pt>
                <c:pt idx="238">
                  <c:v>587</c:v>
                </c:pt>
                <c:pt idx="239">
                  <c:v>1287</c:v>
                </c:pt>
                <c:pt idx="240">
                  <c:v>635</c:v>
                </c:pt>
                <c:pt idx="241">
                  <c:v>1047</c:v>
                </c:pt>
                <c:pt idx="242">
                  <c:v>761</c:v>
                </c:pt>
                <c:pt idx="243">
                  <c:v>800</c:v>
                </c:pt>
                <c:pt idx="244">
                  <c:v>989</c:v>
                </c:pt>
                <c:pt idx="245">
                  <c:v>658</c:v>
                </c:pt>
                <c:pt idx="246">
                  <c:v>1252</c:v>
                </c:pt>
                <c:pt idx="247">
                  <c:v>598</c:v>
                </c:pt>
                <c:pt idx="248">
                  <c:v>1423</c:v>
                </c:pt>
                <c:pt idx="249">
                  <c:v>582</c:v>
                </c:pt>
                <c:pt idx="250">
                  <c:v>1442</c:v>
                </c:pt>
                <c:pt idx="251">
                  <c:v>587</c:v>
                </c:pt>
                <c:pt idx="252">
                  <c:v>1317</c:v>
                </c:pt>
                <c:pt idx="253">
                  <c:v>628</c:v>
                </c:pt>
                <c:pt idx="254">
                  <c:v>1097</c:v>
                </c:pt>
                <c:pt idx="25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242-A2B2-130ACD81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65775"/>
        <c:axId val="645772847"/>
      </c:lineChart>
      <c:catAx>
        <c:axId val="6457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72847"/>
        <c:crosses val="autoZero"/>
        <c:auto val="1"/>
        <c:lblAlgn val="ctr"/>
        <c:lblOffset val="100"/>
        <c:noMultiLvlLbl val="0"/>
      </c:catAx>
      <c:valAx>
        <c:axId val="6457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Sheet2!$C$1:$C$128</c:f>
              <c:numCache>
                <c:formatCode>General</c:formatCode>
                <c:ptCount val="128"/>
                <c:pt idx="0">
                  <c:v>56510928</c:v>
                </c:pt>
                <c:pt idx="1">
                  <c:v>89245376</c:v>
                </c:pt>
                <c:pt idx="2">
                  <c:v>42998.29</c:v>
                </c:pt>
                <c:pt idx="3">
                  <c:v>10063468</c:v>
                </c:pt>
                <c:pt idx="4">
                  <c:v>37650.300000000003</c:v>
                </c:pt>
                <c:pt idx="5">
                  <c:v>3618873.5</c:v>
                </c:pt>
                <c:pt idx="6">
                  <c:v>45067.31</c:v>
                </c:pt>
                <c:pt idx="7">
                  <c:v>1861673</c:v>
                </c:pt>
                <c:pt idx="8">
                  <c:v>57353.64</c:v>
                </c:pt>
                <c:pt idx="9">
                  <c:v>1143870.5</c:v>
                </c:pt>
                <c:pt idx="10">
                  <c:v>82566.27</c:v>
                </c:pt>
                <c:pt idx="11">
                  <c:v>809944.19</c:v>
                </c:pt>
                <c:pt idx="12">
                  <c:v>123140.53</c:v>
                </c:pt>
                <c:pt idx="13">
                  <c:v>630636.18999999994</c:v>
                </c:pt>
                <c:pt idx="14">
                  <c:v>219990.81</c:v>
                </c:pt>
                <c:pt idx="15">
                  <c:v>551267.75</c:v>
                </c:pt>
                <c:pt idx="16">
                  <c:v>532587.06000000006</c:v>
                </c:pt>
                <c:pt idx="17">
                  <c:v>604198</c:v>
                </c:pt>
                <c:pt idx="18">
                  <c:v>3755016</c:v>
                </c:pt>
                <c:pt idx="19">
                  <c:v>15702924</c:v>
                </c:pt>
                <c:pt idx="20">
                  <c:v>6426548.5</c:v>
                </c:pt>
                <c:pt idx="21">
                  <c:v>57377.98</c:v>
                </c:pt>
                <c:pt idx="22">
                  <c:v>584052.88</c:v>
                </c:pt>
                <c:pt idx="23">
                  <c:v>83210.720000000001</c:v>
                </c:pt>
                <c:pt idx="24">
                  <c:v>187966.91</c:v>
                </c:pt>
                <c:pt idx="25">
                  <c:v>98201.98</c:v>
                </c:pt>
                <c:pt idx="26">
                  <c:v>96274.77</c:v>
                </c:pt>
                <c:pt idx="27">
                  <c:v>90252.4</c:v>
                </c:pt>
                <c:pt idx="28">
                  <c:v>53860.11</c:v>
                </c:pt>
                <c:pt idx="29">
                  <c:v>94317.7</c:v>
                </c:pt>
                <c:pt idx="30">
                  <c:v>43314.63</c:v>
                </c:pt>
                <c:pt idx="31">
                  <c:v>87960.88</c:v>
                </c:pt>
                <c:pt idx="32">
                  <c:v>35242.61</c:v>
                </c:pt>
                <c:pt idx="33">
                  <c:v>85837.69</c:v>
                </c:pt>
                <c:pt idx="34">
                  <c:v>28039.96</c:v>
                </c:pt>
                <c:pt idx="35">
                  <c:v>105961.74</c:v>
                </c:pt>
                <c:pt idx="36">
                  <c:v>39414.800000000003</c:v>
                </c:pt>
                <c:pt idx="37">
                  <c:v>243712.12</c:v>
                </c:pt>
                <c:pt idx="38">
                  <c:v>639520.75</c:v>
                </c:pt>
                <c:pt idx="39">
                  <c:v>238771.81</c:v>
                </c:pt>
                <c:pt idx="40">
                  <c:v>902.59</c:v>
                </c:pt>
                <c:pt idx="41">
                  <c:v>32024.32</c:v>
                </c:pt>
                <c:pt idx="42">
                  <c:v>337.98</c:v>
                </c:pt>
                <c:pt idx="43">
                  <c:v>27903.759999999998</c:v>
                </c:pt>
                <c:pt idx="44">
                  <c:v>1108.82</c:v>
                </c:pt>
                <c:pt idx="45">
                  <c:v>24240.06</c:v>
                </c:pt>
                <c:pt idx="46">
                  <c:v>1410.09</c:v>
                </c:pt>
                <c:pt idx="47">
                  <c:v>27235.03</c:v>
                </c:pt>
                <c:pt idx="48">
                  <c:v>1946.79</c:v>
                </c:pt>
                <c:pt idx="49">
                  <c:v>24078.5</c:v>
                </c:pt>
                <c:pt idx="50">
                  <c:v>893.99</c:v>
                </c:pt>
                <c:pt idx="51">
                  <c:v>24927.55</c:v>
                </c:pt>
                <c:pt idx="52">
                  <c:v>834.41</c:v>
                </c:pt>
                <c:pt idx="53">
                  <c:v>24547.82</c:v>
                </c:pt>
                <c:pt idx="54">
                  <c:v>753.29</c:v>
                </c:pt>
                <c:pt idx="55">
                  <c:v>22783.66</c:v>
                </c:pt>
                <c:pt idx="56">
                  <c:v>907.43</c:v>
                </c:pt>
                <c:pt idx="57">
                  <c:v>22193.06</c:v>
                </c:pt>
                <c:pt idx="58">
                  <c:v>6039.98</c:v>
                </c:pt>
                <c:pt idx="59">
                  <c:v>22648.47</c:v>
                </c:pt>
                <c:pt idx="60">
                  <c:v>1185.75</c:v>
                </c:pt>
                <c:pt idx="61">
                  <c:v>19117.82</c:v>
                </c:pt>
                <c:pt idx="62">
                  <c:v>1110.31</c:v>
                </c:pt>
                <c:pt idx="63">
                  <c:v>16640.650000000001</c:v>
                </c:pt>
                <c:pt idx="64">
                  <c:v>1447.28</c:v>
                </c:pt>
                <c:pt idx="65">
                  <c:v>19599.599999999999</c:v>
                </c:pt>
                <c:pt idx="66">
                  <c:v>1392.76</c:v>
                </c:pt>
                <c:pt idx="67">
                  <c:v>17802.97</c:v>
                </c:pt>
                <c:pt idx="68">
                  <c:v>1547.02</c:v>
                </c:pt>
                <c:pt idx="69">
                  <c:v>15169.34</c:v>
                </c:pt>
                <c:pt idx="70">
                  <c:v>1603.51</c:v>
                </c:pt>
                <c:pt idx="71">
                  <c:v>15637.1</c:v>
                </c:pt>
                <c:pt idx="72">
                  <c:v>1651.96</c:v>
                </c:pt>
                <c:pt idx="73">
                  <c:v>13681.66</c:v>
                </c:pt>
                <c:pt idx="74">
                  <c:v>1896.83</c:v>
                </c:pt>
                <c:pt idx="75">
                  <c:v>12176.6</c:v>
                </c:pt>
                <c:pt idx="76">
                  <c:v>4099.12</c:v>
                </c:pt>
                <c:pt idx="77">
                  <c:v>17408.22</c:v>
                </c:pt>
                <c:pt idx="78">
                  <c:v>555.75</c:v>
                </c:pt>
                <c:pt idx="79">
                  <c:v>14036.54</c:v>
                </c:pt>
                <c:pt idx="80">
                  <c:v>916.12</c:v>
                </c:pt>
                <c:pt idx="81">
                  <c:v>14194.43</c:v>
                </c:pt>
                <c:pt idx="82">
                  <c:v>615.26</c:v>
                </c:pt>
                <c:pt idx="83">
                  <c:v>12492.04</c:v>
                </c:pt>
                <c:pt idx="84">
                  <c:v>722.31</c:v>
                </c:pt>
                <c:pt idx="85">
                  <c:v>10128.91</c:v>
                </c:pt>
                <c:pt idx="86">
                  <c:v>1910.36</c:v>
                </c:pt>
                <c:pt idx="87">
                  <c:v>12015.28</c:v>
                </c:pt>
                <c:pt idx="88">
                  <c:v>1046.94</c:v>
                </c:pt>
                <c:pt idx="89">
                  <c:v>14746.27</c:v>
                </c:pt>
                <c:pt idx="90">
                  <c:v>635.97</c:v>
                </c:pt>
                <c:pt idx="91">
                  <c:v>11603.94</c:v>
                </c:pt>
                <c:pt idx="92">
                  <c:v>441.2</c:v>
                </c:pt>
                <c:pt idx="93">
                  <c:v>10195.549999999999</c:v>
                </c:pt>
                <c:pt idx="94">
                  <c:v>443.45</c:v>
                </c:pt>
                <c:pt idx="95">
                  <c:v>8853.59</c:v>
                </c:pt>
                <c:pt idx="96">
                  <c:v>1549.46</c:v>
                </c:pt>
                <c:pt idx="97">
                  <c:v>14928.63</c:v>
                </c:pt>
                <c:pt idx="98">
                  <c:v>311.73</c:v>
                </c:pt>
                <c:pt idx="99">
                  <c:v>12316.59</c:v>
                </c:pt>
                <c:pt idx="100">
                  <c:v>229.48</c:v>
                </c:pt>
                <c:pt idx="101">
                  <c:v>12529.68</c:v>
                </c:pt>
                <c:pt idx="102">
                  <c:v>482.85</c:v>
                </c:pt>
                <c:pt idx="103">
                  <c:v>11750.85</c:v>
                </c:pt>
                <c:pt idx="104">
                  <c:v>446.22</c:v>
                </c:pt>
                <c:pt idx="105">
                  <c:v>9386.2900000000009</c:v>
                </c:pt>
                <c:pt idx="106">
                  <c:v>483.56</c:v>
                </c:pt>
                <c:pt idx="107">
                  <c:v>12900.7</c:v>
                </c:pt>
                <c:pt idx="108">
                  <c:v>156.06</c:v>
                </c:pt>
                <c:pt idx="109">
                  <c:v>12692.44</c:v>
                </c:pt>
                <c:pt idx="110">
                  <c:v>646.53</c:v>
                </c:pt>
                <c:pt idx="111">
                  <c:v>9061.4</c:v>
                </c:pt>
                <c:pt idx="112">
                  <c:v>575.41999999999996</c:v>
                </c:pt>
                <c:pt idx="113">
                  <c:v>10626.58</c:v>
                </c:pt>
                <c:pt idx="114">
                  <c:v>690.53</c:v>
                </c:pt>
                <c:pt idx="115">
                  <c:v>10552.84</c:v>
                </c:pt>
                <c:pt idx="116">
                  <c:v>210.56</c:v>
                </c:pt>
                <c:pt idx="117">
                  <c:v>9612.67</c:v>
                </c:pt>
                <c:pt idx="118">
                  <c:v>541.42999999999995</c:v>
                </c:pt>
                <c:pt idx="119">
                  <c:v>10418.33</c:v>
                </c:pt>
                <c:pt idx="120">
                  <c:v>591.04</c:v>
                </c:pt>
                <c:pt idx="121">
                  <c:v>9869.9</c:v>
                </c:pt>
                <c:pt idx="122">
                  <c:v>703.61</c:v>
                </c:pt>
                <c:pt idx="123">
                  <c:v>8956.25</c:v>
                </c:pt>
                <c:pt idx="124">
                  <c:v>763.64</c:v>
                </c:pt>
                <c:pt idx="125">
                  <c:v>10275.68</c:v>
                </c:pt>
                <c:pt idx="126">
                  <c:v>425.43</c:v>
                </c:pt>
                <c:pt idx="127">
                  <c:v>8502.93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9-404E-ACF4-18EC540E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98223"/>
        <c:axId val="645793647"/>
      </c:lineChart>
      <c:catAx>
        <c:axId val="64579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93647"/>
        <c:crosses val="autoZero"/>
        <c:auto val="1"/>
        <c:lblAlgn val="ctr"/>
        <c:lblOffset val="100"/>
        <c:noMultiLvlLbl val="0"/>
      </c:catAx>
      <c:valAx>
        <c:axId val="6457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Sheet3!$A$1:$A$512</c:f>
              <c:numCache>
                <c:formatCode>General</c:formatCode>
                <c:ptCount val="512"/>
                <c:pt idx="0">
                  <c:v>1485</c:v>
                </c:pt>
                <c:pt idx="1">
                  <c:v>1436</c:v>
                </c:pt>
                <c:pt idx="2">
                  <c:v>1133</c:v>
                </c:pt>
                <c:pt idx="3">
                  <c:v>791</c:v>
                </c:pt>
                <c:pt idx="4">
                  <c:v>631</c:v>
                </c:pt>
                <c:pt idx="5">
                  <c:v>585</c:v>
                </c:pt>
                <c:pt idx="6">
                  <c:v>591</c:v>
                </c:pt>
                <c:pt idx="7">
                  <c:v>649</c:v>
                </c:pt>
                <c:pt idx="8">
                  <c:v>861</c:v>
                </c:pt>
                <c:pt idx="9">
                  <c:v>1229</c:v>
                </c:pt>
                <c:pt idx="10">
                  <c:v>1483</c:v>
                </c:pt>
                <c:pt idx="11">
                  <c:v>1450</c:v>
                </c:pt>
                <c:pt idx="12">
                  <c:v>1132</c:v>
                </c:pt>
                <c:pt idx="13">
                  <c:v>796</c:v>
                </c:pt>
                <c:pt idx="14">
                  <c:v>621</c:v>
                </c:pt>
                <c:pt idx="15">
                  <c:v>581</c:v>
                </c:pt>
                <c:pt idx="16">
                  <c:v>589</c:v>
                </c:pt>
                <c:pt idx="17">
                  <c:v>647</c:v>
                </c:pt>
                <c:pt idx="18">
                  <c:v>869</c:v>
                </c:pt>
                <c:pt idx="19">
                  <c:v>1238</c:v>
                </c:pt>
                <c:pt idx="20">
                  <c:v>1478</c:v>
                </c:pt>
                <c:pt idx="21">
                  <c:v>1439</c:v>
                </c:pt>
                <c:pt idx="22">
                  <c:v>1127</c:v>
                </c:pt>
                <c:pt idx="23">
                  <c:v>798</c:v>
                </c:pt>
                <c:pt idx="24">
                  <c:v>628</c:v>
                </c:pt>
                <c:pt idx="25">
                  <c:v>580</c:v>
                </c:pt>
                <c:pt idx="26">
                  <c:v>591</c:v>
                </c:pt>
                <c:pt idx="27">
                  <c:v>652</c:v>
                </c:pt>
                <c:pt idx="28">
                  <c:v>859</c:v>
                </c:pt>
                <c:pt idx="29">
                  <c:v>1231</c:v>
                </c:pt>
                <c:pt idx="30">
                  <c:v>1481</c:v>
                </c:pt>
                <c:pt idx="31">
                  <c:v>1445</c:v>
                </c:pt>
                <c:pt idx="32">
                  <c:v>1133</c:v>
                </c:pt>
                <c:pt idx="33">
                  <c:v>795</c:v>
                </c:pt>
                <c:pt idx="34">
                  <c:v>629</c:v>
                </c:pt>
                <c:pt idx="35">
                  <c:v>585</c:v>
                </c:pt>
                <c:pt idx="36">
                  <c:v>588</c:v>
                </c:pt>
                <c:pt idx="37">
                  <c:v>660</c:v>
                </c:pt>
                <c:pt idx="38">
                  <c:v>861</c:v>
                </c:pt>
                <c:pt idx="39">
                  <c:v>1242</c:v>
                </c:pt>
                <c:pt idx="40">
                  <c:v>1493</c:v>
                </c:pt>
                <c:pt idx="41">
                  <c:v>1446</c:v>
                </c:pt>
                <c:pt idx="42">
                  <c:v>1139</c:v>
                </c:pt>
                <c:pt idx="43">
                  <c:v>795</c:v>
                </c:pt>
                <c:pt idx="44">
                  <c:v>626</c:v>
                </c:pt>
                <c:pt idx="45">
                  <c:v>581</c:v>
                </c:pt>
                <c:pt idx="46">
                  <c:v>585</c:v>
                </c:pt>
                <c:pt idx="47">
                  <c:v>661</c:v>
                </c:pt>
                <c:pt idx="48">
                  <c:v>871</c:v>
                </c:pt>
                <c:pt idx="49">
                  <c:v>1235</c:v>
                </c:pt>
                <c:pt idx="50">
                  <c:v>1492</c:v>
                </c:pt>
                <c:pt idx="51">
                  <c:v>1446</c:v>
                </c:pt>
                <c:pt idx="52">
                  <c:v>1141</c:v>
                </c:pt>
                <c:pt idx="53">
                  <c:v>797</c:v>
                </c:pt>
                <c:pt idx="54">
                  <c:v>621</c:v>
                </c:pt>
                <c:pt idx="55">
                  <c:v>585</c:v>
                </c:pt>
                <c:pt idx="56">
                  <c:v>585</c:v>
                </c:pt>
                <c:pt idx="57">
                  <c:v>659</c:v>
                </c:pt>
                <c:pt idx="58">
                  <c:v>867</c:v>
                </c:pt>
                <c:pt idx="59">
                  <c:v>1252</c:v>
                </c:pt>
                <c:pt idx="60">
                  <c:v>1501</c:v>
                </c:pt>
                <c:pt idx="61">
                  <c:v>1444</c:v>
                </c:pt>
                <c:pt idx="62">
                  <c:v>1127</c:v>
                </c:pt>
                <c:pt idx="63">
                  <c:v>796</c:v>
                </c:pt>
                <c:pt idx="64">
                  <c:v>611</c:v>
                </c:pt>
                <c:pt idx="65">
                  <c:v>583</c:v>
                </c:pt>
                <c:pt idx="66">
                  <c:v>587</c:v>
                </c:pt>
                <c:pt idx="67">
                  <c:v>653</c:v>
                </c:pt>
                <c:pt idx="68">
                  <c:v>867</c:v>
                </c:pt>
                <c:pt idx="69">
                  <c:v>1247</c:v>
                </c:pt>
                <c:pt idx="70">
                  <c:v>1493</c:v>
                </c:pt>
                <c:pt idx="71">
                  <c:v>1450</c:v>
                </c:pt>
                <c:pt idx="72">
                  <c:v>1139</c:v>
                </c:pt>
                <c:pt idx="73">
                  <c:v>795</c:v>
                </c:pt>
                <c:pt idx="74">
                  <c:v>623</c:v>
                </c:pt>
                <c:pt idx="75">
                  <c:v>587</c:v>
                </c:pt>
                <c:pt idx="76">
                  <c:v>583</c:v>
                </c:pt>
                <c:pt idx="77">
                  <c:v>652</c:v>
                </c:pt>
                <c:pt idx="78">
                  <c:v>864</c:v>
                </c:pt>
                <c:pt idx="79">
                  <c:v>1247</c:v>
                </c:pt>
                <c:pt idx="80">
                  <c:v>1492</c:v>
                </c:pt>
                <c:pt idx="81">
                  <c:v>1453</c:v>
                </c:pt>
                <c:pt idx="82">
                  <c:v>1140</c:v>
                </c:pt>
                <c:pt idx="83">
                  <c:v>803</c:v>
                </c:pt>
                <c:pt idx="84">
                  <c:v>623</c:v>
                </c:pt>
                <c:pt idx="85">
                  <c:v>584</c:v>
                </c:pt>
                <c:pt idx="86">
                  <c:v>587</c:v>
                </c:pt>
                <c:pt idx="87">
                  <c:v>655</c:v>
                </c:pt>
                <c:pt idx="88">
                  <c:v>868</c:v>
                </c:pt>
                <c:pt idx="89">
                  <c:v>1239</c:v>
                </c:pt>
                <c:pt idx="90">
                  <c:v>1487</c:v>
                </c:pt>
                <c:pt idx="91">
                  <c:v>1439</c:v>
                </c:pt>
                <c:pt idx="92">
                  <c:v>1125</c:v>
                </c:pt>
                <c:pt idx="93">
                  <c:v>797</c:v>
                </c:pt>
                <c:pt idx="94">
                  <c:v>619</c:v>
                </c:pt>
                <c:pt idx="95">
                  <c:v>583</c:v>
                </c:pt>
                <c:pt idx="96">
                  <c:v>586</c:v>
                </c:pt>
                <c:pt idx="97">
                  <c:v>653</c:v>
                </c:pt>
                <c:pt idx="98">
                  <c:v>861</c:v>
                </c:pt>
                <c:pt idx="99">
                  <c:v>1243</c:v>
                </c:pt>
                <c:pt idx="100">
                  <c:v>1471</c:v>
                </c:pt>
                <c:pt idx="101">
                  <c:v>1445</c:v>
                </c:pt>
                <c:pt idx="102">
                  <c:v>1141</c:v>
                </c:pt>
                <c:pt idx="103">
                  <c:v>795</c:v>
                </c:pt>
                <c:pt idx="104">
                  <c:v>628</c:v>
                </c:pt>
                <c:pt idx="105">
                  <c:v>580</c:v>
                </c:pt>
                <c:pt idx="106">
                  <c:v>585</c:v>
                </c:pt>
                <c:pt idx="107">
                  <c:v>649</c:v>
                </c:pt>
                <c:pt idx="108">
                  <c:v>857</c:v>
                </c:pt>
                <c:pt idx="109">
                  <c:v>1253</c:v>
                </c:pt>
                <c:pt idx="110">
                  <c:v>1483</c:v>
                </c:pt>
                <c:pt idx="111">
                  <c:v>1443</c:v>
                </c:pt>
                <c:pt idx="112">
                  <c:v>1129</c:v>
                </c:pt>
                <c:pt idx="113">
                  <c:v>791</c:v>
                </c:pt>
                <c:pt idx="114">
                  <c:v>631</c:v>
                </c:pt>
                <c:pt idx="115">
                  <c:v>581</c:v>
                </c:pt>
                <c:pt idx="116">
                  <c:v>586</c:v>
                </c:pt>
                <c:pt idx="117">
                  <c:v>653</c:v>
                </c:pt>
                <c:pt idx="118">
                  <c:v>860</c:v>
                </c:pt>
                <c:pt idx="119">
                  <c:v>1236</c:v>
                </c:pt>
                <c:pt idx="120">
                  <c:v>1483</c:v>
                </c:pt>
                <c:pt idx="121">
                  <c:v>1446</c:v>
                </c:pt>
                <c:pt idx="122">
                  <c:v>1131</c:v>
                </c:pt>
                <c:pt idx="123">
                  <c:v>805</c:v>
                </c:pt>
                <c:pt idx="124">
                  <c:v>629</c:v>
                </c:pt>
                <c:pt idx="125">
                  <c:v>582</c:v>
                </c:pt>
                <c:pt idx="126">
                  <c:v>587</c:v>
                </c:pt>
                <c:pt idx="127">
                  <c:v>651</c:v>
                </c:pt>
                <c:pt idx="128">
                  <c:v>858</c:v>
                </c:pt>
                <c:pt idx="129">
                  <c:v>1227</c:v>
                </c:pt>
                <c:pt idx="130">
                  <c:v>1484</c:v>
                </c:pt>
                <c:pt idx="131">
                  <c:v>1437</c:v>
                </c:pt>
                <c:pt idx="132">
                  <c:v>1129</c:v>
                </c:pt>
                <c:pt idx="133">
                  <c:v>795</c:v>
                </c:pt>
                <c:pt idx="134">
                  <c:v>621</c:v>
                </c:pt>
                <c:pt idx="135">
                  <c:v>585</c:v>
                </c:pt>
                <c:pt idx="136">
                  <c:v>582</c:v>
                </c:pt>
                <c:pt idx="137">
                  <c:v>655</c:v>
                </c:pt>
                <c:pt idx="138">
                  <c:v>859</c:v>
                </c:pt>
                <c:pt idx="139">
                  <c:v>1229</c:v>
                </c:pt>
                <c:pt idx="140">
                  <c:v>1479</c:v>
                </c:pt>
                <c:pt idx="141">
                  <c:v>1435</c:v>
                </c:pt>
                <c:pt idx="142">
                  <c:v>1132</c:v>
                </c:pt>
                <c:pt idx="143">
                  <c:v>794</c:v>
                </c:pt>
                <c:pt idx="144">
                  <c:v>621</c:v>
                </c:pt>
                <c:pt idx="145">
                  <c:v>585</c:v>
                </c:pt>
                <c:pt idx="146">
                  <c:v>589</c:v>
                </c:pt>
                <c:pt idx="147">
                  <c:v>649</c:v>
                </c:pt>
                <c:pt idx="148">
                  <c:v>858</c:v>
                </c:pt>
                <c:pt idx="149">
                  <c:v>1225</c:v>
                </c:pt>
                <c:pt idx="150">
                  <c:v>1478</c:v>
                </c:pt>
                <c:pt idx="151">
                  <c:v>1437</c:v>
                </c:pt>
                <c:pt idx="152">
                  <c:v>1134</c:v>
                </c:pt>
                <c:pt idx="153">
                  <c:v>793</c:v>
                </c:pt>
                <c:pt idx="154">
                  <c:v>627</c:v>
                </c:pt>
                <c:pt idx="155">
                  <c:v>583</c:v>
                </c:pt>
                <c:pt idx="156">
                  <c:v>587</c:v>
                </c:pt>
                <c:pt idx="157">
                  <c:v>649</c:v>
                </c:pt>
                <c:pt idx="158">
                  <c:v>860</c:v>
                </c:pt>
                <c:pt idx="159">
                  <c:v>1231</c:v>
                </c:pt>
                <c:pt idx="160">
                  <c:v>1470</c:v>
                </c:pt>
                <c:pt idx="161">
                  <c:v>1446</c:v>
                </c:pt>
                <c:pt idx="162">
                  <c:v>1127</c:v>
                </c:pt>
                <c:pt idx="163">
                  <c:v>793</c:v>
                </c:pt>
                <c:pt idx="164">
                  <c:v>622</c:v>
                </c:pt>
                <c:pt idx="165">
                  <c:v>587</c:v>
                </c:pt>
                <c:pt idx="166">
                  <c:v>586</c:v>
                </c:pt>
                <c:pt idx="167">
                  <c:v>648</c:v>
                </c:pt>
                <c:pt idx="168">
                  <c:v>857</c:v>
                </c:pt>
                <c:pt idx="169">
                  <c:v>1227</c:v>
                </c:pt>
                <c:pt idx="170">
                  <c:v>1483</c:v>
                </c:pt>
                <c:pt idx="171">
                  <c:v>1446</c:v>
                </c:pt>
                <c:pt idx="172">
                  <c:v>1129</c:v>
                </c:pt>
                <c:pt idx="173">
                  <c:v>804</c:v>
                </c:pt>
                <c:pt idx="174">
                  <c:v>619</c:v>
                </c:pt>
                <c:pt idx="175">
                  <c:v>583</c:v>
                </c:pt>
                <c:pt idx="176">
                  <c:v>595</c:v>
                </c:pt>
                <c:pt idx="177">
                  <c:v>649</c:v>
                </c:pt>
                <c:pt idx="178">
                  <c:v>859</c:v>
                </c:pt>
                <c:pt idx="179">
                  <c:v>1225</c:v>
                </c:pt>
                <c:pt idx="180">
                  <c:v>1477</c:v>
                </c:pt>
                <c:pt idx="181">
                  <c:v>1445</c:v>
                </c:pt>
                <c:pt idx="182">
                  <c:v>1135</c:v>
                </c:pt>
                <c:pt idx="183">
                  <c:v>799</c:v>
                </c:pt>
                <c:pt idx="184">
                  <c:v>622</c:v>
                </c:pt>
                <c:pt idx="185">
                  <c:v>575</c:v>
                </c:pt>
                <c:pt idx="186">
                  <c:v>588</c:v>
                </c:pt>
                <c:pt idx="187">
                  <c:v>661</c:v>
                </c:pt>
                <c:pt idx="188">
                  <c:v>858</c:v>
                </c:pt>
                <c:pt idx="189">
                  <c:v>1238</c:v>
                </c:pt>
                <c:pt idx="190">
                  <c:v>1483</c:v>
                </c:pt>
                <c:pt idx="191">
                  <c:v>1436</c:v>
                </c:pt>
                <c:pt idx="192">
                  <c:v>1133</c:v>
                </c:pt>
                <c:pt idx="193">
                  <c:v>792</c:v>
                </c:pt>
                <c:pt idx="194">
                  <c:v>623</c:v>
                </c:pt>
                <c:pt idx="195">
                  <c:v>582</c:v>
                </c:pt>
                <c:pt idx="196">
                  <c:v>588</c:v>
                </c:pt>
                <c:pt idx="197">
                  <c:v>650</c:v>
                </c:pt>
                <c:pt idx="198">
                  <c:v>859</c:v>
                </c:pt>
                <c:pt idx="199">
                  <c:v>1231</c:v>
                </c:pt>
                <c:pt idx="200">
                  <c:v>1483</c:v>
                </c:pt>
                <c:pt idx="201">
                  <c:v>1435</c:v>
                </c:pt>
                <c:pt idx="202">
                  <c:v>1129</c:v>
                </c:pt>
                <c:pt idx="203">
                  <c:v>800</c:v>
                </c:pt>
                <c:pt idx="204">
                  <c:v>621</c:v>
                </c:pt>
                <c:pt idx="205">
                  <c:v>585</c:v>
                </c:pt>
                <c:pt idx="206">
                  <c:v>590</c:v>
                </c:pt>
                <c:pt idx="207">
                  <c:v>654</c:v>
                </c:pt>
                <c:pt idx="208">
                  <c:v>861</c:v>
                </c:pt>
                <c:pt idx="209">
                  <c:v>1237</c:v>
                </c:pt>
                <c:pt idx="210">
                  <c:v>1479</c:v>
                </c:pt>
                <c:pt idx="211">
                  <c:v>1445</c:v>
                </c:pt>
                <c:pt idx="212">
                  <c:v>1130</c:v>
                </c:pt>
                <c:pt idx="213">
                  <c:v>795</c:v>
                </c:pt>
                <c:pt idx="214">
                  <c:v>621</c:v>
                </c:pt>
                <c:pt idx="215">
                  <c:v>581</c:v>
                </c:pt>
                <c:pt idx="216">
                  <c:v>591</c:v>
                </c:pt>
                <c:pt idx="217">
                  <c:v>649</c:v>
                </c:pt>
                <c:pt idx="218">
                  <c:v>856</c:v>
                </c:pt>
                <c:pt idx="219">
                  <c:v>1235</c:v>
                </c:pt>
                <c:pt idx="220">
                  <c:v>1484</c:v>
                </c:pt>
                <c:pt idx="221">
                  <c:v>1443</c:v>
                </c:pt>
                <c:pt idx="222">
                  <c:v>1130</c:v>
                </c:pt>
                <c:pt idx="223">
                  <c:v>796</c:v>
                </c:pt>
                <c:pt idx="224">
                  <c:v>622</c:v>
                </c:pt>
                <c:pt idx="225">
                  <c:v>579</c:v>
                </c:pt>
                <c:pt idx="226">
                  <c:v>589</c:v>
                </c:pt>
                <c:pt idx="227">
                  <c:v>653</c:v>
                </c:pt>
                <c:pt idx="228">
                  <c:v>861</c:v>
                </c:pt>
                <c:pt idx="229">
                  <c:v>1221</c:v>
                </c:pt>
                <c:pt idx="230">
                  <c:v>1483</c:v>
                </c:pt>
                <c:pt idx="231">
                  <c:v>1453</c:v>
                </c:pt>
                <c:pt idx="232">
                  <c:v>1135</c:v>
                </c:pt>
                <c:pt idx="233">
                  <c:v>805</c:v>
                </c:pt>
                <c:pt idx="234">
                  <c:v>629</c:v>
                </c:pt>
                <c:pt idx="235">
                  <c:v>583</c:v>
                </c:pt>
                <c:pt idx="236">
                  <c:v>593</c:v>
                </c:pt>
                <c:pt idx="237">
                  <c:v>651</c:v>
                </c:pt>
                <c:pt idx="238">
                  <c:v>861</c:v>
                </c:pt>
                <c:pt idx="239">
                  <c:v>1239</c:v>
                </c:pt>
                <c:pt idx="240">
                  <c:v>1491</c:v>
                </c:pt>
                <c:pt idx="241">
                  <c:v>1435</c:v>
                </c:pt>
                <c:pt idx="242">
                  <c:v>1128</c:v>
                </c:pt>
                <c:pt idx="243">
                  <c:v>798</c:v>
                </c:pt>
                <c:pt idx="244">
                  <c:v>627</c:v>
                </c:pt>
                <c:pt idx="245">
                  <c:v>581</c:v>
                </c:pt>
                <c:pt idx="246">
                  <c:v>588</c:v>
                </c:pt>
                <c:pt idx="247">
                  <c:v>656</c:v>
                </c:pt>
                <c:pt idx="248">
                  <c:v>861</c:v>
                </c:pt>
                <c:pt idx="249">
                  <c:v>1237</c:v>
                </c:pt>
                <c:pt idx="250">
                  <c:v>1491</c:v>
                </c:pt>
                <c:pt idx="251">
                  <c:v>1439</c:v>
                </c:pt>
                <c:pt idx="252">
                  <c:v>1139</c:v>
                </c:pt>
                <c:pt idx="253">
                  <c:v>793</c:v>
                </c:pt>
                <c:pt idx="254">
                  <c:v>622</c:v>
                </c:pt>
                <c:pt idx="255">
                  <c:v>583</c:v>
                </c:pt>
                <c:pt idx="256">
                  <c:v>596</c:v>
                </c:pt>
                <c:pt idx="257">
                  <c:v>653</c:v>
                </c:pt>
                <c:pt idx="258">
                  <c:v>867</c:v>
                </c:pt>
                <c:pt idx="259">
                  <c:v>1242</c:v>
                </c:pt>
                <c:pt idx="260">
                  <c:v>1486</c:v>
                </c:pt>
                <c:pt idx="261">
                  <c:v>1439</c:v>
                </c:pt>
                <c:pt idx="262">
                  <c:v>1128</c:v>
                </c:pt>
                <c:pt idx="263">
                  <c:v>793</c:v>
                </c:pt>
                <c:pt idx="264">
                  <c:v>627</c:v>
                </c:pt>
                <c:pt idx="265">
                  <c:v>585</c:v>
                </c:pt>
                <c:pt idx="266">
                  <c:v>589</c:v>
                </c:pt>
                <c:pt idx="267">
                  <c:v>655</c:v>
                </c:pt>
                <c:pt idx="268">
                  <c:v>860</c:v>
                </c:pt>
                <c:pt idx="269">
                  <c:v>1237</c:v>
                </c:pt>
                <c:pt idx="270">
                  <c:v>1492</c:v>
                </c:pt>
                <c:pt idx="271">
                  <c:v>1447</c:v>
                </c:pt>
                <c:pt idx="272">
                  <c:v>1131</c:v>
                </c:pt>
                <c:pt idx="273">
                  <c:v>796</c:v>
                </c:pt>
                <c:pt idx="274">
                  <c:v>621</c:v>
                </c:pt>
                <c:pt idx="275">
                  <c:v>585</c:v>
                </c:pt>
                <c:pt idx="276">
                  <c:v>595</c:v>
                </c:pt>
                <c:pt idx="277">
                  <c:v>655</c:v>
                </c:pt>
                <c:pt idx="278">
                  <c:v>867</c:v>
                </c:pt>
                <c:pt idx="279">
                  <c:v>1241</c:v>
                </c:pt>
                <c:pt idx="280">
                  <c:v>1497</c:v>
                </c:pt>
                <c:pt idx="281">
                  <c:v>1445</c:v>
                </c:pt>
                <c:pt idx="282">
                  <c:v>1133</c:v>
                </c:pt>
                <c:pt idx="283">
                  <c:v>795</c:v>
                </c:pt>
                <c:pt idx="284">
                  <c:v>623</c:v>
                </c:pt>
                <c:pt idx="285">
                  <c:v>581</c:v>
                </c:pt>
                <c:pt idx="286">
                  <c:v>587</c:v>
                </c:pt>
                <c:pt idx="287">
                  <c:v>649</c:v>
                </c:pt>
                <c:pt idx="288">
                  <c:v>859</c:v>
                </c:pt>
                <c:pt idx="289">
                  <c:v>1239</c:v>
                </c:pt>
                <c:pt idx="290">
                  <c:v>1487</c:v>
                </c:pt>
                <c:pt idx="291">
                  <c:v>1443</c:v>
                </c:pt>
                <c:pt idx="292">
                  <c:v>1142</c:v>
                </c:pt>
                <c:pt idx="293">
                  <c:v>793</c:v>
                </c:pt>
                <c:pt idx="294">
                  <c:v>626</c:v>
                </c:pt>
                <c:pt idx="295">
                  <c:v>583</c:v>
                </c:pt>
                <c:pt idx="296">
                  <c:v>589</c:v>
                </c:pt>
                <c:pt idx="297">
                  <c:v>649</c:v>
                </c:pt>
                <c:pt idx="298">
                  <c:v>873</c:v>
                </c:pt>
                <c:pt idx="299">
                  <c:v>1240</c:v>
                </c:pt>
                <c:pt idx="300">
                  <c:v>1467</c:v>
                </c:pt>
                <c:pt idx="301">
                  <c:v>1440</c:v>
                </c:pt>
                <c:pt idx="302">
                  <c:v>1123</c:v>
                </c:pt>
                <c:pt idx="303">
                  <c:v>803</c:v>
                </c:pt>
                <c:pt idx="304">
                  <c:v>623</c:v>
                </c:pt>
                <c:pt idx="305">
                  <c:v>573</c:v>
                </c:pt>
                <c:pt idx="306">
                  <c:v>587</c:v>
                </c:pt>
                <c:pt idx="307">
                  <c:v>659</c:v>
                </c:pt>
                <c:pt idx="308">
                  <c:v>857</c:v>
                </c:pt>
                <c:pt idx="309">
                  <c:v>1235</c:v>
                </c:pt>
                <c:pt idx="310">
                  <c:v>1479</c:v>
                </c:pt>
                <c:pt idx="311">
                  <c:v>1439</c:v>
                </c:pt>
                <c:pt idx="312">
                  <c:v>1147</c:v>
                </c:pt>
                <c:pt idx="313">
                  <c:v>797</c:v>
                </c:pt>
                <c:pt idx="314">
                  <c:v>623</c:v>
                </c:pt>
                <c:pt idx="315">
                  <c:v>586</c:v>
                </c:pt>
                <c:pt idx="316">
                  <c:v>590</c:v>
                </c:pt>
                <c:pt idx="317">
                  <c:v>650</c:v>
                </c:pt>
                <c:pt idx="318">
                  <c:v>861</c:v>
                </c:pt>
                <c:pt idx="319">
                  <c:v>1239</c:v>
                </c:pt>
                <c:pt idx="320">
                  <c:v>1483</c:v>
                </c:pt>
                <c:pt idx="321">
                  <c:v>1439</c:v>
                </c:pt>
                <c:pt idx="322">
                  <c:v>1139</c:v>
                </c:pt>
                <c:pt idx="323">
                  <c:v>793</c:v>
                </c:pt>
                <c:pt idx="324">
                  <c:v>622</c:v>
                </c:pt>
                <c:pt idx="325">
                  <c:v>585</c:v>
                </c:pt>
                <c:pt idx="326">
                  <c:v>591</c:v>
                </c:pt>
                <c:pt idx="327">
                  <c:v>653</c:v>
                </c:pt>
                <c:pt idx="328">
                  <c:v>867</c:v>
                </c:pt>
                <c:pt idx="329">
                  <c:v>1236</c:v>
                </c:pt>
                <c:pt idx="330">
                  <c:v>1481</c:v>
                </c:pt>
                <c:pt idx="331">
                  <c:v>1433</c:v>
                </c:pt>
                <c:pt idx="332">
                  <c:v>1129</c:v>
                </c:pt>
                <c:pt idx="333">
                  <c:v>793</c:v>
                </c:pt>
                <c:pt idx="334">
                  <c:v>623</c:v>
                </c:pt>
                <c:pt idx="335">
                  <c:v>585</c:v>
                </c:pt>
                <c:pt idx="336">
                  <c:v>587</c:v>
                </c:pt>
                <c:pt idx="337">
                  <c:v>653</c:v>
                </c:pt>
                <c:pt idx="338">
                  <c:v>863</c:v>
                </c:pt>
                <c:pt idx="339">
                  <c:v>1229</c:v>
                </c:pt>
                <c:pt idx="340">
                  <c:v>1483</c:v>
                </c:pt>
                <c:pt idx="341">
                  <c:v>1435</c:v>
                </c:pt>
                <c:pt idx="342">
                  <c:v>1131</c:v>
                </c:pt>
                <c:pt idx="343">
                  <c:v>797</c:v>
                </c:pt>
                <c:pt idx="344">
                  <c:v>623</c:v>
                </c:pt>
                <c:pt idx="345">
                  <c:v>584</c:v>
                </c:pt>
                <c:pt idx="346">
                  <c:v>589</c:v>
                </c:pt>
                <c:pt idx="347">
                  <c:v>651</c:v>
                </c:pt>
                <c:pt idx="348">
                  <c:v>884</c:v>
                </c:pt>
                <c:pt idx="349">
                  <c:v>1230</c:v>
                </c:pt>
                <c:pt idx="350">
                  <c:v>1479</c:v>
                </c:pt>
                <c:pt idx="351">
                  <c:v>1433</c:v>
                </c:pt>
                <c:pt idx="352">
                  <c:v>1132</c:v>
                </c:pt>
                <c:pt idx="353">
                  <c:v>796</c:v>
                </c:pt>
                <c:pt idx="354">
                  <c:v>622</c:v>
                </c:pt>
                <c:pt idx="355">
                  <c:v>587</c:v>
                </c:pt>
                <c:pt idx="356">
                  <c:v>588</c:v>
                </c:pt>
                <c:pt idx="357">
                  <c:v>650</c:v>
                </c:pt>
                <c:pt idx="358">
                  <c:v>868</c:v>
                </c:pt>
                <c:pt idx="359">
                  <c:v>1235</c:v>
                </c:pt>
                <c:pt idx="360">
                  <c:v>1483</c:v>
                </c:pt>
                <c:pt idx="361">
                  <c:v>1427</c:v>
                </c:pt>
                <c:pt idx="362">
                  <c:v>1135</c:v>
                </c:pt>
                <c:pt idx="363">
                  <c:v>798</c:v>
                </c:pt>
                <c:pt idx="364">
                  <c:v>616</c:v>
                </c:pt>
                <c:pt idx="365">
                  <c:v>583</c:v>
                </c:pt>
                <c:pt idx="366">
                  <c:v>589</c:v>
                </c:pt>
                <c:pt idx="367">
                  <c:v>651</c:v>
                </c:pt>
                <c:pt idx="368">
                  <c:v>861</c:v>
                </c:pt>
                <c:pt idx="369">
                  <c:v>1228</c:v>
                </c:pt>
                <c:pt idx="370">
                  <c:v>1464</c:v>
                </c:pt>
                <c:pt idx="371">
                  <c:v>1439</c:v>
                </c:pt>
                <c:pt idx="372">
                  <c:v>1131</c:v>
                </c:pt>
                <c:pt idx="373">
                  <c:v>792</c:v>
                </c:pt>
                <c:pt idx="374">
                  <c:v>626</c:v>
                </c:pt>
                <c:pt idx="375">
                  <c:v>584</c:v>
                </c:pt>
                <c:pt idx="376">
                  <c:v>589</c:v>
                </c:pt>
                <c:pt idx="377">
                  <c:v>653</c:v>
                </c:pt>
                <c:pt idx="378">
                  <c:v>859</c:v>
                </c:pt>
                <c:pt idx="379">
                  <c:v>1229</c:v>
                </c:pt>
                <c:pt idx="380">
                  <c:v>1482</c:v>
                </c:pt>
                <c:pt idx="381">
                  <c:v>1431</c:v>
                </c:pt>
                <c:pt idx="382">
                  <c:v>1129</c:v>
                </c:pt>
                <c:pt idx="383">
                  <c:v>797</c:v>
                </c:pt>
                <c:pt idx="384">
                  <c:v>631</c:v>
                </c:pt>
                <c:pt idx="385">
                  <c:v>589</c:v>
                </c:pt>
                <c:pt idx="386">
                  <c:v>589</c:v>
                </c:pt>
                <c:pt idx="387">
                  <c:v>651</c:v>
                </c:pt>
                <c:pt idx="388">
                  <c:v>863</c:v>
                </c:pt>
                <c:pt idx="389">
                  <c:v>1229</c:v>
                </c:pt>
                <c:pt idx="390">
                  <c:v>1464</c:v>
                </c:pt>
                <c:pt idx="391">
                  <c:v>1437</c:v>
                </c:pt>
                <c:pt idx="392">
                  <c:v>1135</c:v>
                </c:pt>
                <c:pt idx="393">
                  <c:v>795</c:v>
                </c:pt>
                <c:pt idx="394">
                  <c:v>621</c:v>
                </c:pt>
                <c:pt idx="395">
                  <c:v>585</c:v>
                </c:pt>
                <c:pt idx="396">
                  <c:v>583</c:v>
                </c:pt>
                <c:pt idx="397">
                  <c:v>650</c:v>
                </c:pt>
                <c:pt idx="398">
                  <c:v>847</c:v>
                </c:pt>
                <c:pt idx="399">
                  <c:v>1239</c:v>
                </c:pt>
                <c:pt idx="400">
                  <c:v>1480</c:v>
                </c:pt>
                <c:pt idx="401">
                  <c:v>1444</c:v>
                </c:pt>
                <c:pt idx="402">
                  <c:v>1128</c:v>
                </c:pt>
                <c:pt idx="403">
                  <c:v>799</c:v>
                </c:pt>
                <c:pt idx="404">
                  <c:v>619</c:v>
                </c:pt>
                <c:pt idx="405">
                  <c:v>583</c:v>
                </c:pt>
                <c:pt idx="406">
                  <c:v>583</c:v>
                </c:pt>
                <c:pt idx="407">
                  <c:v>655</c:v>
                </c:pt>
                <c:pt idx="408">
                  <c:v>859</c:v>
                </c:pt>
                <c:pt idx="409">
                  <c:v>1229</c:v>
                </c:pt>
                <c:pt idx="410">
                  <c:v>1484</c:v>
                </c:pt>
                <c:pt idx="411">
                  <c:v>1447</c:v>
                </c:pt>
                <c:pt idx="412">
                  <c:v>1128</c:v>
                </c:pt>
                <c:pt idx="413">
                  <c:v>797</c:v>
                </c:pt>
                <c:pt idx="414">
                  <c:v>629</c:v>
                </c:pt>
                <c:pt idx="415">
                  <c:v>583</c:v>
                </c:pt>
                <c:pt idx="416">
                  <c:v>591</c:v>
                </c:pt>
                <c:pt idx="417">
                  <c:v>651</c:v>
                </c:pt>
                <c:pt idx="418">
                  <c:v>857</c:v>
                </c:pt>
                <c:pt idx="419">
                  <c:v>1239</c:v>
                </c:pt>
                <c:pt idx="420">
                  <c:v>1483</c:v>
                </c:pt>
                <c:pt idx="421">
                  <c:v>1446</c:v>
                </c:pt>
                <c:pt idx="422">
                  <c:v>1133</c:v>
                </c:pt>
                <c:pt idx="423">
                  <c:v>797</c:v>
                </c:pt>
                <c:pt idx="424">
                  <c:v>623</c:v>
                </c:pt>
                <c:pt idx="425">
                  <c:v>582</c:v>
                </c:pt>
                <c:pt idx="426">
                  <c:v>591</c:v>
                </c:pt>
                <c:pt idx="427">
                  <c:v>651</c:v>
                </c:pt>
                <c:pt idx="428">
                  <c:v>860</c:v>
                </c:pt>
                <c:pt idx="429">
                  <c:v>1235</c:v>
                </c:pt>
                <c:pt idx="430">
                  <c:v>1482</c:v>
                </c:pt>
                <c:pt idx="431">
                  <c:v>1439</c:v>
                </c:pt>
                <c:pt idx="432">
                  <c:v>1131</c:v>
                </c:pt>
                <c:pt idx="433">
                  <c:v>805</c:v>
                </c:pt>
                <c:pt idx="434">
                  <c:v>623</c:v>
                </c:pt>
                <c:pt idx="435">
                  <c:v>585</c:v>
                </c:pt>
                <c:pt idx="436">
                  <c:v>591</c:v>
                </c:pt>
                <c:pt idx="437">
                  <c:v>649</c:v>
                </c:pt>
                <c:pt idx="438">
                  <c:v>859</c:v>
                </c:pt>
                <c:pt idx="439">
                  <c:v>1243</c:v>
                </c:pt>
                <c:pt idx="440">
                  <c:v>1481</c:v>
                </c:pt>
                <c:pt idx="441">
                  <c:v>1439</c:v>
                </c:pt>
                <c:pt idx="442">
                  <c:v>1135</c:v>
                </c:pt>
                <c:pt idx="443">
                  <c:v>796</c:v>
                </c:pt>
                <c:pt idx="444">
                  <c:v>619</c:v>
                </c:pt>
                <c:pt idx="445">
                  <c:v>581</c:v>
                </c:pt>
                <c:pt idx="446">
                  <c:v>591</c:v>
                </c:pt>
                <c:pt idx="447">
                  <c:v>653</c:v>
                </c:pt>
                <c:pt idx="448">
                  <c:v>857</c:v>
                </c:pt>
                <c:pt idx="449">
                  <c:v>1241</c:v>
                </c:pt>
                <c:pt idx="450">
                  <c:v>1491</c:v>
                </c:pt>
                <c:pt idx="451">
                  <c:v>1447</c:v>
                </c:pt>
                <c:pt idx="452">
                  <c:v>1135</c:v>
                </c:pt>
                <c:pt idx="453">
                  <c:v>799</c:v>
                </c:pt>
                <c:pt idx="454">
                  <c:v>623</c:v>
                </c:pt>
                <c:pt idx="455">
                  <c:v>581</c:v>
                </c:pt>
                <c:pt idx="456">
                  <c:v>587</c:v>
                </c:pt>
                <c:pt idx="457">
                  <c:v>656</c:v>
                </c:pt>
                <c:pt idx="458">
                  <c:v>863</c:v>
                </c:pt>
                <c:pt idx="459">
                  <c:v>1244</c:v>
                </c:pt>
                <c:pt idx="460">
                  <c:v>1496</c:v>
                </c:pt>
                <c:pt idx="461">
                  <c:v>1445</c:v>
                </c:pt>
                <c:pt idx="462">
                  <c:v>1132</c:v>
                </c:pt>
                <c:pt idx="463">
                  <c:v>793</c:v>
                </c:pt>
                <c:pt idx="464">
                  <c:v>631</c:v>
                </c:pt>
                <c:pt idx="465">
                  <c:v>581</c:v>
                </c:pt>
                <c:pt idx="466">
                  <c:v>589</c:v>
                </c:pt>
                <c:pt idx="467">
                  <c:v>661</c:v>
                </c:pt>
                <c:pt idx="468">
                  <c:v>867</c:v>
                </c:pt>
                <c:pt idx="469">
                  <c:v>1237</c:v>
                </c:pt>
                <c:pt idx="470">
                  <c:v>1491</c:v>
                </c:pt>
                <c:pt idx="471">
                  <c:v>1439</c:v>
                </c:pt>
                <c:pt idx="472">
                  <c:v>1135</c:v>
                </c:pt>
                <c:pt idx="473">
                  <c:v>793</c:v>
                </c:pt>
                <c:pt idx="474">
                  <c:v>629</c:v>
                </c:pt>
                <c:pt idx="475">
                  <c:v>583</c:v>
                </c:pt>
                <c:pt idx="476">
                  <c:v>595</c:v>
                </c:pt>
                <c:pt idx="477">
                  <c:v>653</c:v>
                </c:pt>
                <c:pt idx="478">
                  <c:v>863</c:v>
                </c:pt>
                <c:pt idx="479">
                  <c:v>1243</c:v>
                </c:pt>
                <c:pt idx="480">
                  <c:v>1493</c:v>
                </c:pt>
                <c:pt idx="481">
                  <c:v>1447</c:v>
                </c:pt>
                <c:pt idx="482">
                  <c:v>1139</c:v>
                </c:pt>
                <c:pt idx="483">
                  <c:v>798</c:v>
                </c:pt>
                <c:pt idx="484">
                  <c:v>631</c:v>
                </c:pt>
                <c:pt idx="485">
                  <c:v>582</c:v>
                </c:pt>
                <c:pt idx="486">
                  <c:v>590</c:v>
                </c:pt>
                <c:pt idx="487">
                  <c:v>654</c:v>
                </c:pt>
                <c:pt idx="488">
                  <c:v>857</c:v>
                </c:pt>
                <c:pt idx="489">
                  <c:v>1243</c:v>
                </c:pt>
                <c:pt idx="490">
                  <c:v>1493</c:v>
                </c:pt>
                <c:pt idx="491">
                  <c:v>1444</c:v>
                </c:pt>
                <c:pt idx="492">
                  <c:v>1129</c:v>
                </c:pt>
                <c:pt idx="493">
                  <c:v>796</c:v>
                </c:pt>
                <c:pt idx="494">
                  <c:v>628</c:v>
                </c:pt>
                <c:pt idx="495">
                  <c:v>582</c:v>
                </c:pt>
                <c:pt idx="496">
                  <c:v>589</c:v>
                </c:pt>
                <c:pt idx="497">
                  <c:v>633</c:v>
                </c:pt>
                <c:pt idx="498">
                  <c:v>872</c:v>
                </c:pt>
                <c:pt idx="499">
                  <c:v>1215</c:v>
                </c:pt>
                <c:pt idx="500">
                  <c:v>1492</c:v>
                </c:pt>
                <c:pt idx="501">
                  <c:v>1428</c:v>
                </c:pt>
                <c:pt idx="502">
                  <c:v>1139</c:v>
                </c:pt>
                <c:pt idx="503">
                  <c:v>805</c:v>
                </c:pt>
                <c:pt idx="504">
                  <c:v>622</c:v>
                </c:pt>
                <c:pt idx="505">
                  <c:v>573</c:v>
                </c:pt>
                <c:pt idx="506">
                  <c:v>585</c:v>
                </c:pt>
                <c:pt idx="507">
                  <c:v>653</c:v>
                </c:pt>
                <c:pt idx="508">
                  <c:v>862</c:v>
                </c:pt>
                <c:pt idx="509">
                  <c:v>1241</c:v>
                </c:pt>
                <c:pt idx="510">
                  <c:v>1484</c:v>
                </c:pt>
                <c:pt idx="511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3-4379-A93F-AC2B407C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784608"/>
        <c:axId val="1985792096"/>
      </c:lineChart>
      <c:catAx>
        <c:axId val="19857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792096"/>
        <c:crosses val="autoZero"/>
        <c:auto val="1"/>
        <c:lblAlgn val="ctr"/>
        <c:lblOffset val="100"/>
        <c:noMultiLvlLbl val="0"/>
      </c:catAx>
      <c:valAx>
        <c:axId val="19857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7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125680</xdr:colOff>
      <xdr:row>0</xdr:row>
      <xdr:rowOff>62839</xdr:rowOff>
    </xdr:from>
    <xdr:to>
      <xdr:col>12</xdr:col>
      <xdr:colOff>343394</xdr:colOff>
      <xdr:row>16</xdr:row>
      <xdr:rowOff>19297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41557E6-E92D-8F51-5244-56252627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125680</xdr:colOff>
      <xdr:row>16</xdr:row>
      <xdr:rowOff>73727</xdr:rowOff>
    </xdr:from>
    <xdr:to>
      <xdr:col>12</xdr:col>
      <xdr:colOff>343394</xdr:colOff>
      <xdr:row>32</xdr:row>
      <xdr:rowOff>30183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6CB82C3-6707-D9A0-36BE-615A6892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114794</xdr:colOff>
      <xdr:row>32</xdr:row>
      <xdr:rowOff>84611</xdr:rowOff>
    </xdr:from>
    <xdr:to>
      <xdr:col>12</xdr:col>
      <xdr:colOff>332508</xdr:colOff>
      <xdr:row>48</xdr:row>
      <xdr:rowOff>41070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F32B67E-787B-5DBC-ABCE-1D243D7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0</xdr:row>
      <xdr:rowOff>103909</xdr:rowOff>
    </xdr:from>
    <xdr:to>
      <xdr:col>27</xdr:col>
      <xdr:colOff>457200</xdr:colOff>
      <xdr:row>15</xdr:row>
      <xdr:rowOff>145473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0BE95C9-3E65-2B86-D3F3-098E88AAE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138545</xdr:colOff>
      <xdr:row>16</xdr:row>
      <xdr:rowOff>20783</xdr:rowOff>
    </xdr:from>
    <xdr:to>
      <xdr:col>27</xdr:col>
      <xdr:colOff>443345</xdr:colOff>
      <xdr:row>31</xdr:row>
      <xdr:rowOff>62346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42BB40C-3CE0-F197-6745-731A49E42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138546</xdr:colOff>
      <xdr:row>32</xdr:row>
      <xdr:rowOff>6927</xdr:rowOff>
    </xdr:from>
    <xdr:to>
      <xdr:col>27</xdr:col>
      <xdr:colOff>443346</xdr:colOff>
      <xdr:row>47</xdr:row>
      <xdr:rowOff>48491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E45659A-4559-A6A4-E7BE-7BCDE23B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544285</xdr:colOff>
      <xdr:row>0</xdr:row>
      <xdr:rowOff>125186</xdr:rowOff>
    </xdr:from>
    <xdr:to>
      <xdr:col>24</xdr:col>
      <xdr:colOff>54429</xdr:colOff>
      <xdr:row>16</xdr:row>
      <xdr:rowOff>81643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73C85EA-9381-285C-EC8D-3E036EA7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544286</xdr:colOff>
      <xdr:row>16</xdr:row>
      <xdr:rowOff>103414</xdr:rowOff>
    </xdr:from>
    <xdr:to>
      <xdr:col>15</xdr:col>
      <xdr:colOff>76200</xdr:colOff>
      <xdr:row>32</xdr:row>
      <xdr:rowOff>59871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7A50686-B26D-1EEF-F679-B6BDBCD9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37011</xdr:colOff>
      <xdr:row>0</xdr:row>
      <xdr:rowOff>0</xdr:rowOff>
    </xdr:from>
    <xdr:to>
      <xdr:col>30</xdr:col>
      <xdr:colOff>532311</xdr:colOff>
      <xdr:row>15</xdr:row>
      <xdr:rowOff>113212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91AEC1-0D91-2593-E597-48CBF5FE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558734</xdr:colOff>
      <xdr:row>0</xdr:row>
      <xdr:rowOff>0</xdr:rowOff>
    </xdr:from>
    <xdr:to>
      <xdr:col>41</xdr:col>
      <xdr:colOff>40574</xdr:colOff>
      <xdr:row>15</xdr:row>
      <xdr:rowOff>120238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6D2C5E9-33CA-D905-C312-61A3FCC2C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566057</xdr:colOff>
      <xdr:row>15</xdr:row>
      <xdr:rowOff>128156</xdr:rowOff>
    </xdr:from>
    <xdr:to>
      <xdr:col>41</xdr:col>
      <xdr:colOff>54429</xdr:colOff>
      <xdr:row>31</xdr:row>
      <xdr:rowOff>84612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42DAFD-A7A6-5EDB-643A-86CE71903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38965</xdr:colOff>
      <xdr:row>15</xdr:row>
      <xdr:rowOff>124691</xdr:rowOff>
    </xdr:from>
    <xdr:to>
      <xdr:col>30</xdr:col>
      <xdr:colOff>526472</xdr:colOff>
      <xdr:row>31</xdr:row>
      <xdr:rowOff>124690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45B63D3-CB6D-E262-A44F-F6351D9C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27708</xdr:colOff>
      <xdr:row>31</xdr:row>
      <xdr:rowOff>173182</xdr:rowOff>
    </xdr:from>
    <xdr:to>
      <xdr:col>30</xdr:col>
      <xdr:colOff>554181</xdr:colOff>
      <xdr:row>47</xdr:row>
      <xdr:rowOff>34637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F5956B0-8D8C-818F-5A79-9ADA3A82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526472</xdr:colOff>
      <xdr:row>31</xdr:row>
      <xdr:rowOff>117763</xdr:rowOff>
    </xdr:from>
    <xdr:to>
      <xdr:col>41</xdr:col>
      <xdr:colOff>55417</xdr:colOff>
      <xdr:row>46</xdr:row>
      <xdr:rowOff>159327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F55A903-17D9-E687-7A76-DA2C7291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512617</xdr:colOff>
      <xdr:row>46</xdr:row>
      <xdr:rowOff>145473</xdr:rowOff>
    </xdr:from>
    <xdr:to>
      <xdr:col>41</xdr:col>
      <xdr:colOff>69272</xdr:colOff>
      <xdr:row>62</xdr:row>
      <xdr:rowOff>6927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521B759-1468-E615-66C7-EF60FD0E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41564</xdr:colOff>
      <xdr:row>47</xdr:row>
      <xdr:rowOff>48491</xdr:rowOff>
    </xdr:from>
    <xdr:to>
      <xdr:col>30</xdr:col>
      <xdr:colOff>512618</xdr:colOff>
      <xdr:row>62</xdr:row>
      <xdr:rowOff>90054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F8858AD-AC15-0F31-95C3-39D598002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97971</xdr:colOff>
      <xdr:row>0</xdr:row>
      <xdr:rowOff>54428</xdr:rowOff>
    </xdr:from>
    <xdr:to>
      <xdr:col>25</xdr:col>
      <xdr:colOff>402771</xdr:colOff>
      <xdr:row>15</xdr:row>
      <xdr:rowOff>168728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5B4FFD-6562-3B2D-ED3D-5228AFB78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374470</xdr:colOff>
      <xdr:row>0</xdr:row>
      <xdr:rowOff>64770</xdr:rowOff>
    </xdr:from>
    <xdr:to>
      <xdr:col>33</xdr:col>
      <xdr:colOff>69670</xdr:colOff>
      <xdr:row>16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B494F4-B618-DDA8-403B-1FCAE5B8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108857</xdr:colOff>
      <xdr:row>16</xdr:row>
      <xdr:rowOff>59871</xdr:rowOff>
    </xdr:from>
    <xdr:to>
      <xdr:col>25</xdr:col>
      <xdr:colOff>413657</xdr:colOff>
      <xdr:row>32</xdr:row>
      <xdr:rowOff>16328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F6EA77-2D37-7E3E-1E89-ED7BC553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315686</xdr:colOff>
      <xdr:row>16</xdr:row>
      <xdr:rowOff>38100</xdr:rowOff>
    </xdr:from>
    <xdr:to>
      <xdr:col>33</xdr:col>
      <xdr:colOff>10886</xdr:colOff>
      <xdr:row>31</xdr:row>
      <xdr:rowOff>168729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B3DB5B-593B-174D-E9CB-B1841664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21772</xdr:colOff>
      <xdr:row>32</xdr:row>
      <xdr:rowOff>38100</xdr:rowOff>
    </xdr:from>
    <xdr:to>
      <xdr:col>25</xdr:col>
      <xdr:colOff>326572</xdr:colOff>
      <xdr:row>47</xdr:row>
      <xdr:rowOff>168729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3F0DED-E5CA-54FE-317E-6088C81B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359228</xdr:colOff>
      <xdr:row>32</xdr:row>
      <xdr:rowOff>27214</xdr:rowOff>
    </xdr:from>
    <xdr:to>
      <xdr:col>33</xdr:col>
      <xdr:colOff>54428</xdr:colOff>
      <xdr:row>47</xdr:row>
      <xdr:rowOff>157843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08EC6DB-D279-FAE0-CD3F-E31F7A7C3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F16-17A2-47FC-94B0-D84C38D73838}">
  <dimension ref="A1:S256"/>
  <sheetViews>
    <sheetView topLeftCell="A178" zoomScale="55" zoomScaleNormal="55" workbookViewId="0">
      <selection activeCell="S10" sqref="S10"/>
    </sheetView>
  </sheetViews>
  <sheetFormatPr defaultRowHeight="13.8" x14ac:dyDescent="0.25"/>
  <cols>
    <col min="12" max="12" width="10.109375" customWidth="1"/>
  </cols>
  <sheetData>
    <row r="1" spans="1:19" x14ac:dyDescent="0.25">
      <c r="A1">
        <v>780</v>
      </c>
      <c r="C1">
        <v>0</v>
      </c>
      <c r="O1">
        <v>758</v>
      </c>
      <c r="Q1">
        <v>0</v>
      </c>
    </row>
    <row r="2" spans="1:19" x14ac:dyDescent="0.25">
      <c r="A2">
        <v>774</v>
      </c>
      <c r="C2">
        <v>0.12</v>
      </c>
      <c r="O2">
        <v>782</v>
      </c>
      <c r="Q2">
        <v>0.12</v>
      </c>
    </row>
    <row r="3" spans="1:19" x14ac:dyDescent="0.25">
      <c r="A3">
        <v>783</v>
      </c>
      <c r="C3">
        <v>0.48</v>
      </c>
      <c r="O3">
        <v>827</v>
      </c>
      <c r="Q3">
        <v>0.5</v>
      </c>
    </row>
    <row r="4" spans="1:19" x14ac:dyDescent="0.25">
      <c r="A4">
        <v>799</v>
      </c>
      <c r="C4">
        <v>1.0900000000000001</v>
      </c>
      <c r="O4">
        <v>781</v>
      </c>
      <c r="Q4">
        <v>1.07</v>
      </c>
    </row>
    <row r="5" spans="1:19" x14ac:dyDescent="0.25">
      <c r="A5">
        <v>776</v>
      </c>
      <c r="C5">
        <v>1.88</v>
      </c>
      <c r="O5">
        <v>755</v>
      </c>
      <c r="Q5">
        <v>1.83</v>
      </c>
    </row>
    <row r="6" spans="1:19" x14ac:dyDescent="0.25">
      <c r="A6">
        <v>766</v>
      </c>
      <c r="C6">
        <v>2.9</v>
      </c>
      <c r="O6">
        <v>715</v>
      </c>
      <c r="Q6">
        <v>2.71</v>
      </c>
    </row>
    <row r="7" spans="1:19" x14ac:dyDescent="0.25">
      <c r="A7">
        <v>775</v>
      </c>
      <c r="C7">
        <v>4.2300000000000004</v>
      </c>
      <c r="O7">
        <v>750</v>
      </c>
      <c r="Q7">
        <v>4.09</v>
      </c>
    </row>
    <row r="8" spans="1:19" x14ac:dyDescent="0.25">
      <c r="A8">
        <v>775</v>
      </c>
      <c r="C8">
        <v>5.75</v>
      </c>
      <c r="O8">
        <v>746</v>
      </c>
      <c r="Q8">
        <v>5.53</v>
      </c>
    </row>
    <row r="9" spans="1:19" x14ac:dyDescent="0.25">
      <c r="A9">
        <v>787</v>
      </c>
      <c r="C9">
        <v>7.62</v>
      </c>
      <c r="E9">
        <v>1.87</v>
      </c>
      <c r="O9">
        <v>761</v>
      </c>
      <c r="Q9">
        <v>7.37</v>
      </c>
      <c r="S9">
        <v>280.89</v>
      </c>
    </row>
    <row r="10" spans="1:19" x14ac:dyDescent="0.25">
      <c r="A10">
        <v>775</v>
      </c>
      <c r="C10">
        <v>9.49</v>
      </c>
      <c r="E10">
        <v>526.17999999999995</v>
      </c>
      <c r="O10">
        <v>763</v>
      </c>
      <c r="Q10">
        <v>9.34</v>
      </c>
      <c r="S10">
        <v>468.11</v>
      </c>
    </row>
    <row r="11" spans="1:19" x14ac:dyDescent="0.25">
      <c r="A11">
        <v>749</v>
      </c>
      <c r="C11">
        <v>11.31</v>
      </c>
      <c r="E11">
        <v>90.81</v>
      </c>
      <c r="O11">
        <v>755</v>
      </c>
      <c r="Q11">
        <v>11.4</v>
      </c>
      <c r="S11">
        <v>60.47</v>
      </c>
    </row>
    <row r="12" spans="1:19" x14ac:dyDescent="0.25">
      <c r="A12">
        <v>767</v>
      </c>
      <c r="C12">
        <v>14</v>
      </c>
      <c r="E12">
        <v>444.93</v>
      </c>
      <c r="O12">
        <v>841</v>
      </c>
      <c r="Q12">
        <v>15.35</v>
      </c>
      <c r="S12">
        <v>17.190000000000001</v>
      </c>
    </row>
    <row r="13" spans="1:19" x14ac:dyDescent="0.25">
      <c r="A13">
        <v>793</v>
      </c>
      <c r="C13">
        <v>17.21</v>
      </c>
      <c r="E13">
        <v>280.73</v>
      </c>
      <c r="O13">
        <v>824</v>
      </c>
      <c r="Q13">
        <v>17.88</v>
      </c>
      <c r="S13">
        <v>61.27</v>
      </c>
    </row>
    <row r="14" spans="1:19" x14ac:dyDescent="0.25">
      <c r="A14">
        <v>774</v>
      </c>
      <c r="C14">
        <v>19.68</v>
      </c>
      <c r="E14">
        <v>281.98</v>
      </c>
      <c r="O14">
        <v>804</v>
      </c>
      <c r="Q14">
        <v>20.45</v>
      </c>
      <c r="S14">
        <v>184.63</v>
      </c>
    </row>
    <row r="15" spans="1:19" x14ac:dyDescent="0.25">
      <c r="A15">
        <v>765</v>
      </c>
      <c r="C15">
        <v>22.53</v>
      </c>
      <c r="E15">
        <v>152.52000000000001</v>
      </c>
      <c r="O15">
        <v>767</v>
      </c>
      <c r="Q15">
        <v>22.59</v>
      </c>
      <c r="S15">
        <v>19.29</v>
      </c>
    </row>
    <row r="16" spans="1:19" x14ac:dyDescent="0.25">
      <c r="A16">
        <v>761</v>
      </c>
      <c r="C16">
        <v>25.69</v>
      </c>
      <c r="E16">
        <v>63.68</v>
      </c>
      <c r="O16">
        <v>763</v>
      </c>
      <c r="Q16">
        <v>25.76</v>
      </c>
      <c r="S16">
        <v>92.93</v>
      </c>
    </row>
    <row r="17" spans="1:19" x14ac:dyDescent="0.25">
      <c r="A17">
        <v>748</v>
      </c>
      <c r="C17">
        <v>28.69</v>
      </c>
      <c r="E17">
        <v>38.130000000000003</v>
      </c>
      <c r="O17">
        <v>760</v>
      </c>
      <c r="Q17">
        <v>29.15</v>
      </c>
      <c r="S17">
        <v>202.69</v>
      </c>
    </row>
    <row r="18" spans="1:19" x14ac:dyDescent="0.25">
      <c r="A18">
        <v>764</v>
      </c>
      <c r="C18">
        <v>33.03</v>
      </c>
      <c r="E18">
        <v>93.77</v>
      </c>
      <c r="O18">
        <v>739</v>
      </c>
      <c r="Q18">
        <v>31.94</v>
      </c>
      <c r="S18">
        <v>336</v>
      </c>
    </row>
    <row r="19" spans="1:19" x14ac:dyDescent="0.25">
      <c r="A19">
        <v>777</v>
      </c>
      <c r="C19">
        <v>37.590000000000003</v>
      </c>
      <c r="E19">
        <v>58.64</v>
      </c>
      <c r="O19">
        <v>747</v>
      </c>
      <c r="Q19">
        <v>36.14</v>
      </c>
      <c r="S19">
        <v>312.06</v>
      </c>
    </row>
    <row r="20" spans="1:19" x14ac:dyDescent="0.25">
      <c r="A20">
        <v>792</v>
      </c>
      <c r="C20">
        <v>42.61</v>
      </c>
      <c r="E20">
        <v>46.08</v>
      </c>
      <c r="O20">
        <v>745</v>
      </c>
      <c r="Q20">
        <v>40.08</v>
      </c>
      <c r="S20">
        <v>135.28</v>
      </c>
    </row>
    <row r="21" spans="1:19" x14ac:dyDescent="0.25">
      <c r="A21">
        <v>779</v>
      </c>
      <c r="C21">
        <v>46.35</v>
      </c>
      <c r="E21">
        <v>40.54</v>
      </c>
      <c r="O21">
        <v>754</v>
      </c>
      <c r="Q21">
        <v>44.86</v>
      </c>
      <c r="S21">
        <v>7.43</v>
      </c>
    </row>
    <row r="22" spans="1:19" x14ac:dyDescent="0.25">
      <c r="A22">
        <v>788</v>
      </c>
      <c r="C22">
        <v>51.58</v>
      </c>
      <c r="E22">
        <v>20.11</v>
      </c>
      <c r="O22">
        <v>751</v>
      </c>
      <c r="Q22">
        <v>49.16</v>
      </c>
      <c r="S22">
        <v>44.53</v>
      </c>
    </row>
    <row r="23" spans="1:19" x14ac:dyDescent="0.25">
      <c r="A23">
        <v>779</v>
      </c>
      <c r="C23">
        <v>55.84</v>
      </c>
      <c r="E23">
        <v>15.34</v>
      </c>
      <c r="O23">
        <v>775</v>
      </c>
      <c r="Q23">
        <v>55.55</v>
      </c>
      <c r="S23">
        <v>209</v>
      </c>
    </row>
    <row r="24" spans="1:19" x14ac:dyDescent="0.25">
      <c r="A24">
        <v>759</v>
      </c>
      <c r="C24">
        <v>59.33</v>
      </c>
      <c r="E24">
        <v>4.8600000000000003</v>
      </c>
      <c r="O24">
        <v>813</v>
      </c>
      <c r="Q24">
        <v>63.55</v>
      </c>
      <c r="S24">
        <v>302.91000000000003</v>
      </c>
    </row>
    <row r="25" spans="1:19" x14ac:dyDescent="0.25">
      <c r="A25">
        <v>768</v>
      </c>
      <c r="C25">
        <v>65.209999999999994</v>
      </c>
      <c r="E25">
        <v>10.1</v>
      </c>
      <c r="O25">
        <v>806</v>
      </c>
      <c r="Q25">
        <v>68.44</v>
      </c>
      <c r="S25">
        <v>240.99</v>
      </c>
    </row>
    <row r="26" spans="1:19" x14ac:dyDescent="0.25">
      <c r="A26">
        <v>765</v>
      </c>
      <c r="C26">
        <v>70.3</v>
      </c>
      <c r="E26">
        <v>57.72</v>
      </c>
      <c r="O26">
        <v>782</v>
      </c>
      <c r="Q26">
        <v>71.87</v>
      </c>
      <c r="S26">
        <v>197.91</v>
      </c>
    </row>
    <row r="27" spans="1:19" x14ac:dyDescent="0.25">
      <c r="A27">
        <v>781</v>
      </c>
      <c r="C27">
        <v>77.430000000000007</v>
      </c>
      <c r="E27">
        <v>61.44</v>
      </c>
      <c r="O27">
        <v>759</v>
      </c>
      <c r="Q27">
        <v>75.25</v>
      </c>
      <c r="S27">
        <v>256.82</v>
      </c>
    </row>
    <row r="28" spans="1:19" x14ac:dyDescent="0.25">
      <c r="A28">
        <v>767</v>
      </c>
      <c r="C28">
        <v>81.78</v>
      </c>
      <c r="E28">
        <v>35.54</v>
      </c>
      <c r="O28">
        <v>749</v>
      </c>
      <c r="Q28">
        <v>79.86</v>
      </c>
      <c r="S28">
        <v>389.66</v>
      </c>
    </row>
    <row r="29" spans="1:19" x14ac:dyDescent="0.25">
      <c r="A29">
        <v>777</v>
      </c>
      <c r="C29">
        <v>88.85</v>
      </c>
      <c r="E29">
        <v>14.23</v>
      </c>
      <c r="O29">
        <v>762</v>
      </c>
      <c r="Q29">
        <v>87.14</v>
      </c>
      <c r="S29">
        <v>490.74</v>
      </c>
    </row>
    <row r="30" spans="1:19" x14ac:dyDescent="0.25">
      <c r="A30">
        <v>744</v>
      </c>
      <c r="C30">
        <v>91</v>
      </c>
      <c r="E30">
        <v>0.05</v>
      </c>
      <c r="O30">
        <v>763</v>
      </c>
      <c r="Q30">
        <v>93.32</v>
      </c>
      <c r="S30">
        <v>577.33000000000004</v>
      </c>
    </row>
    <row r="31" spans="1:19" x14ac:dyDescent="0.25">
      <c r="A31">
        <v>779</v>
      </c>
      <c r="C31">
        <v>101.66</v>
      </c>
      <c r="E31">
        <v>23.25</v>
      </c>
      <c r="O31">
        <v>774</v>
      </c>
      <c r="Q31">
        <v>101</v>
      </c>
      <c r="S31">
        <v>611.07000000000005</v>
      </c>
    </row>
    <row r="32" spans="1:19" x14ac:dyDescent="0.25">
      <c r="A32">
        <v>778</v>
      </c>
      <c r="C32">
        <v>108.07</v>
      </c>
      <c r="E32">
        <v>91.45</v>
      </c>
      <c r="O32">
        <v>741</v>
      </c>
      <c r="Q32">
        <v>102.93</v>
      </c>
      <c r="S32">
        <v>387.89</v>
      </c>
    </row>
    <row r="33" spans="1:19" x14ac:dyDescent="0.25">
      <c r="A33">
        <v>777</v>
      </c>
      <c r="C33">
        <v>114.64</v>
      </c>
      <c r="E33">
        <v>151.43</v>
      </c>
      <c r="O33">
        <v>765</v>
      </c>
      <c r="Q33">
        <v>112.87</v>
      </c>
      <c r="S33">
        <v>68.930000000000007</v>
      </c>
    </row>
    <row r="34" spans="1:19" x14ac:dyDescent="0.25">
      <c r="A34">
        <v>790</v>
      </c>
      <c r="C34">
        <v>123.54</v>
      </c>
      <c r="E34">
        <v>165.33</v>
      </c>
      <c r="O34">
        <v>820</v>
      </c>
      <c r="Q34">
        <v>128.22999999999999</v>
      </c>
      <c r="S34">
        <v>74.489999999999995</v>
      </c>
    </row>
    <row r="35" spans="1:19" x14ac:dyDescent="0.25">
      <c r="A35">
        <v>790</v>
      </c>
      <c r="C35">
        <v>130.69</v>
      </c>
      <c r="E35">
        <v>135.6</v>
      </c>
      <c r="O35">
        <v>809</v>
      </c>
      <c r="Q35">
        <v>133.84</v>
      </c>
      <c r="S35">
        <v>336.24</v>
      </c>
    </row>
    <row r="36" spans="1:19" x14ac:dyDescent="0.25">
      <c r="A36">
        <v>797</v>
      </c>
      <c r="C36">
        <v>139.22999999999999</v>
      </c>
      <c r="E36">
        <v>85.45</v>
      </c>
      <c r="O36">
        <v>777</v>
      </c>
      <c r="Q36">
        <v>135.72999999999999</v>
      </c>
      <c r="S36">
        <v>478.7</v>
      </c>
    </row>
    <row r="37" spans="1:19" x14ac:dyDescent="0.25">
      <c r="A37">
        <v>775</v>
      </c>
      <c r="C37">
        <v>142.71</v>
      </c>
      <c r="E37">
        <v>45.22</v>
      </c>
      <c r="O37">
        <v>783</v>
      </c>
      <c r="Q37">
        <v>144.19</v>
      </c>
      <c r="S37">
        <v>335.98</v>
      </c>
    </row>
    <row r="38" spans="1:19" x14ac:dyDescent="0.25">
      <c r="A38">
        <v>799</v>
      </c>
      <c r="C38">
        <v>154.84</v>
      </c>
      <c r="E38">
        <v>33.380000000000003</v>
      </c>
      <c r="O38">
        <v>774</v>
      </c>
      <c r="Q38">
        <v>149.99</v>
      </c>
      <c r="S38">
        <v>55.87</v>
      </c>
    </row>
    <row r="39" spans="1:19" x14ac:dyDescent="0.25">
      <c r="A39">
        <v>779</v>
      </c>
      <c r="C39">
        <v>158.62</v>
      </c>
      <c r="E39">
        <v>45.59</v>
      </c>
      <c r="O39">
        <v>789</v>
      </c>
      <c r="Q39">
        <v>160.66</v>
      </c>
      <c r="S39">
        <v>94.55</v>
      </c>
    </row>
    <row r="40" spans="1:19" x14ac:dyDescent="0.25">
      <c r="A40">
        <v>803</v>
      </c>
      <c r="C40">
        <v>171.55</v>
      </c>
      <c r="E40">
        <v>72.87</v>
      </c>
      <c r="O40">
        <v>777</v>
      </c>
      <c r="Q40">
        <v>165.99</v>
      </c>
      <c r="S40">
        <v>712.68</v>
      </c>
    </row>
    <row r="41" spans="1:19" x14ac:dyDescent="0.25">
      <c r="A41">
        <v>766</v>
      </c>
      <c r="C41">
        <v>171.44</v>
      </c>
      <c r="E41">
        <v>92.28</v>
      </c>
      <c r="O41">
        <v>795</v>
      </c>
      <c r="Q41">
        <v>177.93</v>
      </c>
      <c r="S41">
        <v>1335.07</v>
      </c>
    </row>
    <row r="42" spans="1:19" x14ac:dyDescent="0.25">
      <c r="A42">
        <v>778</v>
      </c>
      <c r="C42">
        <v>182.18</v>
      </c>
      <c r="E42">
        <v>71.319999999999993</v>
      </c>
      <c r="O42">
        <v>762</v>
      </c>
      <c r="Q42">
        <v>178.44</v>
      </c>
      <c r="S42">
        <v>1365.94</v>
      </c>
    </row>
    <row r="43" spans="1:19" x14ac:dyDescent="0.25">
      <c r="A43">
        <v>766</v>
      </c>
      <c r="C43">
        <v>187.43</v>
      </c>
      <c r="E43">
        <v>38.82</v>
      </c>
      <c r="O43">
        <v>788</v>
      </c>
      <c r="Q43">
        <v>192.81</v>
      </c>
      <c r="S43">
        <v>1156.54</v>
      </c>
    </row>
    <row r="44" spans="1:19" x14ac:dyDescent="0.25">
      <c r="A44">
        <v>781</v>
      </c>
      <c r="C44">
        <v>199.43</v>
      </c>
      <c r="E44">
        <v>40.81</v>
      </c>
      <c r="O44">
        <v>746</v>
      </c>
      <c r="Q44">
        <v>190.49</v>
      </c>
      <c r="S44">
        <v>1317.35</v>
      </c>
    </row>
    <row r="45" spans="1:19" x14ac:dyDescent="0.25">
      <c r="A45">
        <v>787</v>
      </c>
      <c r="C45">
        <v>209.48</v>
      </c>
      <c r="E45">
        <v>51.36</v>
      </c>
      <c r="O45">
        <v>730</v>
      </c>
      <c r="Q45">
        <v>194.31</v>
      </c>
      <c r="S45">
        <v>2115.98</v>
      </c>
    </row>
    <row r="46" spans="1:19" x14ac:dyDescent="0.25">
      <c r="A46">
        <v>760</v>
      </c>
      <c r="C46">
        <v>210.62</v>
      </c>
      <c r="E46">
        <v>53.19</v>
      </c>
      <c r="O46">
        <v>761</v>
      </c>
      <c r="Q46">
        <v>210.9</v>
      </c>
      <c r="S46">
        <v>3082.7</v>
      </c>
    </row>
    <row r="47" spans="1:19" x14ac:dyDescent="0.25">
      <c r="A47">
        <v>775</v>
      </c>
      <c r="C47">
        <v>223.37</v>
      </c>
      <c r="E47">
        <v>61.18</v>
      </c>
      <c r="O47">
        <v>787</v>
      </c>
      <c r="Q47">
        <v>226.83</v>
      </c>
      <c r="S47">
        <v>2908.66</v>
      </c>
    </row>
    <row r="48" spans="1:19" x14ac:dyDescent="0.25">
      <c r="A48">
        <v>751</v>
      </c>
      <c r="C48">
        <v>224.89</v>
      </c>
      <c r="E48">
        <v>83.14</v>
      </c>
      <c r="O48">
        <v>819</v>
      </c>
      <c r="Q48">
        <v>245.25</v>
      </c>
      <c r="S48">
        <v>1427.8</v>
      </c>
    </row>
    <row r="49" spans="1:19" x14ac:dyDescent="0.25">
      <c r="A49">
        <v>763</v>
      </c>
      <c r="C49">
        <v>237.14</v>
      </c>
      <c r="E49">
        <v>109.54</v>
      </c>
      <c r="O49">
        <v>843</v>
      </c>
      <c r="Q49">
        <v>262</v>
      </c>
      <c r="S49">
        <v>230.7</v>
      </c>
    </row>
    <row r="50" spans="1:19" x14ac:dyDescent="0.25">
      <c r="A50">
        <v>765</v>
      </c>
      <c r="C50">
        <v>246.52</v>
      </c>
      <c r="E50">
        <v>113.44</v>
      </c>
      <c r="O50">
        <v>779</v>
      </c>
      <c r="Q50">
        <v>251.04</v>
      </c>
      <c r="S50">
        <v>116.56</v>
      </c>
    </row>
    <row r="51" spans="1:19" x14ac:dyDescent="0.25">
      <c r="A51">
        <v>779</v>
      </c>
      <c r="C51">
        <v>260.05</v>
      </c>
      <c r="E51">
        <v>85.9</v>
      </c>
      <c r="O51">
        <v>746</v>
      </c>
      <c r="Q51">
        <v>249.03</v>
      </c>
      <c r="S51">
        <v>394.72</v>
      </c>
    </row>
    <row r="52" spans="1:19" x14ac:dyDescent="0.25">
      <c r="A52">
        <v>787</v>
      </c>
      <c r="C52">
        <v>271.89999999999998</v>
      </c>
      <c r="E52">
        <v>47</v>
      </c>
      <c r="O52">
        <v>747</v>
      </c>
      <c r="Q52">
        <v>258.08</v>
      </c>
      <c r="S52">
        <v>582.04</v>
      </c>
    </row>
    <row r="53" spans="1:19" x14ac:dyDescent="0.25">
      <c r="A53">
        <v>775</v>
      </c>
      <c r="C53">
        <v>276.87</v>
      </c>
      <c r="E53">
        <v>31.22</v>
      </c>
      <c r="O53">
        <v>765</v>
      </c>
      <c r="Q53">
        <v>273.3</v>
      </c>
      <c r="S53">
        <v>784.52</v>
      </c>
    </row>
    <row r="54" spans="1:19" x14ac:dyDescent="0.25">
      <c r="A54">
        <v>763</v>
      </c>
      <c r="C54">
        <v>281.63</v>
      </c>
      <c r="E54">
        <v>64.510000000000005</v>
      </c>
      <c r="O54">
        <v>739</v>
      </c>
      <c r="Q54">
        <v>272.77</v>
      </c>
      <c r="S54">
        <v>981.54</v>
      </c>
    </row>
    <row r="55" spans="1:19" x14ac:dyDescent="0.25">
      <c r="A55">
        <v>783</v>
      </c>
      <c r="C55">
        <v>298.35000000000002</v>
      </c>
      <c r="E55">
        <v>117.01</v>
      </c>
      <c r="O55">
        <v>743</v>
      </c>
      <c r="Q55">
        <v>283.11</v>
      </c>
      <c r="S55">
        <v>1055.33</v>
      </c>
    </row>
    <row r="56" spans="1:19" x14ac:dyDescent="0.25">
      <c r="A56">
        <v>763</v>
      </c>
      <c r="C56">
        <v>299.88</v>
      </c>
      <c r="E56">
        <v>114.34</v>
      </c>
      <c r="O56">
        <v>799</v>
      </c>
      <c r="Q56">
        <v>314.02999999999997</v>
      </c>
      <c r="S56">
        <v>1129.55</v>
      </c>
    </row>
    <row r="57" spans="1:19" x14ac:dyDescent="0.25">
      <c r="A57">
        <v>775</v>
      </c>
      <c r="C57">
        <v>313.95</v>
      </c>
      <c r="E57">
        <v>50.2</v>
      </c>
      <c r="O57">
        <v>841</v>
      </c>
      <c r="Q57">
        <v>340.69</v>
      </c>
      <c r="S57">
        <v>1274.4000000000001</v>
      </c>
    </row>
    <row r="58" spans="1:19" x14ac:dyDescent="0.25">
      <c r="A58">
        <v>765</v>
      </c>
      <c r="C58">
        <v>319.18</v>
      </c>
      <c r="E58">
        <v>3.13</v>
      </c>
      <c r="O58">
        <v>792</v>
      </c>
      <c r="Q58">
        <v>330.44</v>
      </c>
      <c r="S58">
        <v>1234.79</v>
      </c>
    </row>
    <row r="59" spans="1:19" x14ac:dyDescent="0.25">
      <c r="A59">
        <v>779</v>
      </c>
      <c r="C59">
        <v>334.5</v>
      </c>
      <c r="E59">
        <v>8.1199999999999992</v>
      </c>
      <c r="O59">
        <v>812</v>
      </c>
      <c r="Q59">
        <v>348.67</v>
      </c>
      <c r="S59">
        <v>827.51</v>
      </c>
    </row>
    <row r="60" spans="1:19" x14ac:dyDescent="0.25">
      <c r="A60">
        <v>773</v>
      </c>
      <c r="C60">
        <v>341.37</v>
      </c>
      <c r="E60">
        <v>29.16</v>
      </c>
      <c r="O60">
        <v>789</v>
      </c>
      <c r="Q60">
        <v>348.43</v>
      </c>
      <c r="S60">
        <v>308.3</v>
      </c>
    </row>
    <row r="61" spans="1:19" x14ac:dyDescent="0.25">
      <c r="A61">
        <v>764</v>
      </c>
      <c r="C61">
        <v>346.75</v>
      </c>
      <c r="E61">
        <v>48.45</v>
      </c>
      <c r="O61">
        <v>779</v>
      </c>
      <c r="Q61">
        <v>353.56</v>
      </c>
      <c r="S61">
        <v>121.7</v>
      </c>
    </row>
    <row r="62" spans="1:19" x14ac:dyDescent="0.25">
      <c r="A62">
        <v>775</v>
      </c>
      <c r="C62">
        <v>361.26</v>
      </c>
      <c r="E62">
        <v>75.099999999999994</v>
      </c>
      <c r="O62">
        <v>789</v>
      </c>
      <c r="Q62">
        <v>367.79</v>
      </c>
      <c r="S62">
        <v>244.65</v>
      </c>
    </row>
    <row r="63" spans="1:19" x14ac:dyDescent="0.25">
      <c r="A63">
        <v>798</v>
      </c>
      <c r="C63">
        <v>381.8</v>
      </c>
      <c r="E63">
        <v>85.75</v>
      </c>
      <c r="O63">
        <v>790</v>
      </c>
      <c r="Q63">
        <v>377.97</v>
      </c>
      <c r="S63">
        <v>283.52999999999997</v>
      </c>
    </row>
    <row r="64" spans="1:19" x14ac:dyDescent="0.25">
      <c r="A64">
        <v>781</v>
      </c>
      <c r="C64">
        <v>383.28</v>
      </c>
      <c r="E64">
        <v>63.66</v>
      </c>
      <c r="O64">
        <v>793</v>
      </c>
      <c r="Q64">
        <v>389.17</v>
      </c>
      <c r="S64">
        <v>171.23</v>
      </c>
    </row>
    <row r="65" spans="1:19" x14ac:dyDescent="0.25">
      <c r="A65">
        <v>751</v>
      </c>
      <c r="C65">
        <v>377.81</v>
      </c>
      <c r="E65">
        <v>42.64</v>
      </c>
      <c r="O65">
        <v>801</v>
      </c>
      <c r="Q65">
        <v>402.97</v>
      </c>
      <c r="S65">
        <v>44.13</v>
      </c>
    </row>
    <row r="66" spans="1:19" x14ac:dyDescent="0.25">
      <c r="A66">
        <v>766</v>
      </c>
      <c r="C66">
        <v>394.79</v>
      </c>
      <c r="E66">
        <v>23.49</v>
      </c>
      <c r="O66">
        <v>749</v>
      </c>
      <c r="Q66">
        <v>386.03</v>
      </c>
      <c r="S66">
        <v>251.72</v>
      </c>
    </row>
    <row r="67" spans="1:19" x14ac:dyDescent="0.25">
      <c r="A67">
        <v>778</v>
      </c>
      <c r="C67">
        <v>410.56</v>
      </c>
      <c r="E67">
        <v>2.46</v>
      </c>
      <c r="O67">
        <v>735</v>
      </c>
      <c r="Q67">
        <v>387.86</v>
      </c>
      <c r="S67">
        <v>1052.28</v>
      </c>
    </row>
    <row r="68" spans="1:19" x14ac:dyDescent="0.25">
      <c r="A68">
        <v>781</v>
      </c>
      <c r="C68">
        <v>421.74</v>
      </c>
      <c r="E68">
        <v>16.39</v>
      </c>
      <c r="O68">
        <v>761</v>
      </c>
      <c r="Q68">
        <v>410.94</v>
      </c>
      <c r="S68">
        <v>1473.49</v>
      </c>
    </row>
    <row r="69" spans="1:19" x14ac:dyDescent="0.25">
      <c r="A69">
        <v>779</v>
      </c>
      <c r="C69">
        <v>430.21</v>
      </c>
      <c r="E69">
        <v>40.93</v>
      </c>
      <c r="O69">
        <v>794</v>
      </c>
      <c r="Q69">
        <v>438.5</v>
      </c>
      <c r="S69">
        <v>758.14</v>
      </c>
    </row>
    <row r="70" spans="1:19" x14ac:dyDescent="0.25">
      <c r="A70">
        <v>775</v>
      </c>
      <c r="C70">
        <v>437.49</v>
      </c>
      <c r="E70">
        <v>33.94</v>
      </c>
      <c r="O70">
        <v>791</v>
      </c>
      <c r="Q70">
        <v>446.52</v>
      </c>
      <c r="S70">
        <v>176.97</v>
      </c>
    </row>
    <row r="71" spans="1:19" x14ac:dyDescent="0.25">
      <c r="A71">
        <v>777</v>
      </c>
      <c r="C71">
        <v>448.09</v>
      </c>
      <c r="E71">
        <v>13.41</v>
      </c>
      <c r="O71">
        <v>775</v>
      </c>
      <c r="Q71">
        <v>446.94</v>
      </c>
      <c r="S71">
        <v>520.83000000000004</v>
      </c>
    </row>
    <row r="72" spans="1:19" x14ac:dyDescent="0.25">
      <c r="A72">
        <v>764</v>
      </c>
      <c r="C72">
        <v>449.88</v>
      </c>
      <c r="E72">
        <v>4.2300000000000004</v>
      </c>
      <c r="O72">
        <v>799</v>
      </c>
      <c r="Q72">
        <v>470.49</v>
      </c>
      <c r="S72">
        <v>645.67999999999995</v>
      </c>
    </row>
    <row r="73" spans="1:19" x14ac:dyDescent="0.25">
      <c r="A73">
        <v>781</v>
      </c>
      <c r="C73">
        <v>469.34</v>
      </c>
      <c r="E73">
        <v>11.79</v>
      </c>
      <c r="O73">
        <v>793</v>
      </c>
      <c r="Q73">
        <v>476.55</v>
      </c>
      <c r="S73">
        <v>191.31</v>
      </c>
    </row>
    <row r="74" spans="1:19" x14ac:dyDescent="0.25">
      <c r="A74">
        <v>765</v>
      </c>
      <c r="C74">
        <v>468.93</v>
      </c>
      <c r="E74">
        <v>27.98</v>
      </c>
      <c r="O74">
        <v>749</v>
      </c>
      <c r="Q74">
        <v>459.12</v>
      </c>
      <c r="S74">
        <v>18.91</v>
      </c>
    </row>
    <row r="75" spans="1:19" x14ac:dyDescent="0.25">
      <c r="A75">
        <v>779</v>
      </c>
      <c r="C75">
        <v>486.83</v>
      </c>
      <c r="E75">
        <v>32.549999999999997</v>
      </c>
      <c r="O75">
        <v>759</v>
      </c>
      <c r="Q75">
        <v>474.33</v>
      </c>
      <c r="S75">
        <v>157.72999999999999</v>
      </c>
    </row>
    <row r="76" spans="1:19" x14ac:dyDescent="0.25">
      <c r="A76">
        <v>763</v>
      </c>
      <c r="C76">
        <v>485.9</v>
      </c>
      <c r="E76">
        <v>23.81</v>
      </c>
      <c r="O76">
        <v>781</v>
      </c>
      <c r="Q76">
        <v>497.37</v>
      </c>
      <c r="S76">
        <v>119.13</v>
      </c>
    </row>
    <row r="77" spans="1:19" x14ac:dyDescent="0.25">
      <c r="A77">
        <v>775</v>
      </c>
      <c r="C77">
        <v>502.69</v>
      </c>
      <c r="E77">
        <v>16.760000000000002</v>
      </c>
      <c r="O77">
        <v>757</v>
      </c>
      <c r="Q77">
        <v>491.02</v>
      </c>
      <c r="S77">
        <v>5.51</v>
      </c>
    </row>
    <row r="78" spans="1:19" x14ac:dyDescent="0.25">
      <c r="A78">
        <v>768</v>
      </c>
      <c r="C78">
        <v>507.15</v>
      </c>
      <c r="E78">
        <v>6.44</v>
      </c>
      <c r="O78">
        <v>793</v>
      </c>
      <c r="Q78">
        <v>523.66</v>
      </c>
      <c r="S78">
        <v>52.09</v>
      </c>
    </row>
    <row r="79" spans="1:19" x14ac:dyDescent="0.25">
      <c r="A79">
        <v>779</v>
      </c>
      <c r="C79">
        <v>523.47</v>
      </c>
      <c r="E79">
        <v>7.58</v>
      </c>
      <c r="O79">
        <v>795</v>
      </c>
      <c r="Q79">
        <v>534.22</v>
      </c>
      <c r="S79">
        <v>199.63</v>
      </c>
    </row>
    <row r="80" spans="1:19" x14ac:dyDescent="0.25">
      <c r="A80">
        <v>781</v>
      </c>
      <c r="C80">
        <v>533.80999999999995</v>
      </c>
      <c r="E80">
        <v>55.17</v>
      </c>
      <c r="O80">
        <v>810</v>
      </c>
      <c r="Q80">
        <v>553.63</v>
      </c>
      <c r="S80">
        <v>442.15</v>
      </c>
    </row>
    <row r="81" spans="1:19" x14ac:dyDescent="0.25">
      <c r="A81">
        <v>805</v>
      </c>
      <c r="C81">
        <v>559.39</v>
      </c>
      <c r="E81">
        <v>144.74</v>
      </c>
      <c r="O81">
        <v>759</v>
      </c>
      <c r="Q81">
        <v>527.41999999999996</v>
      </c>
      <c r="S81">
        <v>831.97</v>
      </c>
    </row>
    <row r="82" spans="1:19" x14ac:dyDescent="0.25">
      <c r="A82">
        <v>786</v>
      </c>
      <c r="C82">
        <v>555.05999999999995</v>
      </c>
      <c r="E82">
        <v>225.24</v>
      </c>
      <c r="O82">
        <v>741</v>
      </c>
      <c r="Q82">
        <v>523.28</v>
      </c>
      <c r="S82">
        <v>1140.8900000000001</v>
      </c>
    </row>
    <row r="83" spans="1:19" x14ac:dyDescent="0.25">
      <c r="A83">
        <v>779</v>
      </c>
      <c r="C83">
        <v>558.80999999999995</v>
      </c>
      <c r="E83">
        <v>212.92</v>
      </c>
      <c r="O83">
        <v>751</v>
      </c>
      <c r="Q83">
        <v>538.72</v>
      </c>
      <c r="S83">
        <v>1101.6199999999999</v>
      </c>
    </row>
    <row r="84" spans="1:19" x14ac:dyDescent="0.25">
      <c r="A84">
        <v>779</v>
      </c>
      <c r="C84">
        <v>567.4</v>
      </c>
      <c r="E84">
        <v>103.4</v>
      </c>
      <c r="O84">
        <v>758</v>
      </c>
      <c r="Q84">
        <v>552.1</v>
      </c>
      <c r="S84">
        <v>802.82</v>
      </c>
    </row>
    <row r="85" spans="1:19" x14ac:dyDescent="0.25">
      <c r="A85">
        <v>788</v>
      </c>
      <c r="C85">
        <v>582.53</v>
      </c>
      <c r="E85">
        <v>51.29</v>
      </c>
      <c r="O85">
        <v>745</v>
      </c>
      <c r="Q85">
        <v>550.75</v>
      </c>
      <c r="S85">
        <v>484.44</v>
      </c>
    </row>
    <row r="86" spans="1:19" x14ac:dyDescent="0.25">
      <c r="A86">
        <v>781</v>
      </c>
      <c r="C86">
        <v>585.75</v>
      </c>
      <c r="E86">
        <v>151.91</v>
      </c>
      <c r="O86">
        <v>787</v>
      </c>
      <c r="Q86">
        <v>590.25</v>
      </c>
      <c r="S86">
        <v>235.58</v>
      </c>
    </row>
    <row r="87" spans="1:19" x14ac:dyDescent="0.25">
      <c r="A87">
        <v>781</v>
      </c>
      <c r="C87">
        <v>594.02</v>
      </c>
      <c r="E87">
        <v>241.63</v>
      </c>
      <c r="O87">
        <v>776</v>
      </c>
      <c r="Q87">
        <v>590.22</v>
      </c>
      <c r="S87">
        <v>68.959999999999994</v>
      </c>
    </row>
    <row r="88" spans="1:19" x14ac:dyDescent="0.25">
      <c r="A88">
        <v>792</v>
      </c>
      <c r="C88">
        <v>610.65</v>
      </c>
      <c r="E88">
        <v>166.71</v>
      </c>
      <c r="O88">
        <v>829</v>
      </c>
      <c r="Q88">
        <v>639.17999999999995</v>
      </c>
      <c r="S88">
        <v>56.91</v>
      </c>
    </row>
    <row r="89" spans="1:19" x14ac:dyDescent="0.25">
      <c r="A89">
        <v>775</v>
      </c>
      <c r="C89">
        <v>605.5</v>
      </c>
      <c r="E89">
        <v>67.03</v>
      </c>
      <c r="O89">
        <v>795</v>
      </c>
      <c r="Q89">
        <v>621.13</v>
      </c>
      <c r="S89">
        <v>153.76</v>
      </c>
    </row>
    <row r="90" spans="1:19" x14ac:dyDescent="0.25">
      <c r="A90">
        <v>777</v>
      </c>
      <c r="C90">
        <v>614.91</v>
      </c>
      <c r="E90">
        <v>88.8</v>
      </c>
      <c r="O90">
        <v>791</v>
      </c>
      <c r="Q90">
        <v>625.99</v>
      </c>
      <c r="S90">
        <v>175.72</v>
      </c>
    </row>
    <row r="91" spans="1:19" x14ac:dyDescent="0.25">
      <c r="A91">
        <v>775</v>
      </c>
      <c r="C91">
        <v>621.02</v>
      </c>
      <c r="E91">
        <v>122.72</v>
      </c>
      <c r="O91">
        <v>789</v>
      </c>
      <c r="Q91">
        <v>632.24</v>
      </c>
      <c r="S91">
        <v>126.64</v>
      </c>
    </row>
    <row r="92" spans="1:19" x14ac:dyDescent="0.25">
      <c r="A92">
        <v>790</v>
      </c>
      <c r="C92">
        <v>640.73</v>
      </c>
      <c r="E92">
        <v>80.66</v>
      </c>
      <c r="O92">
        <v>805</v>
      </c>
      <c r="Q92">
        <v>652.9</v>
      </c>
      <c r="S92">
        <v>129.22</v>
      </c>
    </row>
    <row r="93" spans="1:19" x14ac:dyDescent="0.25">
      <c r="A93">
        <v>765</v>
      </c>
      <c r="C93">
        <v>627.76</v>
      </c>
      <c r="E93">
        <v>63.1</v>
      </c>
      <c r="O93">
        <v>811</v>
      </c>
      <c r="Q93">
        <v>665.51</v>
      </c>
      <c r="S93">
        <v>160.28</v>
      </c>
    </row>
    <row r="94" spans="1:19" x14ac:dyDescent="0.25">
      <c r="A94">
        <v>779</v>
      </c>
      <c r="C94">
        <v>646.54</v>
      </c>
      <c r="E94">
        <v>116.31</v>
      </c>
      <c r="O94">
        <v>781</v>
      </c>
      <c r="Q94">
        <v>648.20000000000005</v>
      </c>
      <c r="S94">
        <v>177.42</v>
      </c>
    </row>
    <row r="95" spans="1:19" x14ac:dyDescent="0.25">
      <c r="A95">
        <v>763</v>
      </c>
      <c r="C95">
        <v>640.25</v>
      </c>
      <c r="E95">
        <v>150.16999999999999</v>
      </c>
      <c r="O95">
        <v>775</v>
      </c>
      <c r="Q95">
        <v>650.32000000000005</v>
      </c>
      <c r="S95">
        <v>299.47000000000003</v>
      </c>
    </row>
    <row r="96" spans="1:19" x14ac:dyDescent="0.25">
      <c r="A96">
        <v>790</v>
      </c>
      <c r="C96">
        <v>669.97</v>
      </c>
      <c r="E96">
        <v>137.09</v>
      </c>
      <c r="O96">
        <v>715</v>
      </c>
      <c r="Q96">
        <v>606.37</v>
      </c>
      <c r="S96">
        <v>602.88</v>
      </c>
    </row>
    <row r="97" spans="1:19" x14ac:dyDescent="0.25">
      <c r="A97">
        <v>779</v>
      </c>
      <c r="C97">
        <v>667.45</v>
      </c>
      <c r="E97">
        <v>152.58000000000001</v>
      </c>
      <c r="O97">
        <v>717</v>
      </c>
      <c r="Q97">
        <v>614.33000000000004</v>
      </c>
      <c r="S97">
        <v>930.31</v>
      </c>
    </row>
    <row r="98" spans="1:19" x14ac:dyDescent="0.25">
      <c r="A98">
        <v>761</v>
      </c>
      <c r="C98">
        <v>658.51</v>
      </c>
      <c r="E98">
        <v>231.56</v>
      </c>
      <c r="O98">
        <v>755</v>
      </c>
      <c r="Q98">
        <v>653.32000000000005</v>
      </c>
      <c r="S98">
        <v>1064.49</v>
      </c>
    </row>
    <row r="99" spans="1:19" x14ac:dyDescent="0.25">
      <c r="A99">
        <v>781</v>
      </c>
      <c r="C99">
        <v>682.3</v>
      </c>
      <c r="E99">
        <v>341.26</v>
      </c>
      <c r="O99">
        <v>775</v>
      </c>
      <c r="Q99">
        <v>677.06</v>
      </c>
      <c r="S99">
        <v>877.24</v>
      </c>
    </row>
    <row r="100" spans="1:19" x14ac:dyDescent="0.25">
      <c r="A100">
        <v>779</v>
      </c>
      <c r="C100">
        <v>686.84</v>
      </c>
      <c r="E100">
        <v>423.01</v>
      </c>
      <c r="O100">
        <v>756</v>
      </c>
      <c r="Q100">
        <v>666.56</v>
      </c>
      <c r="S100">
        <v>465.58</v>
      </c>
    </row>
    <row r="101" spans="1:19" x14ac:dyDescent="0.25">
      <c r="A101">
        <v>778</v>
      </c>
      <c r="C101">
        <v>692.06</v>
      </c>
      <c r="E101">
        <v>416.27</v>
      </c>
      <c r="O101">
        <v>791</v>
      </c>
      <c r="Q101">
        <v>703.63</v>
      </c>
      <c r="S101">
        <v>188.21</v>
      </c>
    </row>
    <row r="102" spans="1:19" x14ac:dyDescent="0.25">
      <c r="A102">
        <v>787</v>
      </c>
      <c r="C102">
        <v>706.05</v>
      </c>
      <c r="E102">
        <v>331.12</v>
      </c>
      <c r="O102">
        <v>815</v>
      </c>
      <c r="Q102">
        <v>731.17</v>
      </c>
      <c r="S102">
        <v>182.96</v>
      </c>
    </row>
    <row r="103" spans="1:19" x14ac:dyDescent="0.25">
      <c r="A103">
        <v>763</v>
      </c>
      <c r="C103">
        <v>690.14</v>
      </c>
      <c r="E103">
        <v>234.9</v>
      </c>
      <c r="O103">
        <v>780</v>
      </c>
      <c r="Q103">
        <v>705.52</v>
      </c>
      <c r="S103">
        <v>179.87</v>
      </c>
    </row>
    <row r="104" spans="1:19" x14ac:dyDescent="0.25">
      <c r="A104">
        <v>787</v>
      </c>
      <c r="C104">
        <v>717.45</v>
      </c>
      <c r="E104">
        <v>165.62</v>
      </c>
      <c r="O104">
        <v>793</v>
      </c>
      <c r="Q104">
        <v>722.92</v>
      </c>
      <c r="S104">
        <v>69.430000000000007</v>
      </c>
    </row>
    <row r="105" spans="1:19" x14ac:dyDescent="0.25">
      <c r="A105">
        <v>779</v>
      </c>
      <c r="C105">
        <v>715.51</v>
      </c>
      <c r="E105">
        <v>117.98</v>
      </c>
      <c r="O105">
        <v>784</v>
      </c>
      <c r="Q105">
        <v>720.1</v>
      </c>
      <c r="S105">
        <v>24</v>
      </c>
    </row>
    <row r="106" spans="1:19" x14ac:dyDescent="0.25">
      <c r="A106">
        <v>793</v>
      </c>
      <c r="C106">
        <v>733.61</v>
      </c>
      <c r="E106">
        <v>78.34</v>
      </c>
      <c r="O106">
        <v>805</v>
      </c>
      <c r="Q106">
        <v>744.71</v>
      </c>
      <c r="S106">
        <v>185.67</v>
      </c>
    </row>
    <row r="107" spans="1:19" x14ac:dyDescent="0.25">
      <c r="A107">
        <v>781</v>
      </c>
      <c r="C107">
        <v>727.47</v>
      </c>
      <c r="E107">
        <v>61.4</v>
      </c>
      <c r="O107">
        <v>765</v>
      </c>
      <c r="Q107">
        <v>712.57</v>
      </c>
      <c r="S107">
        <v>550.5</v>
      </c>
    </row>
    <row r="108" spans="1:19" x14ac:dyDescent="0.25">
      <c r="A108">
        <v>775</v>
      </c>
      <c r="C108">
        <v>726.61</v>
      </c>
      <c r="E108">
        <v>92.03</v>
      </c>
      <c r="O108">
        <v>763</v>
      </c>
      <c r="Q108">
        <v>715.36</v>
      </c>
      <c r="S108">
        <v>799.91</v>
      </c>
    </row>
    <row r="109" spans="1:19" x14ac:dyDescent="0.25">
      <c r="A109">
        <v>779</v>
      </c>
      <c r="C109">
        <v>734.9</v>
      </c>
      <c r="E109">
        <v>149.62</v>
      </c>
      <c r="O109">
        <v>761</v>
      </c>
      <c r="Q109">
        <v>717.92</v>
      </c>
      <c r="S109">
        <v>668.17</v>
      </c>
    </row>
    <row r="110" spans="1:19" x14ac:dyDescent="0.25">
      <c r="A110">
        <v>775</v>
      </c>
      <c r="C110">
        <v>735.43</v>
      </c>
      <c r="E110">
        <v>181.12</v>
      </c>
      <c r="O110">
        <v>777</v>
      </c>
      <c r="Q110">
        <v>737.33</v>
      </c>
      <c r="S110">
        <v>402.95</v>
      </c>
    </row>
    <row r="111" spans="1:19" x14ac:dyDescent="0.25">
      <c r="A111">
        <v>787</v>
      </c>
      <c r="C111">
        <v>750.98</v>
      </c>
      <c r="E111">
        <v>159.69999999999999</v>
      </c>
      <c r="O111">
        <v>820</v>
      </c>
      <c r="Q111">
        <v>782.47</v>
      </c>
      <c r="S111">
        <v>251.53</v>
      </c>
    </row>
    <row r="112" spans="1:19" x14ac:dyDescent="0.25">
      <c r="A112">
        <v>775</v>
      </c>
      <c r="C112">
        <v>743.41</v>
      </c>
      <c r="E112">
        <v>98.13</v>
      </c>
      <c r="O112">
        <v>767</v>
      </c>
      <c r="Q112">
        <v>735.74</v>
      </c>
      <c r="S112">
        <v>164.54</v>
      </c>
    </row>
    <row r="113" spans="1:19" x14ac:dyDescent="0.25">
      <c r="A113">
        <v>782</v>
      </c>
      <c r="C113">
        <v>753.83</v>
      </c>
      <c r="E113">
        <v>35.32</v>
      </c>
      <c r="O113">
        <v>780</v>
      </c>
      <c r="Q113">
        <v>751.9</v>
      </c>
      <c r="S113">
        <v>195.85</v>
      </c>
    </row>
    <row r="114" spans="1:19" x14ac:dyDescent="0.25">
      <c r="A114">
        <v>777</v>
      </c>
      <c r="C114">
        <v>752.47</v>
      </c>
      <c r="E114">
        <v>8.11</v>
      </c>
      <c r="O114">
        <v>811</v>
      </c>
      <c r="Q114">
        <v>785.39</v>
      </c>
      <c r="S114">
        <v>556.26</v>
      </c>
    </row>
    <row r="115" spans="1:19" x14ac:dyDescent="0.25">
      <c r="A115">
        <v>777</v>
      </c>
      <c r="C115">
        <v>755.7</v>
      </c>
      <c r="E115">
        <v>2.76</v>
      </c>
      <c r="O115">
        <v>794</v>
      </c>
      <c r="Q115">
        <v>772.24</v>
      </c>
      <c r="S115">
        <v>1108.06</v>
      </c>
    </row>
    <row r="116" spans="1:19" x14ac:dyDescent="0.25">
      <c r="A116">
        <v>814</v>
      </c>
      <c r="C116">
        <v>794.85</v>
      </c>
      <c r="E116">
        <v>10.89</v>
      </c>
      <c r="O116">
        <v>793</v>
      </c>
      <c r="Q116">
        <v>774.34</v>
      </c>
      <c r="S116">
        <v>1192.92</v>
      </c>
    </row>
    <row r="117" spans="1:19" x14ac:dyDescent="0.25">
      <c r="A117">
        <v>791</v>
      </c>
      <c r="C117">
        <v>775.23</v>
      </c>
      <c r="E117">
        <v>75.62</v>
      </c>
      <c r="O117">
        <v>805</v>
      </c>
      <c r="Q117">
        <v>788.95</v>
      </c>
      <c r="S117">
        <v>718.77</v>
      </c>
    </row>
    <row r="118" spans="1:19" x14ac:dyDescent="0.25">
      <c r="A118">
        <v>789</v>
      </c>
      <c r="C118">
        <v>775.87</v>
      </c>
      <c r="E118">
        <v>155.87</v>
      </c>
      <c r="O118">
        <v>795</v>
      </c>
      <c r="Q118">
        <v>781.77</v>
      </c>
      <c r="S118">
        <v>429.15</v>
      </c>
    </row>
    <row r="119" spans="1:19" x14ac:dyDescent="0.25">
      <c r="A119">
        <v>786</v>
      </c>
      <c r="C119">
        <v>775.28</v>
      </c>
      <c r="E119">
        <v>141.11000000000001</v>
      </c>
      <c r="O119">
        <v>762</v>
      </c>
      <c r="Q119">
        <v>751.61</v>
      </c>
      <c r="S119">
        <v>503.77</v>
      </c>
    </row>
    <row r="120" spans="1:19" x14ac:dyDescent="0.25">
      <c r="A120">
        <v>763</v>
      </c>
      <c r="C120">
        <v>754.66</v>
      </c>
      <c r="E120">
        <v>51.44</v>
      </c>
      <c r="O120">
        <v>776</v>
      </c>
      <c r="Q120">
        <v>767.52</v>
      </c>
      <c r="S120">
        <v>646.30999999999995</v>
      </c>
    </row>
    <row r="121" spans="1:19" x14ac:dyDescent="0.25">
      <c r="A121">
        <v>795</v>
      </c>
      <c r="C121">
        <v>788.23</v>
      </c>
      <c r="E121">
        <v>3.18</v>
      </c>
      <c r="O121">
        <v>775</v>
      </c>
      <c r="Q121">
        <v>768.4</v>
      </c>
      <c r="S121">
        <v>870.17</v>
      </c>
    </row>
    <row r="122" spans="1:19" x14ac:dyDescent="0.25">
      <c r="A122">
        <v>779</v>
      </c>
      <c r="C122">
        <v>774.02</v>
      </c>
      <c r="E122">
        <v>12.92</v>
      </c>
      <c r="O122">
        <v>735</v>
      </c>
      <c r="Q122">
        <v>730.3</v>
      </c>
      <c r="S122">
        <v>988.46</v>
      </c>
    </row>
    <row r="123" spans="1:19" x14ac:dyDescent="0.25">
      <c r="A123">
        <v>781</v>
      </c>
      <c r="C123">
        <v>777.42</v>
      </c>
      <c r="E123">
        <v>11.69</v>
      </c>
      <c r="O123">
        <v>754</v>
      </c>
      <c r="Q123">
        <v>750.54</v>
      </c>
      <c r="S123">
        <v>703.22</v>
      </c>
    </row>
    <row r="124" spans="1:19" x14ac:dyDescent="0.25">
      <c r="A124">
        <v>775</v>
      </c>
      <c r="C124">
        <v>772.62</v>
      </c>
      <c r="E124">
        <v>9.16</v>
      </c>
      <c r="O124">
        <v>783</v>
      </c>
      <c r="Q124">
        <v>780.6</v>
      </c>
      <c r="S124">
        <v>253.05</v>
      </c>
    </row>
    <row r="125" spans="1:19" x14ac:dyDescent="0.25">
      <c r="A125">
        <v>759</v>
      </c>
      <c r="C125">
        <v>757.59</v>
      </c>
      <c r="E125">
        <v>63.01</v>
      </c>
      <c r="O125">
        <v>813</v>
      </c>
      <c r="Q125">
        <v>811.49</v>
      </c>
      <c r="S125">
        <v>51.65</v>
      </c>
    </row>
    <row r="126" spans="1:19" x14ac:dyDescent="0.25">
      <c r="A126">
        <v>799</v>
      </c>
      <c r="C126">
        <v>798.24</v>
      </c>
      <c r="E126">
        <v>136.63999999999999</v>
      </c>
      <c r="O126">
        <v>800</v>
      </c>
      <c r="Q126">
        <v>799.24</v>
      </c>
      <c r="S126">
        <v>105.9</v>
      </c>
    </row>
    <row r="127" spans="1:19" x14ac:dyDescent="0.25">
      <c r="A127">
        <v>781</v>
      </c>
      <c r="C127">
        <v>780.73</v>
      </c>
      <c r="E127">
        <v>150.29</v>
      </c>
      <c r="O127">
        <v>792</v>
      </c>
      <c r="Q127">
        <v>791.73</v>
      </c>
      <c r="S127">
        <v>161.85</v>
      </c>
    </row>
    <row r="128" spans="1:19" x14ac:dyDescent="0.25">
      <c r="A128">
        <v>778</v>
      </c>
      <c r="C128">
        <v>777.97</v>
      </c>
      <c r="E128">
        <v>106.98</v>
      </c>
      <c r="O128">
        <v>791</v>
      </c>
      <c r="Q128">
        <v>790.97</v>
      </c>
      <c r="S128">
        <v>111.51</v>
      </c>
    </row>
    <row r="129" spans="1:17" x14ac:dyDescent="0.25">
      <c r="A129">
        <v>779</v>
      </c>
      <c r="C129">
        <v>778.97</v>
      </c>
      <c r="O129">
        <v>809</v>
      </c>
      <c r="Q129">
        <v>808.97</v>
      </c>
    </row>
    <row r="130" spans="1:17" x14ac:dyDescent="0.25">
      <c r="A130">
        <v>787</v>
      </c>
      <c r="C130">
        <v>786.73</v>
      </c>
      <c r="O130">
        <v>757</v>
      </c>
      <c r="Q130">
        <v>756.74</v>
      </c>
    </row>
    <row r="131" spans="1:17" x14ac:dyDescent="0.25">
      <c r="A131">
        <v>777</v>
      </c>
      <c r="C131">
        <v>776.26</v>
      </c>
      <c r="O131">
        <v>793</v>
      </c>
      <c r="Q131">
        <v>792.25</v>
      </c>
    </row>
    <row r="132" spans="1:17" x14ac:dyDescent="0.25">
      <c r="A132">
        <v>768</v>
      </c>
      <c r="C132">
        <v>766.57</v>
      </c>
      <c r="O132">
        <v>764</v>
      </c>
      <c r="Q132">
        <v>762.58</v>
      </c>
    </row>
    <row r="133" spans="1:17" x14ac:dyDescent="0.25">
      <c r="A133">
        <v>803</v>
      </c>
      <c r="C133">
        <v>800.53</v>
      </c>
      <c r="O133">
        <v>759</v>
      </c>
      <c r="Q133">
        <v>756.67</v>
      </c>
    </row>
    <row r="134" spans="1:17" x14ac:dyDescent="0.25">
      <c r="A134">
        <v>786</v>
      </c>
      <c r="C134">
        <v>782.4</v>
      </c>
      <c r="O134">
        <v>776</v>
      </c>
      <c r="Q134">
        <v>772.44</v>
      </c>
    </row>
    <row r="135" spans="1:17" x14ac:dyDescent="0.25">
      <c r="A135">
        <v>745</v>
      </c>
      <c r="C135">
        <v>740.23</v>
      </c>
      <c r="O135">
        <v>731</v>
      </c>
      <c r="Q135">
        <v>726.32</v>
      </c>
    </row>
    <row r="136" spans="1:17" x14ac:dyDescent="0.25">
      <c r="A136">
        <v>774</v>
      </c>
      <c r="C136">
        <v>767.41</v>
      </c>
      <c r="O136">
        <v>787</v>
      </c>
      <c r="Q136">
        <v>780.3</v>
      </c>
    </row>
    <row r="137" spans="1:17" x14ac:dyDescent="0.25">
      <c r="A137">
        <v>788</v>
      </c>
      <c r="C137">
        <v>779.39</v>
      </c>
      <c r="O137">
        <v>823</v>
      </c>
      <c r="Q137">
        <v>814.01</v>
      </c>
    </row>
    <row r="138" spans="1:17" x14ac:dyDescent="0.25">
      <c r="A138">
        <v>767</v>
      </c>
      <c r="C138">
        <v>756.54</v>
      </c>
      <c r="O138">
        <v>793</v>
      </c>
      <c r="Q138">
        <v>782.19</v>
      </c>
    </row>
    <row r="139" spans="1:17" x14ac:dyDescent="0.25">
      <c r="A139">
        <v>774</v>
      </c>
      <c r="C139">
        <v>761.12</v>
      </c>
      <c r="O139">
        <v>789</v>
      </c>
      <c r="Q139">
        <v>775.87</v>
      </c>
    </row>
    <row r="140" spans="1:17" x14ac:dyDescent="0.25">
      <c r="A140">
        <v>795</v>
      </c>
      <c r="C140">
        <v>779.15</v>
      </c>
      <c r="O140">
        <v>761</v>
      </c>
      <c r="Q140">
        <v>745.83</v>
      </c>
    </row>
    <row r="141" spans="1:17" x14ac:dyDescent="0.25">
      <c r="A141">
        <v>763</v>
      </c>
      <c r="C141">
        <v>745.05</v>
      </c>
      <c r="O141">
        <v>777</v>
      </c>
      <c r="Q141">
        <v>758.72</v>
      </c>
    </row>
    <row r="142" spans="1:17" x14ac:dyDescent="0.25">
      <c r="A142">
        <v>775</v>
      </c>
      <c r="C142">
        <v>753.76</v>
      </c>
      <c r="O142">
        <v>735</v>
      </c>
      <c r="Q142">
        <v>714.86</v>
      </c>
    </row>
    <row r="143" spans="1:17" x14ac:dyDescent="0.25">
      <c r="A143">
        <v>780</v>
      </c>
      <c r="C143">
        <v>755.37</v>
      </c>
      <c r="O143">
        <v>743</v>
      </c>
      <c r="Q143">
        <v>719.54</v>
      </c>
    </row>
    <row r="144" spans="1:17" x14ac:dyDescent="0.25">
      <c r="A144">
        <v>766</v>
      </c>
      <c r="C144">
        <v>738.41</v>
      </c>
      <c r="O144">
        <v>731</v>
      </c>
      <c r="Q144">
        <v>704.67</v>
      </c>
    </row>
    <row r="145" spans="1:17" x14ac:dyDescent="0.25">
      <c r="A145">
        <v>775</v>
      </c>
      <c r="C145">
        <v>743.41</v>
      </c>
      <c r="O145">
        <v>755</v>
      </c>
      <c r="Q145">
        <v>724.23</v>
      </c>
    </row>
    <row r="146" spans="1:17" x14ac:dyDescent="0.25">
      <c r="A146">
        <v>767</v>
      </c>
      <c r="C146">
        <v>731.9</v>
      </c>
      <c r="O146">
        <v>807</v>
      </c>
      <c r="Q146">
        <v>770.07</v>
      </c>
    </row>
    <row r="147" spans="1:17" x14ac:dyDescent="0.25">
      <c r="A147">
        <v>781</v>
      </c>
      <c r="C147">
        <v>741.13</v>
      </c>
      <c r="O147">
        <v>806</v>
      </c>
      <c r="Q147">
        <v>764.85</v>
      </c>
    </row>
    <row r="148" spans="1:17" x14ac:dyDescent="0.25">
      <c r="A148">
        <v>773</v>
      </c>
      <c r="C148">
        <v>729.24</v>
      </c>
      <c r="O148">
        <v>783</v>
      </c>
      <c r="Q148">
        <v>738.67</v>
      </c>
    </row>
    <row r="149" spans="1:17" x14ac:dyDescent="0.25">
      <c r="A149">
        <v>775</v>
      </c>
      <c r="C149">
        <v>726.61</v>
      </c>
      <c r="O149">
        <v>829</v>
      </c>
      <c r="Q149">
        <v>777.24</v>
      </c>
    </row>
    <row r="150" spans="1:17" x14ac:dyDescent="0.25">
      <c r="A150">
        <v>759</v>
      </c>
      <c r="C150">
        <v>706.98</v>
      </c>
      <c r="O150">
        <v>807</v>
      </c>
      <c r="Q150">
        <v>751.69</v>
      </c>
    </row>
    <row r="151" spans="1:17" x14ac:dyDescent="0.25">
      <c r="A151">
        <v>773</v>
      </c>
      <c r="C151">
        <v>715.11</v>
      </c>
      <c r="O151">
        <v>799</v>
      </c>
      <c r="Q151">
        <v>739.16</v>
      </c>
    </row>
    <row r="152" spans="1:17" x14ac:dyDescent="0.25">
      <c r="A152">
        <v>788</v>
      </c>
      <c r="C152">
        <v>723.77</v>
      </c>
      <c r="O152">
        <v>755</v>
      </c>
      <c r="Q152">
        <v>693.46</v>
      </c>
    </row>
    <row r="153" spans="1:17" x14ac:dyDescent="0.25">
      <c r="A153">
        <v>777</v>
      </c>
      <c r="C153">
        <v>708.33</v>
      </c>
      <c r="O153">
        <v>730</v>
      </c>
      <c r="Q153">
        <v>665.49</v>
      </c>
    </row>
    <row r="154" spans="1:17" x14ac:dyDescent="0.25">
      <c r="A154">
        <v>764</v>
      </c>
      <c r="C154">
        <v>691.04</v>
      </c>
      <c r="O154">
        <v>757</v>
      </c>
      <c r="Q154">
        <v>684.71</v>
      </c>
    </row>
    <row r="155" spans="1:17" x14ac:dyDescent="0.25">
      <c r="A155">
        <v>765</v>
      </c>
      <c r="C155">
        <v>686.32</v>
      </c>
      <c r="O155">
        <v>795</v>
      </c>
      <c r="Q155">
        <v>713.23</v>
      </c>
    </row>
    <row r="156" spans="1:17" x14ac:dyDescent="0.25">
      <c r="A156">
        <v>775</v>
      </c>
      <c r="C156">
        <v>689.39</v>
      </c>
      <c r="O156">
        <v>804</v>
      </c>
      <c r="Q156">
        <v>715.19</v>
      </c>
    </row>
    <row r="157" spans="1:17" x14ac:dyDescent="0.25">
      <c r="A157">
        <v>787</v>
      </c>
      <c r="C157">
        <v>693.9</v>
      </c>
      <c r="O157">
        <v>757</v>
      </c>
      <c r="Q157">
        <v>667.45</v>
      </c>
    </row>
    <row r="158" spans="1:17" x14ac:dyDescent="0.25">
      <c r="A158">
        <v>780</v>
      </c>
      <c r="C158">
        <v>681.43</v>
      </c>
      <c r="O158">
        <v>764</v>
      </c>
      <c r="Q158">
        <v>667.45</v>
      </c>
    </row>
    <row r="159" spans="1:17" x14ac:dyDescent="0.25">
      <c r="A159">
        <v>779</v>
      </c>
      <c r="C159">
        <v>674.09</v>
      </c>
      <c r="O159">
        <v>792</v>
      </c>
      <c r="Q159">
        <v>685.34</v>
      </c>
    </row>
    <row r="160" spans="1:17" x14ac:dyDescent="0.25">
      <c r="A160">
        <v>788</v>
      </c>
      <c r="C160">
        <v>675.16</v>
      </c>
      <c r="O160">
        <v>806</v>
      </c>
      <c r="Q160">
        <v>690.58</v>
      </c>
    </row>
    <row r="161" spans="1:17" x14ac:dyDescent="0.25">
      <c r="A161">
        <v>779</v>
      </c>
      <c r="C161">
        <v>660.64</v>
      </c>
      <c r="O161">
        <v>759</v>
      </c>
      <c r="Q161">
        <v>643.67999999999995</v>
      </c>
    </row>
    <row r="162" spans="1:17" x14ac:dyDescent="0.25">
      <c r="A162">
        <v>782</v>
      </c>
      <c r="C162">
        <v>656.19</v>
      </c>
      <c r="O162">
        <v>780</v>
      </c>
      <c r="Q162">
        <v>654.51</v>
      </c>
    </row>
    <row r="163" spans="1:17" x14ac:dyDescent="0.25">
      <c r="A163">
        <v>791</v>
      </c>
      <c r="C163">
        <v>656.5</v>
      </c>
      <c r="O163">
        <v>793</v>
      </c>
      <c r="Q163">
        <v>658.16</v>
      </c>
    </row>
    <row r="164" spans="1:17" x14ac:dyDescent="0.25">
      <c r="A164">
        <v>777</v>
      </c>
      <c r="C164">
        <v>637.61</v>
      </c>
      <c r="O164">
        <v>814</v>
      </c>
      <c r="Q164">
        <v>667.97</v>
      </c>
    </row>
    <row r="165" spans="1:17" x14ac:dyDescent="0.25">
      <c r="A165">
        <v>779</v>
      </c>
      <c r="C165">
        <v>631.80999999999995</v>
      </c>
      <c r="O165">
        <v>775</v>
      </c>
      <c r="Q165">
        <v>628.57000000000005</v>
      </c>
    </row>
    <row r="166" spans="1:17" x14ac:dyDescent="0.25">
      <c r="A166">
        <v>765</v>
      </c>
      <c r="C166">
        <v>613.01</v>
      </c>
      <c r="O166">
        <v>743</v>
      </c>
      <c r="Q166">
        <v>595.38</v>
      </c>
    </row>
    <row r="167" spans="1:17" x14ac:dyDescent="0.25">
      <c r="A167">
        <v>766</v>
      </c>
      <c r="C167">
        <v>606.21</v>
      </c>
      <c r="O167">
        <v>745</v>
      </c>
      <c r="Q167">
        <v>589.59</v>
      </c>
    </row>
    <row r="168" spans="1:17" x14ac:dyDescent="0.25">
      <c r="A168">
        <v>780</v>
      </c>
      <c r="C168">
        <v>609.41</v>
      </c>
      <c r="O168">
        <v>747</v>
      </c>
      <c r="Q168">
        <v>583.63</v>
      </c>
    </row>
    <row r="169" spans="1:17" x14ac:dyDescent="0.25">
      <c r="A169">
        <v>767</v>
      </c>
      <c r="C169">
        <v>591.38</v>
      </c>
      <c r="O169">
        <v>776</v>
      </c>
      <c r="Q169">
        <v>598.32000000000005</v>
      </c>
    </row>
    <row r="170" spans="1:17" x14ac:dyDescent="0.25">
      <c r="A170">
        <v>776</v>
      </c>
      <c r="C170">
        <v>590.22</v>
      </c>
      <c r="O170">
        <v>791</v>
      </c>
      <c r="Q170">
        <v>601.63</v>
      </c>
    </row>
    <row r="171" spans="1:17" x14ac:dyDescent="0.25">
      <c r="A171">
        <v>765</v>
      </c>
      <c r="C171">
        <v>573.75</v>
      </c>
      <c r="O171">
        <v>735</v>
      </c>
      <c r="Q171">
        <v>551.25</v>
      </c>
    </row>
    <row r="172" spans="1:17" x14ac:dyDescent="0.25">
      <c r="A172">
        <v>765</v>
      </c>
      <c r="C172">
        <v>565.53</v>
      </c>
      <c r="O172">
        <v>761</v>
      </c>
      <c r="Q172">
        <v>562.57000000000005</v>
      </c>
    </row>
    <row r="173" spans="1:17" x14ac:dyDescent="0.25">
      <c r="A173">
        <v>775</v>
      </c>
      <c r="C173">
        <v>564.48</v>
      </c>
      <c r="O173">
        <v>793</v>
      </c>
      <c r="Q173">
        <v>577.59</v>
      </c>
    </row>
    <row r="174" spans="1:17" x14ac:dyDescent="0.25">
      <c r="A174">
        <v>767</v>
      </c>
      <c r="C174">
        <v>550.20000000000005</v>
      </c>
      <c r="O174">
        <v>741</v>
      </c>
      <c r="Q174">
        <v>531.54999999999995</v>
      </c>
    </row>
    <row r="175" spans="1:17" x14ac:dyDescent="0.25">
      <c r="A175">
        <v>776</v>
      </c>
      <c r="C175">
        <v>547.99</v>
      </c>
      <c r="O175">
        <v>791</v>
      </c>
      <c r="Q175">
        <v>558.59</v>
      </c>
    </row>
    <row r="176" spans="1:17" x14ac:dyDescent="0.25">
      <c r="A176">
        <v>778</v>
      </c>
      <c r="C176">
        <v>540.63</v>
      </c>
      <c r="O176">
        <v>765</v>
      </c>
      <c r="Q176">
        <v>531.59</v>
      </c>
    </row>
    <row r="177" spans="1:17" x14ac:dyDescent="0.25">
      <c r="A177">
        <v>778</v>
      </c>
      <c r="C177">
        <v>531.75</v>
      </c>
      <c r="O177">
        <v>761</v>
      </c>
      <c r="Q177">
        <v>520.14</v>
      </c>
    </row>
    <row r="178" spans="1:17" x14ac:dyDescent="0.25">
      <c r="A178">
        <v>767</v>
      </c>
      <c r="C178">
        <v>515.4</v>
      </c>
      <c r="O178">
        <v>760</v>
      </c>
      <c r="Q178">
        <v>510.7</v>
      </c>
    </row>
    <row r="179" spans="1:17" x14ac:dyDescent="0.25">
      <c r="A179">
        <v>761</v>
      </c>
      <c r="C179">
        <v>502.53</v>
      </c>
      <c r="O179">
        <v>791</v>
      </c>
      <c r="Q179">
        <v>522.34</v>
      </c>
    </row>
    <row r="180" spans="1:17" x14ac:dyDescent="0.25">
      <c r="A180">
        <v>767</v>
      </c>
      <c r="C180">
        <v>497.51</v>
      </c>
      <c r="O180">
        <v>795</v>
      </c>
      <c r="Q180">
        <v>515.66999999999996</v>
      </c>
    </row>
    <row r="181" spans="1:17" x14ac:dyDescent="0.25">
      <c r="A181">
        <v>777</v>
      </c>
      <c r="C181">
        <v>494.82</v>
      </c>
      <c r="O181">
        <v>787</v>
      </c>
      <c r="Q181">
        <v>501.19</v>
      </c>
    </row>
    <row r="182" spans="1:17" x14ac:dyDescent="0.25">
      <c r="A182">
        <v>775</v>
      </c>
      <c r="C182">
        <v>484.33</v>
      </c>
      <c r="O182">
        <v>805</v>
      </c>
      <c r="Q182">
        <v>503.08</v>
      </c>
    </row>
    <row r="183" spans="1:17" x14ac:dyDescent="0.25">
      <c r="A183">
        <v>767</v>
      </c>
      <c r="C183">
        <v>470.15</v>
      </c>
      <c r="O183">
        <v>778</v>
      </c>
      <c r="Q183">
        <v>476.89</v>
      </c>
    </row>
    <row r="184" spans="1:17" x14ac:dyDescent="0.25">
      <c r="A184">
        <v>763</v>
      </c>
      <c r="C184">
        <v>458.52</v>
      </c>
      <c r="O184">
        <v>778</v>
      </c>
      <c r="Q184">
        <v>467.53</v>
      </c>
    </row>
    <row r="185" spans="1:17" x14ac:dyDescent="0.25">
      <c r="A185">
        <v>759</v>
      </c>
      <c r="C185">
        <v>446.93</v>
      </c>
      <c r="O185">
        <v>742</v>
      </c>
      <c r="Q185">
        <v>436.92</v>
      </c>
    </row>
    <row r="186" spans="1:17" x14ac:dyDescent="0.25">
      <c r="A186">
        <v>767</v>
      </c>
      <c r="C186">
        <v>442.33</v>
      </c>
      <c r="O186">
        <v>755</v>
      </c>
      <c r="Q186">
        <v>435.41</v>
      </c>
    </row>
    <row r="187" spans="1:17" x14ac:dyDescent="0.25">
      <c r="A187">
        <v>767</v>
      </c>
      <c r="C187">
        <v>432.97</v>
      </c>
      <c r="O187">
        <v>792</v>
      </c>
      <c r="Q187">
        <v>447.08</v>
      </c>
    </row>
    <row r="188" spans="1:17" x14ac:dyDescent="0.25">
      <c r="A188">
        <v>777</v>
      </c>
      <c r="C188">
        <v>429.11</v>
      </c>
      <c r="O188">
        <v>739</v>
      </c>
      <c r="Q188">
        <v>408.12</v>
      </c>
    </row>
    <row r="189" spans="1:17" x14ac:dyDescent="0.25">
      <c r="A189">
        <v>779</v>
      </c>
      <c r="C189">
        <v>420.66</v>
      </c>
      <c r="O189">
        <v>755</v>
      </c>
      <c r="Q189">
        <v>407.7</v>
      </c>
    </row>
    <row r="190" spans="1:17" x14ac:dyDescent="0.25">
      <c r="A190">
        <v>781</v>
      </c>
      <c r="C190">
        <v>412.14</v>
      </c>
      <c r="O190">
        <v>777</v>
      </c>
      <c r="Q190">
        <v>410.03</v>
      </c>
    </row>
    <row r="191" spans="1:17" x14ac:dyDescent="0.25">
      <c r="A191">
        <v>745</v>
      </c>
      <c r="C191">
        <v>383.97</v>
      </c>
      <c r="O191">
        <v>773</v>
      </c>
      <c r="Q191">
        <v>398.4</v>
      </c>
    </row>
    <row r="192" spans="1:17" x14ac:dyDescent="0.25">
      <c r="A192">
        <v>775</v>
      </c>
      <c r="C192">
        <v>389.89</v>
      </c>
      <c r="O192">
        <v>777</v>
      </c>
      <c r="Q192">
        <v>390.89</v>
      </c>
    </row>
    <row r="193" spans="1:17" x14ac:dyDescent="0.25">
      <c r="A193">
        <v>777</v>
      </c>
      <c r="C193">
        <v>381.32</v>
      </c>
      <c r="O193">
        <v>797</v>
      </c>
      <c r="Q193">
        <v>391.14</v>
      </c>
    </row>
    <row r="194" spans="1:17" x14ac:dyDescent="0.25">
      <c r="A194">
        <v>776</v>
      </c>
      <c r="C194">
        <v>371.27</v>
      </c>
      <c r="O194">
        <v>792</v>
      </c>
      <c r="Q194">
        <v>378.93</v>
      </c>
    </row>
    <row r="195" spans="1:17" x14ac:dyDescent="0.25">
      <c r="A195">
        <v>791</v>
      </c>
      <c r="C195">
        <v>368.72</v>
      </c>
      <c r="O195">
        <v>803</v>
      </c>
      <c r="Q195">
        <v>374.32</v>
      </c>
    </row>
    <row r="196" spans="1:17" x14ac:dyDescent="0.25">
      <c r="A196">
        <v>781</v>
      </c>
      <c r="C196">
        <v>354.47</v>
      </c>
      <c r="O196">
        <v>788</v>
      </c>
      <c r="Q196">
        <v>357.65</v>
      </c>
    </row>
    <row r="197" spans="1:17" x14ac:dyDescent="0.25">
      <c r="A197">
        <v>757</v>
      </c>
      <c r="C197">
        <v>334.3</v>
      </c>
      <c r="O197">
        <v>749</v>
      </c>
      <c r="Q197">
        <v>330.77</v>
      </c>
    </row>
    <row r="198" spans="1:17" x14ac:dyDescent="0.25">
      <c r="A198">
        <v>776</v>
      </c>
      <c r="C198">
        <v>333.21</v>
      </c>
      <c r="O198">
        <v>717</v>
      </c>
      <c r="Q198">
        <v>307.88</v>
      </c>
    </row>
    <row r="199" spans="1:17" x14ac:dyDescent="0.25">
      <c r="A199">
        <v>777</v>
      </c>
      <c r="C199">
        <v>324.18</v>
      </c>
      <c r="O199">
        <v>743</v>
      </c>
      <c r="Q199">
        <v>310</v>
      </c>
    </row>
    <row r="200" spans="1:17" x14ac:dyDescent="0.25">
      <c r="A200">
        <v>783</v>
      </c>
      <c r="C200">
        <v>317.19</v>
      </c>
      <c r="O200">
        <v>763</v>
      </c>
      <c r="Q200">
        <v>309.08999999999997</v>
      </c>
    </row>
    <row r="201" spans="1:17" x14ac:dyDescent="0.25">
      <c r="A201">
        <v>777</v>
      </c>
      <c r="C201">
        <v>305.39</v>
      </c>
      <c r="O201">
        <v>795</v>
      </c>
      <c r="Q201">
        <v>312.45999999999998</v>
      </c>
    </row>
    <row r="202" spans="1:17" x14ac:dyDescent="0.25">
      <c r="A202">
        <v>793</v>
      </c>
      <c r="C202">
        <v>302.16000000000003</v>
      </c>
      <c r="O202">
        <v>795</v>
      </c>
      <c r="Q202">
        <v>302.92</v>
      </c>
    </row>
    <row r="203" spans="1:17" x14ac:dyDescent="0.25">
      <c r="A203">
        <v>774</v>
      </c>
      <c r="C203">
        <v>285.69</v>
      </c>
      <c r="O203">
        <v>797</v>
      </c>
      <c r="Q203">
        <v>294.18</v>
      </c>
    </row>
    <row r="204" spans="1:17" x14ac:dyDescent="0.25">
      <c r="A204">
        <v>756</v>
      </c>
      <c r="C204">
        <v>270.08</v>
      </c>
      <c r="O204">
        <v>783</v>
      </c>
      <c r="Q204">
        <v>279.73</v>
      </c>
    </row>
    <row r="205" spans="1:17" x14ac:dyDescent="0.25">
      <c r="A205">
        <v>773</v>
      </c>
      <c r="C205">
        <v>267.06</v>
      </c>
      <c r="O205">
        <v>777</v>
      </c>
      <c r="Q205">
        <v>268.45</v>
      </c>
    </row>
    <row r="206" spans="1:17" x14ac:dyDescent="0.25">
      <c r="A206">
        <v>775</v>
      </c>
      <c r="C206">
        <v>258.70999999999998</v>
      </c>
      <c r="O206">
        <v>803</v>
      </c>
      <c r="Q206">
        <v>268.06</v>
      </c>
    </row>
    <row r="207" spans="1:17" x14ac:dyDescent="0.25">
      <c r="A207">
        <v>767</v>
      </c>
      <c r="C207">
        <v>247.17</v>
      </c>
      <c r="O207">
        <v>767</v>
      </c>
      <c r="Q207">
        <v>247.17</v>
      </c>
    </row>
    <row r="208" spans="1:17" x14ac:dyDescent="0.25">
      <c r="A208">
        <v>765</v>
      </c>
      <c r="C208">
        <v>237.76</v>
      </c>
      <c r="O208">
        <v>767</v>
      </c>
      <c r="Q208">
        <v>238.38</v>
      </c>
    </row>
    <row r="209" spans="1:17" x14ac:dyDescent="0.25">
      <c r="A209">
        <v>763</v>
      </c>
      <c r="C209">
        <v>228.48</v>
      </c>
      <c r="O209">
        <v>790</v>
      </c>
      <c r="Q209">
        <v>236.56</v>
      </c>
    </row>
    <row r="210" spans="1:17" x14ac:dyDescent="0.25">
      <c r="A210">
        <v>776</v>
      </c>
      <c r="C210">
        <v>223.66</v>
      </c>
      <c r="O210">
        <v>761</v>
      </c>
      <c r="Q210">
        <v>219.34</v>
      </c>
    </row>
    <row r="211" spans="1:17" x14ac:dyDescent="0.25">
      <c r="A211">
        <v>785</v>
      </c>
      <c r="C211">
        <v>217.55</v>
      </c>
      <c r="O211">
        <v>755</v>
      </c>
      <c r="Q211">
        <v>209.23</v>
      </c>
    </row>
    <row r="212" spans="1:17" x14ac:dyDescent="0.25">
      <c r="A212">
        <v>787</v>
      </c>
      <c r="C212">
        <v>209.48</v>
      </c>
      <c r="O212">
        <v>747</v>
      </c>
      <c r="Q212">
        <v>198.83</v>
      </c>
    </row>
    <row r="213" spans="1:17" x14ac:dyDescent="0.25">
      <c r="A213">
        <v>775</v>
      </c>
      <c r="C213">
        <v>197.9</v>
      </c>
      <c r="O213">
        <v>767</v>
      </c>
      <c r="Q213">
        <v>195.86</v>
      </c>
    </row>
    <row r="214" spans="1:17" x14ac:dyDescent="0.25">
      <c r="A214">
        <v>783</v>
      </c>
      <c r="C214">
        <v>191.59</v>
      </c>
      <c r="O214">
        <v>780</v>
      </c>
      <c r="Q214">
        <v>190.85</v>
      </c>
    </row>
    <row r="215" spans="1:17" x14ac:dyDescent="0.25">
      <c r="A215">
        <v>781</v>
      </c>
      <c r="C215">
        <v>182.89</v>
      </c>
      <c r="O215">
        <v>789</v>
      </c>
      <c r="Q215">
        <v>184.76</v>
      </c>
    </row>
    <row r="216" spans="1:17" x14ac:dyDescent="0.25">
      <c r="A216">
        <v>780</v>
      </c>
      <c r="C216">
        <v>174.58</v>
      </c>
      <c r="O216">
        <v>791</v>
      </c>
      <c r="Q216">
        <v>177.04</v>
      </c>
    </row>
    <row r="217" spans="1:17" x14ac:dyDescent="0.25">
      <c r="A217">
        <v>767</v>
      </c>
      <c r="C217">
        <v>163.86</v>
      </c>
      <c r="O217">
        <v>806</v>
      </c>
      <c r="Q217">
        <v>172.19</v>
      </c>
    </row>
    <row r="218" spans="1:17" x14ac:dyDescent="0.25">
      <c r="A218">
        <v>783</v>
      </c>
      <c r="C218">
        <v>159.44</v>
      </c>
      <c r="O218">
        <v>782</v>
      </c>
      <c r="Q218">
        <v>159.22999999999999</v>
      </c>
    </row>
    <row r="219" spans="1:17" x14ac:dyDescent="0.25">
      <c r="A219">
        <v>777</v>
      </c>
      <c r="C219">
        <v>150.57</v>
      </c>
      <c r="O219">
        <v>748</v>
      </c>
      <c r="Q219">
        <v>144.94999999999999</v>
      </c>
    </row>
    <row r="220" spans="1:17" x14ac:dyDescent="0.25">
      <c r="A220">
        <v>783</v>
      </c>
      <c r="C220">
        <v>144.19</v>
      </c>
      <c r="O220">
        <v>757</v>
      </c>
      <c r="Q220">
        <v>139.4</v>
      </c>
    </row>
    <row r="221" spans="1:17" x14ac:dyDescent="0.25">
      <c r="A221">
        <v>780</v>
      </c>
      <c r="C221">
        <v>136.26</v>
      </c>
      <c r="O221">
        <v>766</v>
      </c>
      <c r="Q221">
        <v>133.81</v>
      </c>
    </row>
    <row r="222" spans="1:17" x14ac:dyDescent="0.25">
      <c r="A222">
        <v>757</v>
      </c>
      <c r="C222">
        <v>125.23</v>
      </c>
      <c r="O222">
        <v>780</v>
      </c>
      <c r="Q222">
        <v>129.04</v>
      </c>
    </row>
    <row r="223" spans="1:17" x14ac:dyDescent="0.25">
      <c r="A223">
        <v>775</v>
      </c>
      <c r="C223">
        <v>121.2</v>
      </c>
      <c r="O223">
        <v>775</v>
      </c>
      <c r="Q223">
        <v>121.2</v>
      </c>
    </row>
    <row r="224" spans="1:17" x14ac:dyDescent="0.25">
      <c r="A224">
        <v>779</v>
      </c>
      <c r="C224">
        <v>114.93</v>
      </c>
      <c r="O224">
        <v>783</v>
      </c>
      <c r="Q224">
        <v>115.52</v>
      </c>
    </row>
    <row r="225" spans="1:17" x14ac:dyDescent="0.25">
      <c r="A225">
        <v>780</v>
      </c>
      <c r="C225">
        <v>108.35</v>
      </c>
      <c r="O225">
        <v>805</v>
      </c>
      <c r="Q225">
        <v>111.82</v>
      </c>
    </row>
    <row r="226" spans="1:17" x14ac:dyDescent="0.25">
      <c r="A226">
        <v>783</v>
      </c>
      <c r="C226">
        <v>102.18</v>
      </c>
      <c r="O226">
        <v>799</v>
      </c>
      <c r="Q226">
        <v>104.27</v>
      </c>
    </row>
    <row r="227" spans="1:17" x14ac:dyDescent="0.25">
      <c r="A227">
        <v>774</v>
      </c>
      <c r="C227">
        <v>94.67</v>
      </c>
      <c r="O227">
        <v>787</v>
      </c>
      <c r="Q227">
        <v>96.26</v>
      </c>
    </row>
    <row r="228" spans="1:17" x14ac:dyDescent="0.25">
      <c r="A228">
        <v>779</v>
      </c>
      <c r="C228">
        <v>89.08</v>
      </c>
      <c r="O228">
        <v>781</v>
      </c>
      <c r="Q228">
        <v>89.31</v>
      </c>
    </row>
    <row r="229" spans="1:17" x14ac:dyDescent="0.25">
      <c r="A229">
        <v>775</v>
      </c>
      <c r="C229">
        <v>82.64</v>
      </c>
      <c r="O229">
        <v>760</v>
      </c>
      <c r="Q229">
        <v>81.040000000000006</v>
      </c>
    </row>
    <row r="230" spans="1:17" x14ac:dyDescent="0.25">
      <c r="A230">
        <v>779</v>
      </c>
      <c r="C230">
        <v>77.23</v>
      </c>
      <c r="O230">
        <v>778</v>
      </c>
      <c r="Q230">
        <v>77.13</v>
      </c>
    </row>
    <row r="231" spans="1:17" x14ac:dyDescent="0.25">
      <c r="A231">
        <v>759</v>
      </c>
      <c r="C231">
        <v>69.75</v>
      </c>
      <c r="O231">
        <v>799</v>
      </c>
      <c r="Q231">
        <v>73.430000000000007</v>
      </c>
    </row>
    <row r="232" spans="1:17" x14ac:dyDescent="0.25">
      <c r="A232">
        <v>773</v>
      </c>
      <c r="C232">
        <v>65.63</v>
      </c>
      <c r="O232">
        <v>745</v>
      </c>
      <c r="Q232">
        <v>63.26</v>
      </c>
    </row>
    <row r="233" spans="1:17" x14ac:dyDescent="0.25">
      <c r="A233">
        <v>780</v>
      </c>
      <c r="C233">
        <v>60.97</v>
      </c>
      <c r="O233">
        <v>751</v>
      </c>
      <c r="Q233">
        <v>58.7</v>
      </c>
    </row>
    <row r="234" spans="1:17" x14ac:dyDescent="0.25">
      <c r="A234">
        <v>780</v>
      </c>
      <c r="C234">
        <v>55.91</v>
      </c>
      <c r="O234">
        <v>789</v>
      </c>
      <c r="Q234">
        <v>56.56</v>
      </c>
    </row>
    <row r="235" spans="1:17" x14ac:dyDescent="0.25">
      <c r="A235">
        <v>787</v>
      </c>
      <c r="C235">
        <v>51.51</v>
      </c>
      <c r="O235">
        <v>777</v>
      </c>
      <c r="Q235">
        <v>50.86</v>
      </c>
    </row>
    <row r="236" spans="1:17" x14ac:dyDescent="0.25">
      <c r="A236">
        <v>796</v>
      </c>
      <c r="C236">
        <v>47.36</v>
      </c>
      <c r="O236">
        <v>788</v>
      </c>
      <c r="Q236">
        <v>46.88</v>
      </c>
    </row>
    <row r="237" spans="1:17" x14ac:dyDescent="0.25">
      <c r="A237">
        <v>773</v>
      </c>
      <c r="C237">
        <v>41.59</v>
      </c>
      <c r="O237">
        <v>741</v>
      </c>
      <c r="Q237">
        <v>39.869999999999997</v>
      </c>
    </row>
    <row r="238" spans="1:17" x14ac:dyDescent="0.25">
      <c r="A238">
        <v>779</v>
      </c>
      <c r="C238">
        <v>37.69</v>
      </c>
      <c r="O238">
        <v>789</v>
      </c>
      <c r="Q238">
        <v>38.17</v>
      </c>
    </row>
    <row r="239" spans="1:17" x14ac:dyDescent="0.25">
      <c r="A239">
        <v>767</v>
      </c>
      <c r="C239">
        <v>33.159999999999997</v>
      </c>
      <c r="O239">
        <v>813</v>
      </c>
      <c r="Q239">
        <v>35.14</v>
      </c>
    </row>
    <row r="240" spans="1:17" x14ac:dyDescent="0.25">
      <c r="A240">
        <v>777</v>
      </c>
      <c r="C240">
        <v>29.8</v>
      </c>
      <c r="O240">
        <v>796</v>
      </c>
      <c r="Q240">
        <v>30.53</v>
      </c>
    </row>
    <row r="241" spans="1:17" x14ac:dyDescent="0.25">
      <c r="A241">
        <v>791</v>
      </c>
      <c r="C241">
        <v>26.71</v>
      </c>
      <c r="O241">
        <v>809</v>
      </c>
      <c r="Q241">
        <v>27.31</v>
      </c>
    </row>
    <row r="242" spans="1:17" x14ac:dyDescent="0.25">
      <c r="A242">
        <v>787</v>
      </c>
      <c r="C242">
        <v>23.18</v>
      </c>
      <c r="O242">
        <v>745</v>
      </c>
      <c r="Q242">
        <v>21.94</v>
      </c>
    </row>
    <row r="243" spans="1:17" x14ac:dyDescent="0.25">
      <c r="A243">
        <v>776</v>
      </c>
      <c r="C243">
        <v>19.739999999999998</v>
      </c>
      <c r="O243">
        <v>759</v>
      </c>
      <c r="Q243">
        <v>19.3</v>
      </c>
    </row>
    <row r="244" spans="1:17" x14ac:dyDescent="0.25">
      <c r="A244">
        <v>784</v>
      </c>
      <c r="C244">
        <v>17.010000000000002</v>
      </c>
      <c r="O244">
        <v>787</v>
      </c>
      <c r="Q244">
        <v>17.079999999999998</v>
      </c>
    </row>
    <row r="245" spans="1:17" x14ac:dyDescent="0.25">
      <c r="A245">
        <v>776</v>
      </c>
      <c r="C245">
        <v>14.16</v>
      </c>
      <c r="O245">
        <v>809</v>
      </c>
      <c r="Q245">
        <v>14.77</v>
      </c>
    </row>
    <row r="246" spans="1:17" x14ac:dyDescent="0.25">
      <c r="A246">
        <v>791</v>
      </c>
      <c r="C246">
        <v>11.95</v>
      </c>
      <c r="O246">
        <v>789</v>
      </c>
      <c r="Q246">
        <v>11.92</v>
      </c>
    </row>
    <row r="247" spans="1:17" x14ac:dyDescent="0.25">
      <c r="A247">
        <v>789</v>
      </c>
      <c r="C247">
        <v>9.66</v>
      </c>
      <c r="O247">
        <v>757</v>
      </c>
      <c r="Q247">
        <v>9.27</v>
      </c>
    </row>
    <row r="248" spans="1:17" x14ac:dyDescent="0.25">
      <c r="A248">
        <v>774</v>
      </c>
      <c r="C248">
        <v>7.49</v>
      </c>
      <c r="O248">
        <v>783</v>
      </c>
      <c r="Q248">
        <v>7.58</v>
      </c>
    </row>
    <row r="249" spans="1:17" x14ac:dyDescent="0.25">
      <c r="A249">
        <v>765</v>
      </c>
      <c r="C249">
        <v>5.68</v>
      </c>
      <c r="O249">
        <v>779</v>
      </c>
      <c r="Q249">
        <v>5.78</v>
      </c>
    </row>
    <row r="250" spans="1:17" x14ac:dyDescent="0.25">
      <c r="A250">
        <v>777</v>
      </c>
      <c r="C250">
        <v>4.24</v>
      </c>
      <c r="O250">
        <v>779</v>
      </c>
      <c r="Q250">
        <v>4.25</v>
      </c>
    </row>
    <row r="251" spans="1:17" x14ac:dyDescent="0.25">
      <c r="A251">
        <v>789</v>
      </c>
      <c r="C251">
        <v>2.99</v>
      </c>
      <c r="O251">
        <v>767</v>
      </c>
      <c r="Q251">
        <v>2.91</v>
      </c>
    </row>
    <row r="252" spans="1:17" x14ac:dyDescent="0.25">
      <c r="A252">
        <v>779</v>
      </c>
      <c r="C252">
        <v>1.89</v>
      </c>
      <c r="O252">
        <v>777</v>
      </c>
      <c r="Q252">
        <v>1.89</v>
      </c>
    </row>
    <row r="253" spans="1:17" x14ac:dyDescent="0.25">
      <c r="A253">
        <v>775</v>
      </c>
      <c r="C253">
        <v>1.06</v>
      </c>
      <c r="O253">
        <v>777</v>
      </c>
      <c r="Q253">
        <v>1.06</v>
      </c>
    </row>
    <row r="254" spans="1:17" x14ac:dyDescent="0.25">
      <c r="A254">
        <v>763</v>
      </c>
      <c r="C254">
        <v>0.46</v>
      </c>
      <c r="O254">
        <v>751</v>
      </c>
      <c r="Q254">
        <v>0.46</v>
      </c>
    </row>
    <row r="255" spans="1:17" x14ac:dyDescent="0.25">
      <c r="A255">
        <v>781</v>
      </c>
      <c r="C255">
        <v>0.12</v>
      </c>
      <c r="O255">
        <v>790</v>
      </c>
      <c r="Q255">
        <v>0.12</v>
      </c>
    </row>
    <row r="256" spans="1:17" x14ac:dyDescent="0.25">
      <c r="A256">
        <v>762</v>
      </c>
      <c r="C256">
        <v>0</v>
      </c>
      <c r="O256">
        <v>780</v>
      </c>
      <c r="Q25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B1A9-D544-4447-992C-C7C41B25F4F7}">
  <dimension ref="A1:C256"/>
  <sheetViews>
    <sheetView zoomScale="70" zoomScaleNormal="70" workbookViewId="0">
      <selection activeCell="R27" sqref="R27"/>
    </sheetView>
  </sheetViews>
  <sheetFormatPr defaultRowHeight="13.8" x14ac:dyDescent="0.25"/>
  <sheetData>
    <row r="1" spans="1:3" x14ac:dyDescent="0.25">
      <c r="A1">
        <v>665</v>
      </c>
      <c r="C1">
        <v>56510928</v>
      </c>
    </row>
    <row r="2" spans="1:3" x14ac:dyDescent="0.25">
      <c r="A2">
        <v>954</v>
      </c>
      <c r="C2">
        <v>89245376</v>
      </c>
    </row>
    <row r="3" spans="1:3" x14ac:dyDescent="0.25">
      <c r="A3">
        <v>828</v>
      </c>
      <c r="C3">
        <v>42998.29</v>
      </c>
    </row>
    <row r="4" spans="1:3" x14ac:dyDescent="0.25">
      <c r="A4">
        <v>732</v>
      </c>
      <c r="C4">
        <v>10063468</v>
      </c>
    </row>
    <row r="5" spans="1:3" x14ac:dyDescent="0.25">
      <c r="A5">
        <v>1083</v>
      </c>
      <c r="C5">
        <v>37650.300000000003</v>
      </c>
    </row>
    <row r="6" spans="1:3" x14ac:dyDescent="0.25">
      <c r="A6">
        <v>631</v>
      </c>
      <c r="C6">
        <v>3618873.5</v>
      </c>
    </row>
    <row r="7" spans="1:3" x14ac:dyDescent="0.25">
      <c r="A7">
        <v>1304</v>
      </c>
      <c r="C7">
        <v>45067.31</v>
      </c>
    </row>
    <row r="8" spans="1:3" x14ac:dyDescent="0.25">
      <c r="A8">
        <v>595</v>
      </c>
      <c r="C8">
        <v>1861673</v>
      </c>
    </row>
    <row r="9" spans="1:3" x14ac:dyDescent="0.25">
      <c r="A9">
        <v>1419</v>
      </c>
      <c r="C9">
        <v>57353.64</v>
      </c>
    </row>
    <row r="10" spans="1:3" x14ac:dyDescent="0.25">
      <c r="A10">
        <v>573</v>
      </c>
      <c r="C10">
        <v>1143870.5</v>
      </c>
    </row>
    <row r="11" spans="1:3" x14ac:dyDescent="0.25">
      <c r="A11">
        <v>1432</v>
      </c>
      <c r="C11">
        <v>82566.27</v>
      </c>
    </row>
    <row r="12" spans="1:3" x14ac:dyDescent="0.25">
      <c r="A12">
        <v>585</v>
      </c>
      <c r="C12">
        <v>809944.19</v>
      </c>
    </row>
    <row r="13" spans="1:3" x14ac:dyDescent="0.25">
      <c r="A13">
        <v>1238</v>
      </c>
      <c r="C13">
        <v>123140.53</v>
      </c>
    </row>
    <row r="14" spans="1:3" x14ac:dyDescent="0.25">
      <c r="A14">
        <v>651</v>
      </c>
      <c r="C14">
        <v>630636.18999999994</v>
      </c>
    </row>
    <row r="15" spans="1:3" x14ac:dyDescent="0.25">
      <c r="A15">
        <v>990</v>
      </c>
      <c r="C15">
        <v>219990.81</v>
      </c>
    </row>
    <row r="16" spans="1:3" x14ac:dyDescent="0.25">
      <c r="A16">
        <v>790</v>
      </c>
      <c r="C16">
        <v>551267.75</v>
      </c>
    </row>
    <row r="17" spans="1:3" x14ac:dyDescent="0.25">
      <c r="A17">
        <v>765</v>
      </c>
      <c r="C17">
        <v>532587.06000000006</v>
      </c>
    </row>
    <row r="18" spans="1:3" x14ac:dyDescent="0.25">
      <c r="A18">
        <v>1045</v>
      </c>
      <c r="C18">
        <v>604198</v>
      </c>
    </row>
    <row r="19" spans="1:3" x14ac:dyDescent="0.25">
      <c r="A19">
        <v>637</v>
      </c>
      <c r="C19">
        <v>3755016</v>
      </c>
    </row>
    <row r="20" spans="1:3" x14ac:dyDescent="0.25">
      <c r="A20">
        <v>1286</v>
      </c>
      <c r="C20">
        <v>15702924</v>
      </c>
    </row>
    <row r="21" spans="1:3" x14ac:dyDescent="0.25">
      <c r="A21">
        <v>589</v>
      </c>
      <c r="C21">
        <v>6426548.5</v>
      </c>
    </row>
    <row r="22" spans="1:3" x14ac:dyDescent="0.25">
      <c r="A22">
        <v>1437</v>
      </c>
      <c r="C22">
        <v>57377.98</v>
      </c>
    </row>
    <row r="23" spans="1:3" x14ac:dyDescent="0.25">
      <c r="A23">
        <v>572</v>
      </c>
      <c r="C23">
        <v>584052.88</v>
      </c>
    </row>
    <row r="24" spans="1:3" x14ac:dyDescent="0.25">
      <c r="A24">
        <v>1440</v>
      </c>
      <c r="C24">
        <v>83210.720000000001</v>
      </c>
    </row>
    <row r="25" spans="1:3" x14ac:dyDescent="0.25">
      <c r="A25">
        <v>585</v>
      </c>
      <c r="C25">
        <v>187966.91</v>
      </c>
    </row>
    <row r="26" spans="1:3" x14ac:dyDescent="0.25">
      <c r="A26">
        <v>1289</v>
      </c>
      <c r="C26">
        <v>98201.98</v>
      </c>
    </row>
    <row r="27" spans="1:3" x14ac:dyDescent="0.25">
      <c r="A27">
        <v>638</v>
      </c>
      <c r="C27">
        <v>96274.77</v>
      </c>
    </row>
    <row r="28" spans="1:3" x14ac:dyDescent="0.25">
      <c r="A28">
        <v>1049</v>
      </c>
      <c r="C28">
        <v>90252.4</v>
      </c>
    </row>
    <row r="29" spans="1:3" x14ac:dyDescent="0.25">
      <c r="A29">
        <v>755</v>
      </c>
      <c r="C29">
        <v>53860.11</v>
      </c>
    </row>
    <row r="30" spans="1:3" x14ac:dyDescent="0.25">
      <c r="A30">
        <v>809</v>
      </c>
      <c r="C30">
        <v>94317.7</v>
      </c>
    </row>
    <row r="31" spans="1:3" x14ac:dyDescent="0.25">
      <c r="A31">
        <v>985</v>
      </c>
      <c r="C31">
        <v>43314.63</v>
      </c>
    </row>
    <row r="32" spans="1:3" x14ac:dyDescent="0.25">
      <c r="A32">
        <v>662</v>
      </c>
      <c r="C32">
        <v>87960.88</v>
      </c>
    </row>
    <row r="33" spans="1:3" x14ac:dyDescent="0.25">
      <c r="A33">
        <v>1244</v>
      </c>
      <c r="C33">
        <v>35242.61</v>
      </c>
    </row>
    <row r="34" spans="1:3" x14ac:dyDescent="0.25">
      <c r="A34">
        <v>601</v>
      </c>
      <c r="C34">
        <v>85837.69</v>
      </c>
    </row>
    <row r="35" spans="1:3" x14ac:dyDescent="0.25">
      <c r="A35">
        <v>1419</v>
      </c>
      <c r="C35">
        <v>28039.96</v>
      </c>
    </row>
    <row r="36" spans="1:3" x14ac:dyDescent="0.25">
      <c r="A36">
        <v>580</v>
      </c>
      <c r="C36">
        <v>105961.74</v>
      </c>
    </row>
    <row r="37" spans="1:3" x14ac:dyDescent="0.25">
      <c r="A37">
        <v>1446</v>
      </c>
      <c r="C37">
        <v>39414.800000000003</v>
      </c>
    </row>
    <row r="38" spans="1:3" x14ac:dyDescent="0.25">
      <c r="A38">
        <v>585</v>
      </c>
      <c r="C38">
        <v>243712.12</v>
      </c>
    </row>
    <row r="39" spans="1:3" x14ac:dyDescent="0.25">
      <c r="A39">
        <v>1336</v>
      </c>
      <c r="C39">
        <v>639520.75</v>
      </c>
    </row>
    <row r="40" spans="1:3" x14ac:dyDescent="0.25">
      <c r="A40">
        <v>623</v>
      </c>
      <c r="C40">
        <v>238771.81</v>
      </c>
    </row>
    <row r="41" spans="1:3" x14ac:dyDescent="0.25">
      <c r="A41">
        <v>1109</v>
      </c>
      <c r="C41">
        <v>902.59</v>
      </c>
    </row>
    <row r="42" spans="1:3" x14ac:dyDescent="0.25">
      <c r="A42">
        <v>727</v>
      </c>
      <c r="C42">
        <v>32024.32</v>
      </c>
    </row>
    <row r="43" spans="1:3" x14ac:dyDescent="0.25">
      <c r="A43">
        <v>854</v>
      </c>
      <c r="C43">
        <v>337.98</v>
      </c>
    </row>
    <row r="44" spans="1:3" x14ac:dyDescent="0.25">
      <c r="A44">
        <v>937</v>
      </c>
      <c r="C44">
        <v>27903.759999999998</v>
      </c>
    </row>
    <row r="45" spans="1:3" x14ac:dyDescent="0.25">
      <c r="A45">
        <v>682</v>
      </c>
      <c r="C45">
        <v>1108.82</v>
      </c>
    </row>
    <row r="46" spans="1:3" x14ac:dyDescent="0.25">
      <c r="A46">
        <v>1197</v>
      </c>
      <c r="C46">
        <v>24240.06</v>
      </c>
    </row>
    <row r="47" spans="1:3" x14ac:dyDescent="0.25">
      <c r="A47">
        <v>612</v>
      </c>
      <c r="C47">
        <v>1410.09</v>
      </c>
    </row>
    <row r="48" spans="1:3" x14ac:dyDescent="0.25">
      <c r="A48">
        <v>1392</v>
      </c>
      <c r="C48">
        <v>27235.03</v>
      </c>
    </row>
    <row r="49" spans="1:3" x14ac:dyDescent="0.25">
      <c r="A49">
        <v>581</v>
      </c>
      <c r="C49">
        <v>1946.79</v>
      </c>
    </row>
    <row r="50" spans="1:3" x14ac:dyDescent="0.25">
      <c r="A50">
        <v>1448</v>
      </c>
      <c r="C50">
        <v>24078.5</v>
      </c>
    </row>
    <row r="51" spans="1:3" x14ac:dyDescent="0.25">
      <c r="A51">
        <v>582</v>
      </c>
      <c r="C51">
        <v>893.99</v>
      </c>
    </row>
    <row r="52" spans="1:3" x14ac:dyDescent="0.25">
      <c r="A52">
        <v>1354</v>
      </c>
      <c r="C52">
        <v>24927.55</v>
      </c>
    </row>
    <row r="53" spans="1:3" x14ac:dyDescent="0.25">
      <c r="A53">
        <v>626</v>
      </c>
      <c r="C53">
        <v>834.41</v>
      </c>
    </row>
    <row r="54" spans="1:3" x14ac:dyDescent="0.25">
      <c r="A54">
        <v>1145</v>
      </c>
      <c r="C54">
        <v>24547.82</v>
      </c>
    </row>
    <row r="55" spans="1:3" x14ac:dyDescent="0.25">
      <c r="A55">
        <v>687</v>
      </c>
      <c r="C55">
        <v>753.29</v>
      </c>
    </row>
    <row r="56" spans="1:3" x14ac:dyDescent="0.25">
      <c r="A56">
        <v>878</v>
      </c>
      <c r="C56">
        <v>22783.66</v>
      </c>
    </row>
    <row r="57" spans="1:3" x14ac:dyDescent="0.25">
      <c r="A57">
        <v>889</v>
      </c>
      <c r="C57">
        <v>907.43</v>
      </c>
    </row>
    <row r="58" spans="1:3" x14ac:dyDescent="0.25">
      <c r="A58">
        <v>686</v>
      </c>
      <c r="C58">
        <v>22193.06</v>
      </c>
    </row>
    <row r="59" spans="1:3" x14ac:dyDescent="0.25">
      <c r="A59">
        <v>1159</v>
      </c>
      <c r="C59">
        <v>6039.98</v>
      </c>
    </row>
    <row r="60" spans="1:3" x14ac:dyDescent="0.25">
      <c r="A60">
        <v>619</v>
      </c>
      <c r="C60">
        <v>22648.47</v>
      </c>
    </row>
    <row r="61" spans="1:3" x14ac:dyDescent="0.25">
      <c r="A61">
        <v>1358</v>
      </c>
      <c r="C61">
        <v>1185.75</v>
      </c>
    </row>
    <row r="62" spans="1:3" x14ac:dyDescent="0.25">
      <c r="A62">
        <v>573</v>
      </c>
      <c r="C62">
        <v>19117.82</v>
      </c>
    </row>
    <row r="63" spans="1:3" x14ac:dyDescent="0.25">
      <c r="A63">
        <v>1462</v>
      </c>
      <c r="C63">
        <v>1110.31</v>
      </c>
    </row>
    <row r="64" spans="1:3" x14ac:dyDescent="0.25">
      <c r="A64">
        <v>575</v>
      </c>
      <c r="C64">
        <v>16640.650000000001</v>
      </c>
    </row>
    <row r="65" spans="1:3" x14ac:dyDescent="0.25">
      <c r="A65">
        <v>1373</v>
      </c>
      <c r="C65">
        <v>1447.28</v>
      </c>
    </row>
    <row r="66" spans="1:3" x14ac:dyDescent="0.25">
      <c r="A66">
        <v>603</v>
      </c>
      <c r="C66">
        <v>19599.599999999999</v>
      </c>
    </row>
    <row r="67" spans="1:3" x14ac:dyDescent="0.25">
      <c r="A67">
        <v>1174</v>
      </c>
      <c r="C67">
        <v>1392.76</v>
      </c>
    </row>
    <row r="68" spans="1:3" x14ac:dyDescent="0.25">
      <c r="A68">
        <v>679</v>
      </c>
      <c r="C68">
        <v>17802.97</v>
      </c>
    </row>
    <row r="69" spans="1:3" x14ac:dyDescent="0.25">
      <c r="A69">
        <v>927</v>
      </c>
      <c r="C69">
        <v>1547.02</v>
      </c>
    </row>
    <row r="70" spans="1:3" x14ac:dyDescent="0.25">
      <c r="A70">
        <v>843</v>
      </c>
      <c r="C70">
        <v>15169.34</v>
      </c>
    </row>
    <row r="71" spans="1:3" x14ac:dyDescent="0.25">
      <c r="A71">
        <v>729</v>
      </c>
      <c r="C71">
        <v>1603.51</v>
      </c>
    </row>
    <row r="72" spans="1:3" x14ac:dyDescent="0.25">
      <c r="A72">
        <v>1102</v>
      </c>
      <c r="C72">
        <v>15637.1</v>
      </c>
    </row>
    <row r="73" spans="1:3" x14ac:dyDescent="0.25">
      <c r="A73">
        <v>621</v>
      </c>
      <c r="C73">
        <v>1651.96</v>
      </c>
    </row>
    <row r="74" spans="1:3" x14ac:dyDescent="0.25">
      <c r="A74">
        <v>1325</v>
      </c>
      <c r="C74">
        <v>13681.66</v>
      </c>
    </row>
    <row r="75" spans="1:3" x14ac:dyDescent="0.25">
      <c r="A75">
        <v>586</v>
      </c>
      <c r="C75">
        <v>1896.83</v>
      </c>
    </row>
    <row r="76" spans="1:3" x14ac:dyDescent="0.25">
      <c r="A76">
        <v>1448</v>
      </c>
      <c r="C76">
        <v>12176.6</v>
      </c>
    </row>
    <row r="77" spans="1:3" x14ac:dyDescent="0.25">
      <c r="A77">
        <v>584</v>
      </c>
      <c r="C77">
        <v>4099.12</v>
      </c>
    </row>
    <row r="78" spans="1:3" x14ac:dyDescent="0.25">
      <c r="A78">
        <v>1413</v>
      </c>
      <c r="C78">
        <v>17408.22</v>
      </c>
    </row>
    <row r="79" spans="1:3" x14ac:dyDescent="0.25">
      <c r="A79">
        <v>598</v>
      </c>
      <c r="C79">
        <v>555.75</v>
      </c>
    </row>
    <row r="80" spans="1:3" x14ac:dyDescent="0.25">
      <c r="A80">
        <v>1244</v>
      </c>
      <c r="C80">
        <v>14036.54</v>
      </c>
    </row>
    <row r="81" spans="1:3" x14ac:dyDescent="0.25">
      <c r="A81">
        <v>662</v>
      </c>
      <c r="C81">
        <v>916.12</v>
      </c>
    </row>
    <row r="82" spans="1:3" x14ac:dyDescent="0.25">
      <c r="A82">
        <v>989</v>
      </c>
      <c r="C82">
        <v>14194.43</v>
      </c>
    </row>
    <row r="83" spans="1:3" x14ac:dyDescent="0.25">
      <c r="A83">
        <v>805</v>
      </c>
      <c r="C83">
        <v>615.26</v>
      </c>
    </row>
    <row r="84" spans="1:3" x14ac:dyDescent="0.25">
      <c r="A84">
        <v>749</v>
      </c>
      <c r="C84">
        <v>12492.04</v>
      </c>
    </row>
    <row r="85" spans="1:3" x14ac:dyDescent="0.25">
      <c r="A85">
        <v>1048</v>
      </c>
      <c r="C85">
        <v>722.31</v>
      </c>
    </row>
    <row r="86" spans="1:3" x14ac:dyDescent="0.25">
      <c r="A86">
        <v>638</v>
      </c>
      <c r="C86">
        <v>10128.91</v>
      </c>
    </row>
    <row r="87" spans="1:3" x14ac:dyDescent="0.25">
      <c r="A87">
        <v>1307</v>
      </c>
      <c r="C87">
        <v>1910.36</v>
      </c>
    </row>
    <row r="88" spans="1:3" x14ac:dyDescent="0.25">
      <c r="A88">
        <v>595</v>
      </c>
      <c r="C88">
        <v>12015.28</v>
      </c>
    </row>
    <row r="89" spans="1:3" x14ac:dyDescent="0.25">
      <c r="A89">
        <v>1432</v>
      </c>
      <c r="C89">
        <v>1046.94</v>
      </c>
    </row>
    <row r="90" spans="1:3" x14ac:dyDescent="0.25">
      <c r="A90">
        <v>573</v>
      </c>
      <c r="C90">
        <v>14746.27</v>
      </c>
    </row>
    <row r="91" spans="1:3" x14ac:dyDescent="0.25">
      <c r="A91">
        <v>1419</v>
      </c>
      <c r="C91">
        <v>635.97</v>
      </c>
    </row>
    <row r="92" spans="1:3" x14ac:dyDescent="0.25">
      <c r="A92">
        <v>591</v>
      </c>
      <c r="C92">
        <v>11603.94</v>
      </c>
    </row>
    <row r="93" spans="1:3" x14ac:dyDescent="0.25">
      <c r="A93">
        <v>1258</v>
      </c>
      <c r="C93">
        <v>441.2</v>
      </c>
    </row>
    <row r="94" spans="1:3" x14ac:dyDescent="0.25">
      <c r="A94">
        <v>639</v>
      </c>
      <c r="C94">
        <v>10195.549999999999</v>
      </c>
    </row>
    <row r="95" spans="1:3" x14ac:dyDescent="0.25">
      <c r="A95">
        <v>1030</v>
      </c>
      <c r="C95">
        <v>443.45</v>
      </c>
    </row>
    <row r="96" spans="1:3" x14ac:dyDescent="0.25">
      <c r="A96">
        <v>763</v>
      </c>
      <c r="C96">
        <v>8853.59</v>
      </c>
    </row>
    <row r="97" spans="1:3" x14ac:dyDescent="0.25">
      <c r="A97">
        <v>783</v>
      </c>
      <c r="C97">
        <v>1549.46</v>
      </c>
    </row>
    <row r="98" spans="1:3" x14ac:dyDescent="0.25">
      <c r="A98">
        <v>998</v>
      </c>
      <c r="C98">
        <v>14928.63</v>
      </c>
    </row>
    <row r="99" spans="1:3" x14ac:dyDescent="0.25">
      <c r="A99">
        <v>649</v>
      </c>
      <c r="C99">
        <v>311.73</v>
      </c>
    </row>
    <row r="100" spans="1:3" x14ac:dyDescent="0.25">
      <c r="A100">
        <v>1239</v>
      </c>
      <c r="C100">
        <v>12316.59</v>
      </c>
    </row>
    <row r="101" spans="1:3" x14ac:dyDescent="0.25">
      <c r="A101">
        <v>597</v>
      </c>
      <c r="C101">
        <v>229.48</v>
      </c>
    </row>
    <row r="102" spans="1:3" x14ac:dyDescent="0.25">
      <c r="A102">
        <v>1417</v>
      </c>
      <c r="C102">
        <v>12529.68</v>
      </c>
    </row>
    <row r="103" spans="1:3" x14ac:dyDescent="0.25">
      <c r="A103">
        <v>575</v>
      </c>
      <c r="C103">
        <v>482.85</v>
      </c>
    </row>
    <row r="104" spans="1:3" x14ac:dyDescent="0.25">
      <c r="A104">
        <v>1423</v>
      </c>
      <c r="C104">
        <v>11750.85</v>
      </c>
    </row>
    <row r="105" spans="1:3" x14ac:dyDescent="0.25">
      <c r="A105">
        <v>586</v>
      </c>
      <c r="C105">
        <v>446.22</v>
      </c>
    </row>
    <row r="106" spans="1:3" x14ac:dyDescent="0.25">
      <c r="A106">
        <v>1285</v>
      </c>
      <c r="C106">
        <v>9386.2900000000009</v>
      </c>
    </row>
    <row r="107" spans="1:3" x14ac:dyDescent="0.25">
      <c r="A107">
        <v>630</v>
      </c>
      <c r="C107">
        <v>483.56</v>
      </c>
    </row>
    <row r="108" spans="1:3" x14ac:dyDescent="0.25">
      <c r="A108">
        <v>1071</v>
      </c>
      <c r="C108">
        <v>12900.7</v>
      </c>
    </row>
    <row r="109" spans="1:3" x14ac:dyDescent="0.25">
      <c r="A109">
        <v>734</v>
      </c>
      <c r="C109">
        <v>156.06</v>
      </c>
    </row>
    <row r="110" spans="1:3" x14ac:dyDescent="0.25">
      <c r="A110">
        <v>829</v>
      </c>
      <c r="C110">
        <v>12692.44</v>
      </c>
    </row>
    <row r="111" spans="1:3" x14ac:dyDescent="0.25">
      <c r="A111">
        <v>967</v>
      </c>
      <c r="C111">
        <v>646.53</v>
      </c>
    </row>
    <row r="112" spans="1:3" x14ac:dyDescent="0.25">
      <c r="A112">
        <v>667</v>
      </c>
      <c r="C112">
        <v>9061.4</v>
      </c>
    </row>
    <row r="113" spans="1:3" x14ac:dyDescent="0.25">
      <c r="A113">
        <v>1211</v>
      </c>
      <c r="C113">
        <v>575.41999999999996</v>
      </c>
    </row>
    <row r="114" spans="1:3" x14ac:dyDescent="0.25">
      <c r="A114">
        <v>597</v>
      </c>
      <c r="C114">
        <v>10626.58</v>
      </c>
    </row>
    <row r="115" spans="1:3" x14ac:dyDescent="0.25">
      <c r="A115">
        <v>1397</v>
      </c>
      <c r="C115">
        <v>690.53</v>
      </c>
    </row>
    <row r="116" spans="1:3" x14ac:dyDescent="0.25">
      <c r="A116">
        <v>581</v>
      </c>
      <c r="C116">
        <v>10552.84</v>
      </c>
    </row>
    <row r="117" spans="1:3" x14ac:dyDescent="0.25">
      <c r="A117">
        <v>1437</v>
      </c>
      <c r="C117">
        <v>210.56</v>
      </c>
    </row>
    <row r="118" spans="1:3" x14ac:dyDescent="0.25">
      <c r="A118">
        <v>585</v>
      </c>
      <c r="C118">
        <v>9612.67</v>
      </c>
    </row>
    <row r="119" spans="1:3" x14ac:dyDescent="0.25">
      <c r="A119">
        <v>1334</v>
      </c>
      <c r="C119">
        <v>541.42999999999995</v>
      </c>
    </row>
    <row r="120" spans="1:3" x14ac:dyDescent="0.25">
      <c r="A120">
        <v>616</v>
      </c>
      <c r="C120">
        <v>10418.33</v>
      </c>
    </row>
    <row r="121" spans="1:3" x14ac:dyDescent="0.25">
      <c r="A121">
        <v>1115</v>
      </c>
      <c r="C121">
        <v>591.04</v>
      </c>
    </row>
    <row r="122" spans="1:3" x14ac:dyDescent="0.25">
      <c r="A122">
        <v>710</v>
      </c>
      <c r="C122">
        <v>9869.9</v>
      </c>
    </row>
    <row r="123" spans="1:3" x14ac:dyDescent="0.25">
      <c r="A123">
        <v>873</v>
      </c>
      <c r="C123">
        <v>703.61</v>
      </c>
    </row>
    <row r="124" spans="1:3" x14ac:dyDescent="0.25">
      <c r="A124">
        <v>907</v>
      </c>
      <c r="C124">
        <v>8956.25</v>
      </c>
    </row>
    <row r="125" spans="1:3" x14ac:dyDescent="0.25">
      <c r="A125">
        <v>692</v>
      </c>
      <c r="C125">
        <v>763.64</v>
      </c>
    </row>
    <row r="126" spans="1:3" x14ac:dyDescent="0.25">
      <c r="A126">
        <v>1167</v>
      </c>
      <c r="C126">
        <v>10275.68</v>
      </c>
    </row>
    <row r="127" spans="1:3" x14ac:dyDescent="0.25">
      <c r="A127">
        <v>612</v>
      </c>
      <c r="C127">
        <v>425.43</v>
      </c>
    </row>
    <row r="128" spans="1:3" x14ac:dyDescent="0.25">
      <c r="A128">
        <v>1368</v>
      </c>
      <c r="C128">
        <v>8502.93</v>
      </c>
    </row>
    <row r="129" spans="1:1" x14ac:dyDescent="0.25">
      <c r="A129">
        <v>583</v>
      </c>
    </row>
    <row r="130" spans="1:1" x14ac:dyDescent="0.25">
      <c r="A130">
        <v>1447</v>
      </c>
    </row>
    <row r="131" spans="1:1" x14ac:dyDescent="0.25">
      <c r="A131">
        <v>575</v>
      </c>
    </row>
    <row r="132" spans="1:1" x14ac:dyDescent="0.25">
      <c r="A132">
        <v>1373</v>
      </c>
    </row>
    <row r="133" spans="1:1" x14ac:dyDescent="0.25">
      <c r="A133">
        <v>605</v>
      </c>
    </row>
    <row r="134" spans="1:1" x14ac:dyDescent="0.25">
      <c r="A134">
        <v>1165</v>
      </c>
    </row>
    <row r="135" spans="1:1" x14ac:dyDescent="0.25">
      <c r="A135">
        <v>682</v>
      </c>
    </row>
    <row r="136" spans="1:1" x14ac:dyDescent="0.25">
      <c r="A136">
        <v>917</v>
      </c>
    </row>
    <row r="137" spans="1:1" x14ac:dyDescent="0.25">
      <c r="A137">
        <v>858</v>
      </c>
    </row>
    <row r="138" spans="1:1" x14ac:dyDescent="0.25">
      <c r="A138">
        <v>719</v>
      </c>
    </row>
    <row r="139" spans="1:1" x14ac:dyDescent="0.25">
      <c r="A139">
        <v>1119</v>
      </c>
    </row>
    <row r="140" spans="1:1" x14ac:dyDescent="0.25">
      <c r="A140">
        <v>619</v>
      </c>
    </row>
    <row r="141" spans="1:1" x14ac:dyDescent="0.25">
      <c r="A141">
        <v>1337</v>
      </c>
    </row>
    <row r="142" spans="1:1" x14ac:dyDescent="0.25">
      <c r="A142">
        <v>585</v>
      </c>
    </row>
    <row r="143" spans="1:1" x14ac:dyDescent="0.25">
      <c r="A143">
        <v>1449</v>
      </c>
    </row>
    <row r="144" spans="1:1" x14ac:dyDescent="0.25">
      <c r="A144">
        <v>574</v>
      </c>
    </row>
    <row r="145" spans="1:1" x14ac:dyDescent="0.25">
      <c r="A145">
        <v>1396</v>
      </c>
    </row>
    <row r="146" spans="1:1" x14ac:dyDescent="0.25">
      <c r="A146">
        <v>599</v>
      </c>
    </row>
    <row r="147" spans="1:1" x14ac:dyDescent="0.25">
      <c r="A147">
        <v>1214</v>
      </c>
    </row>
    <row r="148" spans="1:1" x14ac:dyDescent="0.25">
      <c r="A148">
        <v>663</v>
      </c>
    </row>
    <row r="149" spans="1:1" x14ac:dyDescent="0.25">
      <c r="A149">
        <v>959</v>
      </c>
    </row>
    <row r="150" spans="1:1" x14ac:dyDescent="0.25">
      <c r="A150">
        <v>815</v>
      </c>
    </row>
    <row r="151" spans="1:1" x14ac:dyDescent="0.25">
      <c r="A151">
        <v>747</v>
      </c>
    </row>
    <row r="152" spans="1:1" x14ac:dyDescent="0.25">
      <c r="A152">
        <v>1069</v>
      </c>
    </row>
    <row r="153" spans="1:1" x14ac:dyDescent="0.25">
      <c r="A153">
        <v>635</v>
      </c>
    </row>
    <row r="154" spans="1:1" x14ac:dyDescent="0.25">
      <c r="A154">
        <v>1308</v>
      </c>
    </row>
    <row r="155" spans="1:1" x14ac:dyDescent="0.25">
      <c r="A155">
        <v>596</v>
      </c>
    </row>
    <row r="156" spans="1:1" x14ac:dyDescent="0.25">
      <c r="A156">
        <v>1444</v>
      </c>
    </row>
    <row r="157" spans="1:1" x14ac:dyDescent="0.25">
      <c r="A157">
        <v>571</v>
      </c>
    </row>
    <row r="158" spans="1:1" x14ac:dyDescent="0.25">
      <c r="A158">
        <v>1433</v>
      </c>
    </row>
    <row r="159" spans="1:1" x14ac:dyDescent="0.25">
      <c r="A159">
        <v>591</v>
      </c>
    </row>
    <row r="160" spans="1:1" x14ac:dyDescent="0.25">
      <c r="A160">
        <v>1263</v>
      </c>
    </row>
    <row r="161" spans="1:1" x14ac:dyDescent="0.25">
      <c r="A161">
        <v>639</v>
      </c>
    </row>
    <row r="162" spans="1:1" x14ac:dyDescent="0.25">
      <c r="A162">
        <v>1031</v>
      </c>
    </row>
    <row r="163" spans="1:1" x14ac:dyDescent="0.25">
      <c r="A163">
        <v>777</v>
      </c>
    </row>
    <row r="164" spans="1:1" x14ac:dyDescent="0.25">
      <c r="A164">
        <v>777</v>
      </c>
    </row>
    <row r="165" spans="1:1" x14ac:dyDescent="0.25">
      <c r="A165">
        <v>1034</v>
      </c>
    </row>
    <row r="166" spans="1:1" x14ac:dyDescent="0.25">
      <c r="A166">
        <v>645</v>
      </c>
    </row>
    <row r="167" spans="1:1" x14ac:dyDescent="0.25">
      <c r="A167">
        <v>1275</v>
      </c>
    </row>
    <row r="168" spans="1:1" x14ac:dyDescent="0.25">
      <c r="A168">
        <v>592</v>
      </c>
    </row>
    <row r="169" spans="1:1" x14ac:dyDescent="0.25">
      <c r="A169">
        <v>1435</v>
      </c>
    </row>
    <row r="170" spans="1:1" x14ac:dyDescent="0.25">
      <c r="A170">
        <v>575</v>
      </c>
    </row>
    <row r="171" spans="1:1" x14ac:dyDescent="0.25">
      <c r="A171">
        <v>1430</v>
      </c>
    </row>
    <row r="172" spans="1:1" x14ac:dyDescent="0.25">
      <c r="A172">
        <v>586</v>
      </c>
    </row>
    <row r="173" spans="1:1" x14ac:dyDescent="0.25">
      <c r="A173">
        <v>1295</v>
      </c>
    </row>
    <row r="174" spans="1:1" x14ac:dyDescent="0.25">
      <c r="A174">
        <v>629</v>
      </c>
    </row>
    <row r="175" spans="1:1" x14ac:dyDescent="0.25">
      <c r="A175">
        <v>1059</v>
      </c>
    </row>
    <row r="176" spans="1:1" x14ac:dyDescent="0.25">
      <c r="A176">
        <v>744</v>
      </c>
    </row>
    <row r="177" spans="1:1" x14ac:dyDescent="0.25">
      <c r="A177">
        <v>810</v>
      </c>
    </row>
    <row r="178" spans="1:1" x14ac:dyDescent="0.25">
      <c r="A178">
        <v>957</v>
      </c>
    </row>
    <row r="179" spans="1:1" x14ac:dyDescent="0.25">
      <c r="A179">
        <v>661</v>
      </c>
    </row>
    <row r="180" spans="1:1" x14ac:dyDescent="0.25">
      <c r="A180">
        <v>1237</v>
      </c>
    </row>
    <row r="181" spans="1:1" x14ac:dyDescent="0.25">
      <c r="A181">
        <v>596</v>
      </c>
    </row>
    <row r="182" spans="1:1" x14ac:dyDescent="0.25">
      <c r="A182">
        <v>1419</v>
      </c>
    </row>
    <row r="183" spans="1:1" x14ac:dyDescent="0.25">
      <c r="A183">
        <v>582</v>
      </c>
    </row>
    <row r="184" spans="1:1" x14ac:dyDescent="0.25">
      <c r="A184">
        <v>1447</v>
      </c>
    </row>
    <row r="185" spans="1:1" x14ac:dyDescent="0.25">
      <c r="A185">
        <v>587</v>
      </c>
    </row>
    <row r="186" spans="1:1" x14ac:dyDescent="0.25">
      <c r="A186">
        <v>1351</v>
      </c>
    </row>
    <row r="187" spans="1:1" x14ac:dyDescent="0.25">
      <c r="A187">
        <v>615</v>
      </c>
    </row>
    <row r="188" spans="1:1" x14ac:dyDescent="0.25">
      <c r="A188">
        <v>1118</v>
      </c>
    </row>
    <row r="189" spans="1:1" x14ac:dyDescent="0.25">
      <c r="A189">
        <v>720</v>
      </c>
    </row>
    <row r="190" spans="1:1" x14ac:dyDescent="0.25">
      <c r="A190">
        <v>863</v>
      </c>
    </row>
    <row r="191" spans="1:1" x14ac:dyDescent="0.25">
      <c r="A191">
        <v>936</v>
      </c>
    </row>
    <row r="192" spans="1:1" x14ac:dyDescent="0.25">
      <c r="A192">
        <v>680</v>
      </c>
    </row>
    <row r="193" spans="1:1" x14ac:dyDescent="0.25">
      <c r="A193">
        <v>1180</v>
      </c>
    </row>
    <row r="194" spans="1:1" x14ac:dyDescent="0.25">
      <c r="A194">
        <v>610</v>
      </c>
    </row>
    <row r="195" spans="1:1" x14ac:dyDescent="0.25">
      <c r="A195">
        <v>1383</v>
      </c>
    </row>
    <row r="196" spans="1:1" x14ac:dyDescent="0.25">
      <c r="A196">
        <v>581</v>
      </c>
    </row>
    <row r="197" spans="1:1" x14ac:dyDescent="0.25">
      <c r="A197">
        <v>1461</v>
      </c>
    </row>
    <row r="198" spans="1:1" x14ac:dyDescent="0.25">
      <c r="A198">
        <v>581</v>
      </c>
    </row>
    <row r="199" spans="1:1" x14ac:dyDescent="0.25">
      <c r="A199">
        <v>1371</v>
      </c>
    </row>
    <row r="200" spans="1:1" x14ac:dyDescent="0.25">
      <c r="A200">
        <v>615</v>
      </c>
    </row>
    <row r="201" spans="1:1" x14ac:dyDescent="0.25">
      <c r="A201">
        <v>1165</v>
      </c>
    </row>
    <row r="202" spans="1:1" x14ac:dyDescent="0.25">
      <c r="A202">
        <v>682</v>
      </c>
    </row>
    <row r="203" spans="1:1" x14ac:dyDescent="0.25">
      <c r="A203">
        <v>903</v>
      </c>
    </row>
    <row r="204" spans="1:1" x14ac:dyDescent="0.25">
      <c r="A204">
        <v>889</v>
      </c>
    </row>
    <row r="205" spans="1:1" x14ac:dyDescent="0.25">
      <c r="A205">
        <v>697</v>
      </c>
    </row>
    <row r="206" spans="1:1" x14ac:dyDescent="0.25">
      <c r="A206">
        <v>1144</v>
      </c>
    </row>
    <row r="207" spans="1:1" x14ac:dyDescent="0.25">
      <c r="A207">
        <v>619</v>
      </c>
    </row>
    <row r="208" spans="1:1" x14ac:dyDescent="0.25">
      <c r="A208">
        <v>1339</v>
      </c>
    </row>
    <row r="209" spans="1:1" x14ac:dyDescent="0.25">
      <c r="A209">
        <v>590</v>
      </c>
    </row>
    <row r="210" spans="1:1" x14ac:dyDescent="0.25">
      <c r="A210">
        <v>1433</v>
      </c>
    </row>
    <row r="211" spans="1:1" x14ac:dyDescent="0.25">
      <c r="A211">
        <v>569</v>
      </c>
    </row>
    <row r="212" spans="1:1" x14ac:dyDescent="0.25">
      <c r="A212">
        <v>1388</v>
      </c>
    </row>
    <row r="213" spans="1:1" x14ac:dyDescent="0.25">
      <c r="A213">
        <v>601</v>
      </c>
    </row>
    <row r="214" spans="1:1" x14ac:dyDescent="0.25">
      <c r="A214">
        <v>1183</v>
      </c>
    </row>
    <row r="215" spans="1:1" x14ac:dyDescent="0.25">
      <c r="A215">
        <v>669</v>
      </c>
    </row>
    <row r="216" spans="1:1" x14ac:dyDescent="0.25">
      <c r="A216">
        <v>936</v>
      </c>
    </row>
    <row r="217" spans="1:1" x14ac:dyDescent="0.25">
      <c r="A217">
        <v>839</v>
      </c>
    </row>
    <row r="218" spans="1:1" x14ac:dyDescent="0.25">
      <c r="A218">
        <v>731</v>
      </c>
    </row>
    <row r="219" spans="1:1" x14ac:dyDescent="0.25">
      <c r="A219">
        <v>1093</v>
      </c>
    </row>
    <row r="220" spans="1:1" x14ac:dyDescent="0.25">
      <c r="A220">
        <v>627</v>
      </c>
    </row>
    <row r="221" spans="1:1" x14ac:dyDescent="0.25">
      <c r="A221">
        <v>1323</v>
      </c>
    </row>
    <row r="222" spans="1:1" x14ac:dyDescent="0.25">
      <c r="A222">
        <v>587</v>
      </c>
    </row>
    <row r="223" spans="1:1" x14ac:dyDescent="0.25">
      <c r="A223">
        <v>1447</v>
      </c>
    </row>
    <row r="224" spans="1:1" x14ac:dyDescent="0.25">
      <c r="A224">
        <v>575</v>
      </c>
    </row>
    <row r="225" spans="1:1" x14ac:dyDescent="0.25">
      <c r="A225">
        <v>1421</v>
      </c>
    </row>
    <row r="226" spans="1:1" x14ac:dyDescent="0.25">
      <c r="A226">
        <v>597</v>
      </c>
    </row>
    <row r="227" spans="1:1" x14ac:dyDescent="0.25">
      <c r="A227">
        <v>1243</v>
      </c>
    </row>
    <row r="228" spans="1:1" x14ac:dyDescent="0.25">
      <c r="A228">
        <v>652</v>
      </c>
    </row>
    <row r="229" spans="1:1" x14ac:dyDescent="0.25">
      <c r="A229">
        <v>989</v>
      </c>
    </row>
    <row r="230" spans="1:1" x14ac:dyDescent="0.25">
      <c r="A230">
        <v>794</v>
      </c>
    </row>
    <row r="231" spans="1:1" x14ac:dyDescent="0.25">
      <c r="A231">
        <v>765</v>
      </c>
    </row>
    <row r="232" spans="1:1" x14ac:dyDescent="0.25">
      <c r="A232">
        <v>1047</v>
      </c>
    </row>
    <row r="233" spans="1:1" x14ac:dyDescent="0.25">
      <c r="A233">
        <v>638</v>
      </c>
    </row>
    <row r="234" spans="1:1" x14ac:dyDescent="0.25">
      <c r="A234">
        <v>1292</v>
      </c>
    </row>
    <row r="235" spans="1:1" x14ac:dyDescent="0.25">
      <c r="A235">
        <v>590</v>
      </c>
    </row>
    <row r="236" spans="1:1" x14ac:dyDescent="0.25">
      <c r="A236">
        <v>1435</v>
      </c>
    </row>
    <row r="237" spans="1:1" x14ac:dyDescent="0.25">
      <c r="A237">
        <v>575</v>
      </c>
    </row>
    <row r="238" spans="1:1" x14ac:dyDescent="0.25">
      <c r="A238">
        <v>1433</v>
      </c>
    </row>
    <row r="239" spans="1:1" x14ac:dyDescent="0.25">
      <c r="A239">
        <v>587</v>
      </c>
    </row>
    <row r="240" spans="1:1" x14ac:dyDescent="0.25">
      <c r="A240">
        <v>1287</v>
      </c>
    </row>
    <row r="241" spans="1:1" x14ac:dyDescent="0.25">
      <c r="A241">
        <v>635</v>
      </c>
    </row>
    <row r="242" spans="1:1" x14ac:dyDescent="0.25">
      <c r="A242">
        <v>1047</v>
      </c>
    </row>
    <row r="243" spans="1:1" x14ac:dyDescent="0.25">
      <c r="A243">
        <v>761</v>
      </c>
    </row>
    <row r="244" spans="1:1" x14ac:dyDescent="0.25">
      <c r="A244">
        <v>800</v>
      </c>
    </row>
    <row r="245" spans="1:1" x14ac:dyDescent="0.25">
      <c r="A245">
        <v>989</v>
      </c>
    </row>
    <row r="246" spans="1:1" x14ac:dyDescent="0.25">
      <c r="A246">
        <v>658</v>
      </c>
    </row>
    <row r="247" spans="1:1" x14ac:dyDescent="0.25">
      <c r="A247">
        <v>1252</v>
      </c>
    </row>
    <row r="248" spans="1:1" x14ac:dyDescent="0.25">
      <c r="A248">
        <v>598</v>
      </c>
    </row>
    <row r="249" spans="1:1" x14ac:dyDescent="0.25">
      <c r="A249">
        <v>1423</v>
      </c>
    </row>
    <row r="250" spans="1:1" x14ac:dyDescent="0.25">
      <c r="A250">
        <v>582</v>
      </c>
    </row>
    <row r="251" spans="1:1" x14ac:dyDescent="0.25">
      <c r="A251">
        <v>1442</v>
      </c>
    </row>
    <row r="252" spans="1:1" x14ac:dyDescent="0.25">
      <c r="A252">
        <v>587</v>
      </c>
    </row>
    <row r="253" spans="1:1" x14ac:dyDescent="0.25">
      <c r="A253">
        <v>1317</v>
      </c>
    </row>
    <row r="254" spans="1:1" x14ac:dyDescent="0.25">
      <c r="A254">
        <v>628</v>
      </c>
    </row>
    <row r="255" spans="1:1" x14ac:dyDescent="0.25">
      <c r="A255">
        <v>1097</v>
      </c>
    </row>
    <row r="256" spans="1:1" x14ac:dyDescent="0.25">
      <c r="A256">
        <v>739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6B84-BEB8-41FC-8EB8-9EF50745C532}">
  <dimension ref="A1:K512"/>
  <sheetViews>
    <sheetView topLeftCell="A22" zoomScale="55" zoomScaleNormal="55" workbookViewId="0">
      <selection activeCell="T66" sqref="T66"/>
    </sheetView>
  </sheetViews>
  <sheetFormatPr defaultRowHeight="13.8" x14ac:dyDescent="0.25"/>
  <sheetData>
    <row r="1" spans="1:11" x14ac:dyDescent="0.25">
      <c r="A1">
        <v>1485</v>
      </c>
      <c r="B1">
        <v>113196704</v>
      </c>
      <c r="D1">
        <v>1083</v>
      </c>
      <c r="E1">
        <v>114236336</v>
      </c>
      <c r="G1">
        <v>691</v>
      </c>
      <c r="H1">
        <v>84608096</v>
      </c>
      <c r="J1">
        <v>2301</v>
      </c>
      <c r="K1">
        <v>178834240</v>
      </c>
    </row>
    <row r="2" spans="1:11" x14ac:dyDescent="0.25">
      <c r="A2">
        <v>1436</v>
      </c>
      <c r="B2">
        <v>182511872</v>
      </c>
      <c r="D2">
        <v>1403</v>
      </c>
      <c r="E2">
        <v>185287984</v>
      </c>
      <c r="G2">
        <v>755</v>
      </c>
      <c r="H2">
        <v>137016448</v>
      </c>
      <c r="J2">
        <v>2096</v>
      </c>
      <c r="K2">
        <v>290531168</v>
      </c>
    </row>
    <row r="3" spans="1:11" x14ac:dyDescent="0.25">
      <c r="A3">
        <v>1133</v>
      </c>
      <c r="B3">
        <v>3361.23</v>
      </c>
      <c r="D3">
        <v>1519</v>
      </c>
      <c r="E3">
        <v>34.33</v>
      </c>
      <c r="G3">
        <v>850</v>
      </c>
      <c r="H3">
        <v>245.05</v>
      </c>
      <c r="J3">
        <v>1653</v>
      </c>
      <c r="K3">
        <v>1266.32</v>
      </c>
    </row>
    <row r="4" spans="1:11" x14ac:dyDescent="0.25">
      <c r="A4">
        <v>791</v>
      </c>
      <c r="B4">
        <v>20249846</v>
      </c>
      <c r="D4">
        <v>1387</v>
      </c>
      <c r="E4">
        <v>20589362</v>
      </c>
      <c r="G4">
        <v>953</v>
      </c>
      <c r="H4">
        <v>15303282</v>
      </c>
      <c r="J4">
        <v>1119</v>
      </c>
      <c r="K4">
        <v>32233642</v>
      </c>
    </row>
    <row r="5" spans="1:11" x14ac:dyDescent="0.25">
      <c r="A5">
        <v>631</v>
      </c>
      <c r="B5">
        <v>5297.5</v>
      </c>
      <c r="D5">
        <v>1079</v>
      </c>
      <c r="E5">
        <v>62.24</v>
      </c>
      <c r="G5">
        <v>1011</v>
      </c>
      <c r="H5">
        <v>256.18</v>
      </c>
      <c r="J5">
        <v>693</v>
      </c>
      <c r="K5">
        <v>15769.85</v>
      </c>
    </row>
    <row r="6" spans="1:11" x14ac:dyDescent="0.25">
      <c r="A6">
        <v>585</v>
      </c>
      <c r="B6">
        <v>7428509.5</v>
      </c>
      <c r="D6">
        <v>757</v>
      </c>
      <c r="E6">
        <v>7420665</v>
      </c>
      <c r="G6">
        <v>1004</v>
      </c>
      <c r="H6">
        <v>5563372</v>
      </c>
      <c r="J6">
        <v>571</v>
      </c>
      <c r="K6">
        <v>12077042</v>
      </c>
    </row>
    <row r="7" spans="1:11" x14ac:dyDescent="0.25">
      <c r="A7">
        <v>591</v>
      </c>
      <c r="B7">
        <v>1984.7</v>
      </c>
      <c r="D7">
        <v>628</v>
      </c>
      <c r="E7">
        <v>177.39</v>
      </c>
      <c r="G7">
        <v>937</v>
      </c>
      <c r="H7">
        <v>58.4</v>
      </c>
      <c r="J7">
        <v>526</v>
      </c>
      <c r="K7">
        <v>54499.72</v>
      </c>
    </row>
    <row r="8" spans="1:11" x14ac:dyDescent="0.25">
      <c r="A8">
        <v>649</v>
      </c>
      <c r="B8">
        <v>3757673</v>
      </c>
      <c r="D8">
        <v>583</v>
      </c>
      <c r="E8">
        <v>3781586.25</v>
      </c>
      <c r="G8">
        <v>853</v>
      </c>
      <c r="H8">
        <v>2811631.5</v>
      </c>
      <c r="J8">
        <v>523</v>
      </c>
      <c r="K8">
        <v>5865452.5</v>
      </c>
    </row>
    <row r="9" spans="1:11" x14ac:dyDescent="0.25">
      <c r="A9">
        <v>861</v>
      </c>
      <c r="B9">
        <v>1993.02</v>
      </c>
      <c r="D9">
        <v>581</v>
      </c>
      <c r="E9">
        <v>98.32</v>
      </c>
      <c r="G9">
        <v>757</v>
      </c>
      <c r="H9">
        <v>17.8</v>
      </c>
      <c r="J9">
        <v>527</v>
      </c>
      <c r="K9">
        <v>8516.67</v>
      </c>
    </row>
    <row r="10" spans="1:11" x14ac:dyDescent="0.25">
      <c r="A10">
        <v>1229</v>
      </c>
      <c r="B10">
        <v>2270611.5</v>
      </c>
      <c r="D10">
        <v>619</v>
      </c>
      <c r="E10">
        <v>2297500</v>
      </c>
      <c r="G10">
        <v>685</v>
      </c>
      <c r="H10">
        <v>1725113</v>
      </c>
      <c r="J10">
        <v>565</v>
      </c>
      <c r="K10">
        <v>3337282.75</v>
      </c>
    </row>
    <row r="11" spans="1:11" x14ac:dyDescent="0.25">
      <c r="A11">
        <v>1483</v>
      </c>
      <c r="B11">
        <v>1352.87</v>
      </c>
      <c r="D11">
        <v>757</v>
      </c>
      <c r="E11">
        <v>215.46</v>
      </c>
      <c r="G11">
        <v>662</v>
      </c>
      <c r="H11">
        <v>390.41</v>
      </c>
      <c r="J11">
        <v>668</v>
      </c>
      <c r="K11">
        <v>5794.6</v>
      </c>
    </row>
    <row r="12" spans="1:11" x14ac:dyDescent="0.25">
      <c r="A12">
        <v>1450</v>
      </c>
      <c r="B12">
        <v>1485036.5</v>
      </c>
      <c r="D12">
        <v>1051</v>
      </c>
      <c r="E12">
        <v>1517734.75</v>
      </c>
      <c r="G12">
        <v>661</v>
      </c>
      <c r="H12">
        <v>1106449.25</v>
      </c>
      <c r="J12">
        <v>1055</v>
      </c>
      <c r="K12">
        <v>2758119.75</v>
      </c>
    </row>
    <row r="13" spans="1:11" x14ac:dyDescent="0.25">
      <c r="A13">
        <v>1132</v>
      </c>
      <c r="B13">
        <v>2566.08</v>
      </c>
      <c r="D13">
        <v>1383</v>
      </c>
      <c r="E13">
        <v>13.11</v>
      </c>
      <c r="G13">
        <v>677</v>
      </c>
      <c r="H13">
        <v>268.93</v>
      </c>
      <c r="J13">
        <v>1671</v>
      </c>
      <c r="K13">
        <v>9210.43</v>
      </c>
    </row>
    <row r="14" spans="1:11" x14ac:dyDescent="0.25">
      <c r="A14">
        <v>796</v>
      </c>
      <c r="B14">
        <v>1077032.8799999999</v>
      </c>
      <c r="D14">
        <v>1523</v>
      </c>
      <c r="E14">
        <v>1095899.5</v>
      </c>
      <c r="G14">
        <v>719</v>
      </c>
      <c r="H14">
        <v>815306.38</v>
      </c>
      <c r="J14">
        <v>2135</v>
      </c>
      <c r="K14">
        <v>1791308.88</v>
      </c>
    </row>
    <row r="15" spans="1:11" x14ac:dyDescent="0.25">
      <c r="A15">
        <v>621</v>
      </c>
      <c r="B15">
        <v>2063.67</v>
      </c>
      <c r="D15">
        <v>1416</v>
      </c>
      <c r="E15">
        <v>38.630000000000003</v>
      </c>
      <c r="G15">
        <v>807</v>
      </c>
      <c r="H15">
        <v>101.87</v>
      </c>
      <c r="J15">
        <v>2328</v>
      </c>
      <c r="K15">
        <v>5300.54</v>
      </c>
    </row>
    <row r="16" spans="1:11" x14ac:dyDescent="0.25">
      <c r="A16">
        <v>581</v>
      </c>
      <c r="B16">
        <v>798371.31</v>
      </c>
      <c r="D16">
        <v>1117</v>
      </c>
      <c r="E16">
        <v>826436.12</v>
      </c>
      <c r="G16">
        <v>906</v>
      </c>
      <c r="H16">
        <v>618815.25</v>
      </c>
      <c r="J16">
        <v>2205</v>
      </c>
      <c r="K16">
        <v>1367115.62</v>
      </c>
    </row>
    <row r="17" spans="1:11" x14ac:dyDescent="0.25">
      <c r="A17">
        <v>589</v>
      </c>
      <c r="B17">
        <v>2341.92</v>
      </c>
      <c r="D17">
        <v>793</v>
      </c>
      <c r="E17">
        <v>30.38</v>
      </c>
      <c r="G17">
        <v>991</v>
      </c>
      <c r="H17">
        <v>286.94</v>
      </c>
      <c r="J17">
        <v>1803</v>
      </c>
      <c r="K17">
        <v>18801.3</v>
      </c>
    </row>
    <row r="18" spans="1:11" x14ac:dyDescent="0.25">
      <c r="A18">
        <v>647</v>
      </c>
      <c r="B18">
        <v>619959</v>
      </c>
      <c r="D18">
        <v>630</v>
      </c>
      <c r="E18">
        <v>645982.81000000006</v>
      </c>
      <c r="G18">
        <v>1043</v>
      </c>
      <c r="H18">
        <v>511107.09</v>
      </c>
      <c r="J18">
        <v>1287</v>
      </c>
      <c r="K18">
        <v>1009496.12</v>
      </c>
    </row>
    <row r="19" spans="1:11" x14ac:dyDescent="0.25">
      <c r="A19">
        <v>869</v>
      </c>
      <c r="B19">
        <v>2475</v>
      </c>
      <c r="D19">
        <v>584</v>
      </c>
      <c r="E19">
        <v>59.43</v>
      </c>
      <c r="G19">
        <v>990</v>
      </c>
      <c r="H19">
        <v>123.73</v>
      </c>
      <c r="J19">
        <v>780</v>
      </c>
      <c r="K19">
        <v>8206.76</v>
      </c>
    </row>
    <row r="20" spans="1:11" x14ac:dyDescent="0.25">
      <c r="A20">
        <v>1238</v>
      </c>
      <c r="B20">
        <v>495066.16</v>
      </c>
      <c r="D20">
        <v>581</v>
      </c>
      <c r="E20">
        <v>521030.25</v>
      </c>
      <c r="G20">
        <v>883</v>
      </c>
      <c r="H20">
        <v>389045.31</v>
      </c>
      <c r="J20">
        <v>595</v>
      </c>
      <c r="K20">
        <v>829223.25</v>
      </c>
    </row>
    <row r="21" spans="1:11" x14ac:dyDescent="0.25">
      <c r="A21">
        <v>1478</v>
      </c>
      <c r="B21">
        <v>2272.7600000000002</v>
      </c>
      <c r="D21">
        <v>604</v>
      </c>
      <c r="E21">
        <v>102.89</v>
      </c>
      <c r="G21">
        <v>795</v>
      </c>
      <c r="H21">
        <v>192.59</v>
      </c>
      <c r="J21">
        <v>541</v>
      </c>
      <c r="K21">
        <v>13723.09</v>
      </c>
    </row>
    <row r="22" spans="1:11" x14ac:dyDescent="0.25">
      <c r="A22">
        <v>1439</v>
      </c>
      <c r="B22">
        <v>395884.19</v>
      </c>
      <c r="D22">
        <v>736</v>
      </c>
      <c r="E22">
        <v>425530.06</v>
      </c>
      <c r="G22">
        <v>717</v>
      </c>
      <c r="H22">
        <v>314757.96999999997</v>
      </c>
      <c r="J22">
        <v>525</v>
      </c>
      <c r="K22">
        <v>626610.06000000006</v>
      </c>
    </row>
    <row r="23" spans="1:11" x14ac:dyDescent="0.25">
      <c r="A23">
        <v>1127</v>
      </c>
      <c r="B23">
        <v>3267.07</v>
      </c>
      <c r="D23">
        <v>1003</v>
      </c>
      <c r="E23">
        <v>54.34</v>
      </c>
      <c r="G23">
        <v>681</v>
      </c>
      <c r="H23">
        <v>8.1300000000000008</v>
      </c>
      <c r="J23">
        <v>525</v>
      </c>
      <c r="K23">
        <v>7294.24</v>
      </c>
    </row>
    <row r="24" spans="1:11" x14ac:dyDescent="0.25">
      <c r="A24">
        <v>798</v>
      </c>
      <c r="B24">
        <v>336630.19</v>
      </c>
      <c r="D24">
        <v>1343</v>
      </c>
      <c r="E24">
        <v>352384.84</v>
      </c>
      <c r="G24">
        <v>669</v>
      </c>
      <c r="H24">
        <v>262069.61</v>
      </c>
      <c r="J24">
        <v>551</v>
      </c>
      <c r="K24">
        <v>544115.12</v>
      </c>
    </row>
    <row r="25" spans="1:11" x14ac:dyDescent="0.25">
      <c r="A25">
        <v>628</v>
      </c>
      <c r="B25">
        <v>2909.98</v>
      </c>
      <c r="D25">
        <v>1519</v>
      </c>
      <c r="E25">
        <v>69.62</v>
      </c>
      <c r="G25">
        <v>665</v>
      </c>
      <c r="H25">
        <v>172.56</v>
      </c>
      <c r="J25">
        <v>618</v>
      </c>
      <c r="K25">
        <v>6493.09</v>
      </c>
    </row>
    <row r="26" spans="1:11" x14ac:dyDescent="0.25">
      <c r="A26">
        <v>580</v>
      </c>
      <c r="B26">
        <v>282485.44</v>
      </c>
      <c r="D26">
        <v>1443</v>
      </c>
      <c r="E26">
        <v>303948.15999999997</v>
      </c>
      <c r="G26">
        <v>695</v>
      </c>
      <c r="H26">
        <v>242654.56</v>
      </c>
      <c r="J26">
        <v>905</v>
      </c>
      <c r="K26">
        <v>506750.34</v>
      </c>
    </row>
    <row r="27" spans="1:11" x14ac:dyDescent="0.25">
      <c r="A27">
        <v>591</v>
      </c>
      <c r="B27">
        <v>3414.04</v>
      </c>
      <c r="D27">
        <v>1157</v>
      </c>
      <c r="E27">
        <v>46.97</v>
      </c>
      <c r="G27">
        <v>761</v>
      </c>
      <c r="H27">
        <v>135.84</v>
      </c>
      <c r="J27">
        <v>1507</v>
      </c>
      <c r="K27">
        <v>11544.7</v>
      </c>
    </row>
    <row r="28" spans="1:11" x14ac:dyDescent="0.25">
      <c r="A28">
        <v>652</v>
      </c>
      <c r="B28">
        <v>250116.89</v>
      </c>
      <c r="D28">
        <v>823</v>
      </c>
      <c r="E28">
        <v>257930.7</v>
      </c>
      <c r="G28">
        <v>870</v>
      </c>
      <c r="H28">
        <v>192615.19</v>
      </c>
      <c r="J28">
        <v>2009</v>
      </c>
      <c r="K28">
        <v>365090</v>
      </c>
    </row>
    <row r="29" spans="1:11" x14ac:dyDescent="0.25">
      <c r="A29">
        <v>859</v>
      </c>
      <c r="B29">
        <v>2317.66</v>
      </c>
      <c r="D29">
        <v>647</v>
      </c>
      <c r="E29">
        <v>50.56</v>
      </c>
      <c r="G29">
        <v>959</v>
      </c>
      <c r="H29">
        <v>115.3</v>
      </c>
      <c r="J29">
        <v>2301</v>
      </c>
      <c r="K29">
        <v>8143.23</v>
      </c>
    </row>
    <row r="30" spans="1:11" x14ac:dyDescent="0.25">
      <c r="A30">
        <v>1231</v>
      </c>
      <c r="B30">
        <v>211473.3</v>
      </c>
      <c r="D30">
        <v>585</v>
      </c>
      <c r="E30">
        <v>223984.58</v>
      </c>
      <c r="G30">
        <v>1003</v>
      </c>
      <c r="H30">
        <v>170348.62</v>
      </c>
      <c r="J30">
        <v>2282</v>
      </c>
      <c r="K30">
        <v>316455.65999999997</v>
      </c>
    </row>
    <row r="31" spans="1:11" x14ac:dyDescent="0.25">
      <c r="A31">
        <v>1481</v>
      </c>
      <c r="B31">
        <v>2185.0500000000002</v>
      </c>
      <c r="D31">
        <v>585</v>
      </c>
      <c r="E31">
        <v>58.84</v>
      </c>
      <c r="G31">
        <v>1005</v>
      </c>
      <c r="H31">
        <v>35.25</v>
      </c>
      <c r="J31">
        <v>1943</v>
      </c>
      <c r="K31">
        <v>10613.61</v>
      </c>
    </row>
    <row r="32" spans="1:11" x14ac:dyDescent="0.25">
      <c r="A32">
        <v>1445</v>
      </c>
      <c r="B32">
        <v>174398.56</v>
      </c>
      <c r="D32">
        <v>608</v>
      </c>
      <c r="E32">
        <v>203217.31</v>
      </c>
      <c r="G32">
        <v>949</v>
      </c>
      <c r="H32">
        <v>146294</v>
      </c>
      <c r="J32">
        <v>1436</v>
      </c>
      <c r="K32">
        <v>256076.02</v>
      </c>
    </row>
    <row r="33" spans="1:11" x14ac:dyDescent="0.25">
      <c r="A33">
        <v>1133</v>
      </c>
      <c r="B33">
        <v>3260.3</v>
      </c>
      <c r="D33">
        <v>716</v>
      </c>
      <c r="E33">
        <v>81.97</v>
      </c>
      <c r="G33">
        <v>841</v>
      </c>
      <c r="H33">
        <v>307.26</v>
      </c>
      <c r="J33">
        <v>902</v>
      </c>
      <c r="K33">
        <v>5876.8</v>
      </c>
    </row>
    <row r="34" spans="1:11" x14ac:dyDescent="0.25">
      <c r="A34">
        <v>795</v>
      </c>
      <c r="B34">
        <v>160773.64000000001</v>
      </c>
      <c r="D34">
        <v>966</v>
      </c>
      <c r="E34">
        <v>182427.28</v>
      </c>
      <c r="G34">
        <v>749</v>
      </c>
      <c r="H34">
        <v>145795.03</v>
      </c>
      <c r="J34">
        <v>627</v>
      </c>
      <c r="K34">
        <v>256272.84</v>
      </c>
    </row>
    <row r="35" spans="1:11" x14ac:dyDescent="0.25">
      <c r="A35">
        <v>629</v>
      </c>
      <c r="B35">
        <v>2497.19</v>
      </c>
      <c r="D35">
        <v>1308</v>
      </c>
      <c r="E35">
        <v>197.29</v>
      </c>
      <c r="G35">
        <v>686</v>
      </c>
      <c r="H35">
        <v>9.2899999999999991</v>
      </c>
      <c r="J35">
        <v>550</v>
      </c>
      <c r="K35">
        <v>7527.34</v>
      </c>
    </row>
    <row r="36" spans="1:11" x14ac:dyDescent="0.25">
      <c r="A36">
        <v>585</v>
      </c>
      <c r="B36">
        <v>138806.64000000001</v>
      </c>
      <c r="D36">
        <v>1510</v>
      </c>
      <c r="E36">
        <v>156763.57999999999</v>
      </c>
      <c r="G36">
        <v>661</v>
      </c>
      <c r="H36">
        <v>127264.96000000001</v>
      </c>
      <c r="J36">
        <v>526</v>
      </c>
      <c r="K36">
        <v>223437.94</v>
      </c>
    </row>
    <row r="37" spans="1:11" x14ac:dyDescent="0.25">
      <c r="A37">
        <v>588</v>
      </c>
      <c r="B37">
        <v>2615.13</v>
      </c>
      <c r="D37">
        <v>1461</v>
      </c>
      <c r="E37">
        <v>64.02</v>
      </c>
      <c r="G37">
        <v>667</v>
      </c>
      <c r="H37">
        <v>137.86000000000001</v>
      </c>
      <c r="J37">
        <v>522</v>
      </c>
      <c r="K37">
        <v>10488.06</v>
      </c>
    </row>
    <row r="38" spans="1:11" x14ac:dyDescent="0.25">
      <c r="A38">
        <v>660</v>
      </c>
      <c r="B38">
        <v>120781.21</v>
      </c>
      <c r="D38">
        <v>1195</v>
      </c>
      <c r="E38">
        <v>146860.23000000001</v>
      </c>
      <c r="G38">
        <v>687</v>
      </c>
      <c r="H38">
        <v>104792.05</v>
      </c>
      <c r="J38">
        <v>540</v>
      </c>
      <c r="K38">
        <v>185056.11</v>
      </c>
    </row>
    <row r="39" spans="1:11" x14ac:dyDescent="0.25">
      <c r="A39">
        <v>861</v>
      </c>
      <c r="B39">
        <v>2903.97</v>
      </c>
      <c r="D39">
        <v>847</v>
      </c>
      <c r="E39">
        <v>151.56</v>
      </c>
      <c r="G39">
        <v>730</v>
      </c>
      <c r="H39">
        <v>56.42</v>
      </c>
      <c r="J39">
        <v>597</v>
      </c>
      <c r="K39">
        <v>11387.07</v>
      </c>
    </row>
    <row r="40" spans="1:11" x14ac:dyDescent="0.25">
      <c r="A40">
        <v>1242</v>
      </c>
      <c r="B40">
        <v>107004.17</v>
      </c>
      <c r="D40">
        <v>655</v>
      </c>
      <c r="E40">
        <v>132899.89000000001</v>
      </c>
      <c r="G40">
        <v>815</v>
      </c>
      <c r="H40">
        <v>95387.16</v>
      </c>
      <c r="J40">
        <v>787</v>
      </c>
      <c r="K40">
        <v>172591.77</v>
      </c>
    </row>
    <row r="41" spans="1:11" x14ac:dyDescent="0.25">
      <c r="A41">
        <v>1493</v>
      </c>
      <c r="B41">
        <v>3502.84</v>
      </c>
      <c r="D41">
        <v>589</v>
      </c>
      <c r="E41">
        <v>42.78</v>
      </c>
      <c r="G41">
        <v>915</v>
      </c>
      <c r="H41">
        <v>30.3</v>
      </c>
      <c r="J41">
        <v>1320</v>
      </c>
      <c r="K41">
        <v>8449.07</v>
      </c>
    </row>
    <row r="42" spans="1:11" x14ac:dyDescent="0.25">
      <c r="A42">
        <v>1446</v>
      </c>
      <c r="B42">
        <v>99500.89</v>
      </c>
      <c r="D42">
        <v>584</v>
      </c>
      <c r="E42">
        <v>125523.47</v>
      </c>
      <c r="G42">
        <v>989</v>
      </c>
      <c r="H42">
        <v>85667.53</v>
      </c>
      <c r="J42">
        <v>1897</v>
      </c>
      <c r="K42">
        <v>160746.04999999999</v>
      </c>
    </row>
    <row r="43" spans="1:11" x14ac:dyDescent="0.25">
      <c r="A43">
        <v>1139</v>
      </c>
      <c r="B43">
        <v>3069.58</v>
      </c>
      <c r="D43">
        <v>605</v>
      </c>
      <c r="E43">
        <v>453.9</v>
      </c>
      <c r="G43">
        <v>1020</v>
      </c>
      <c r="H43">
        <v>200.29</v>
      </c>
      <c r="J43">
        <v>2266</v>
      </c>
      <c r="K43">
        <v>16954.96</v>
      </c>
    </row>
    <row r="44" spans="1:11" x14ac:dyDescent="0.25">
      <c r="A44">
        <v>795</v>
      </c>
      <c r="B44">
        <v>89021.32</v>
      </c>
      <c r="D44">
        <v>691</v>
      </c>
      <c r="E44">
        <v>106181.02</v>
      </c>
      <c r="G44">
        <v>983</v>
      </c>
      <c r="H44">
        <v>84674.84</v>
      </c>
      <c r="J44">
        <v>2319</v>
      </c>
      <c r="K44">
        <v>143231.69</v>
      </c>
    </row>
    <row r="45" spans="1:11" x14ac:dyDescent="0.25">
      <c r="A45">
        <v>626</v>
      </c>
      <c r="B45">
        <v>2703.89</v>
      </c>
      <c r="D45">
        <v>935</v>
      </c>
      <c r="E45">
        <v>223.41</v>
      </c>
      <c r="G45">
        <v>901</v>
      </c>
      <c r="H45">
        <v>107.4</v>
      </c>
      <c r="J45">
        <v>2060</v>
      </c>
      <c r="K45">
        <v>14595.95</v>
      </c>
    </row>
    <row r="46" spans="1:11" x14ac:dyDescent="0.25">
      <c r="A46">
        <v>581</v>
      </c>
      <c r="B46">
        <v>77643.3</v>
      </c>
      <c r="D46">
        <v>1275</v>
      </c>
      <c r="E46">
        <v>105105.91</v>
      </c>
      <c r="G46">
        <v>803</v>
      </c>
      <c r="H46">
        <v>76505.960000000006</v>
      </c>
      <c r="J46">
        <v>1611</v>
      </c>
      <c r="K46">
        <v>121942.27</v>
      </c>
    </row>
    <row r="47" spans="1:11" x14ac:dyDescent="0.25">
      <c r="A47">
        <v>585</v>
      </c>
      <c r="B47">
        <v>2889.71</v>
      </c>
      <c r="D47">
        <v>1501</v>
      </c>
      <c r="E47">
        <v>504.3</v>
      </c>
      <c r="G47">
        <v>713</v>
      </c>
      <c r="H47">
        <v>514.58000000000004</v>
      </c>
      <c r="J47">
        <v>1037</v>
      </c>
      <c r="K47">
        <v>21771.85</v>
      </c>
    </row>
    <row r="48" spans="1:11" x14ac:dyDescent="0.25">
      <c r="A48">
        <v>661</v>
      </c>
      <c r="B48">
        <v>67152.88</v>
      </c>
      <c r="D48">
        <v>1491</v>
      </c>
      <c r="E48">
        <v>88289.03</v>
      </c>
      <c r="G48">
        <v>670</v>
      </c>
      <c r="H48">
        <v>81120.149999999994</v>
      </c>
      <c r="J48">
        <v>669</v>
      </c>
      <c r="K48">
        <v>145469.54999999999</v>
      </c>
    </row>
    <row r="49" spans="1:11" x14ac:dyDescent="0.25">
      <c r="A49">
        <v>871</v>
      </c>
      <c r="B49">
        <v>4109.12</v>
      </c>
      <c r="D49">
        <v>1227</v>
      </c>
      <c r="E49">
        <v>266.76</v>
      </c>
      <c r="G49">
        <v>653</v>
      </c>
      <c r="H49">
        <v>153.16</v>
      </c>
      <c r="J49">
        <v>565</v>
      </c>
      <c r="K49">
        <v>20185.43</v>
      </c>
    </row>
    <row r="50" spans="1:11" x14ac:dyDescent="0.25">
      <c r="A50">
        <v>1235</v>
      </c>
      <c r="B50">
        <v>66173.02</v>
      </c>
      <c r="D50">
        <v>883</v>
      </c>
      <c r="E50">
        <v>84606.2</v>
      </c>
      <c r="G50">
        <v>668</v>
      </c>
      <c r="H50">
        <v>78221.509999999995</v>
      </c>
      <c r="J50">
        <v>527</v>
      </c>
      <c r="K50">
        <v>122827.8</v>
      </c>
    </row>
    <row r="51" spans="1:11" x14ac:dyDescent="0.25">
      <c r="A51">
        <v>1492</v>
      </c>
      <c r="B51">
        <v>2954.62</v>
      </c>
      <c r="D51">
        <v>668</v>
      </c>
      <c r="E51">
        <v>207.85</v>
      </c>
      <c r="G51">
        <v>695</v>
      </c>
      <c r="H51">
        <v>107.48</v>
      </c>
      <c r="J51">
        <v>519</v>
      </c>
      <c r="K51">
        <v>24353.99</v>
      </c>
    </row>
    <row r="52" spans="1:11" x14ac:dyDescent="0.25">
      <c r="A52">
        <v>1446</v>
      </c>
      <c r="B52">
        <v>54736.74</v>
      </c>
      <c r="D52">
        <v>593</v>
      </c>
      <c r="E52">
        <v>86580.97</v>
      </c>
      <c r="G52">
        <v>774</v>
      </c>
      <c r="H52">
        <v>71956.13</v>
      </c>
      <c r="J52">
        <v>526</v>
      </c>
      <c r="K52">
        <v>122295.38</v>
      </c>
    </row>
    <row r="53" spans="1:11" x14ac:dyDescent="0.25">
      <c r="A53">
        <v>1141</v>
      </c>
      <c r="B53">
        <v>4008</v>
      </c>
      <c r="D53">
        <v>572</v>
      </c>
      <c r="E53">
        <v>354.41</v>
      </c>
      <c r="G53">
        <v>863</v>
      </c>
      <c r="H53">
        <v>8.84</v>
      </c>
      <c r="J53">
        <v>567</v>
      </c>
      <c r="K53">
        <v>39586.959999999999</v>
      </c>
    </row>
    <row r="54" spans="1:11" x14ac:dyDescent="0.25">
      <c r="A54">
        <v>797</v>
      </c>
      <c r="B54">
        <v>52420.27</v>
      </c>
      <c r="D54">
        <v>597</v>
      </c>
      <c r="E54">
        <v>76266.73</v>
      </c>
      <c r="G54">
        <v>957</v>
      </c>
      <c r="H54">
        <v>61434.080000000002</v>
      </c>
      <c r="J54">
        <v>701</v>
      </c>
      <c r="K54">
        <v>127480.81</v>
      </c>
    </row>
    <row r="55" spans="1:11" x14ac:dyDescent="0.25">
      <c r="A55">
        <v>621</v>
      </c>
      <c r="B55">
        <v>3318.6</v>
      </c>
      <c r="D55">
        <v>679</v>
      </c>
      <c r="E55">
        <v>242.76</v>
      </c>
      <c r="G55">
        <v>1001</v>
      </c>
      <c r="H55">
        <v>348.24</v>
      </c>
      <c r="J55">
        <v>1163</v>
      </c>
      <c r="K55">
        <v>37657.379999999997</v>
      </c>
    </row>
    <row r="56" spans="1:11" x14ac:dyDescent="0.25">
      <c r="A56">
        <v>585</v>
      </c>
      <c r="B56">
        <v>43167.06</v>
      </c>
      <c r="D56">
        <v>907</v>
      </c>
      <c r="E56">
        <v>71866.45</v>
      </c>
      <c r="G56">
        <v>998</v>
      </c>
      <c r="H56">
        <v>67207.850000000006</v>
      </c>
      <c r="J56">
        <v>1737</v>
      </c>
      <c r="K56">
        <v>143753.42000000001</v>
      </c>
    </row>
    <row r="57" spans="1:11" x14ac:dyDescent="0.25">
      <c r="A57">
        <v>585</v>
      </c>
      <c r="B57">
        <v>4860.24</v>
      </c>
      <c r="D57">
        <v>1231</v>
      </c>
      <c r="E57">
        <v>823.53</v>
      </c>
      <c r="G57">
        <v>943</v>
      </c>
      <c r="H57">
        <v>36.76</v>
      </c>
      <c r="J57">
        <v>2172</v>
      </c>
      <c r="K57">
        <v>51432.58</v>
      </c>
    </row>
    <row r="58" spans="1:11" x14ac:dyDescent="0.25">
      <c r="A58">
        <v>659</v>
      </c>
      <c r="B58">
        <v>42439.34</v>
      </c>
      <c r="D58">
        <v>1491</v>
      </c>
      <c r="E58">
        <v>63665.35</v>
      </c>
      <c r="G58">
        <v>850</v>
      </c>
      <c r="H58">
        <v>59924.33</v>
      </c>
      <c r="J58">
        <v>2340</v>
      </c>
      <c r="K58">
        <v>133842.82999999999</v>
      </c>
    </row>
    <row r="59" spans="1:11" x14ac:dyDescent="0.25">
      <c r="A59">
        <v>867</v>
      </c>
      <c r="B59">
        <v>4091.19</v>
      </c>
      <c r="D59">
        <v>1504</v>
      </c>
      <c r="E59">
        <v>171.11</v>
      </c>
      <c r="G59">
        <v>744</v>
      </c>
      <c r="H59">
        <v>229.64</v>
      </c>
      <c r="J59">
        <v>2149</v>
      </c>
      <c r="K59">
        <v>73075.11</v>
      </c>
    </row>
    <row r="60" spans="1:11" x14ac:dyDescent="0.25">
      <c r="A60">
        <v>1252</v>
      </c>
      <c r="B60">
        <v>36775.050000000003</v>
      </c>
      <c r="D60">
        <v>1260</v>
      </c>
      <c r="E60">
        <v>65099.1</v>
      </c>
      <c r="G60">
        <v>690</v>
      </c>
      <c r="H60">
        <v>61231.59</v>
      </c>
      <c r="J60">
        <v>1748</v>
      </c>
      <c r="K60">
        <v>182029.12</v>
      </c>
    </row>
    <row r="61" spans="1:11" x14ac:dyDescent="0.25">
      <c r="A61">
        <v>1501</v>
      </c>
      <c r="B61">
        <v>5220.33</v>
      </c>
      <c r="D61">
        <v>927</v>
      </c>
      <c r="E61">
        <v>279.68</v>
      </c>
      <c r="G61">
        <v>659</v>
      </c>
      <c r="H61">
        <v>130.85</v>
      </c>
      <c r="J61">
        <v>1173</v>
      </c>
      <c r="K61">
        <v>91604.47</v>
      </c>
    </row>
    <row r="62" spans="1:11" x14ac:dyDescent="0.25">
      <c r="A62">
        <v>1444</v>
      </c>
      <c r="B62">
        <v>32585.4</v>
      </c>
      <c r="D62">
        <v>683</v>
      </c>
      <c r="E62">
        <v>62403.99</v>
      </c>
      <c r="G62">
        <v>655</v>
      </c>
      <c r="H62">
        <v>60140.22</v>
      </c>
      <c r="J62">
        <v>731</v>
      </c>
      <c r="K62">
        <v>293548.06</v>
      </c>
    </row>
    <row r="63" spans="1:11" x14ac:dyDescent="0.25">
      <c r="A63">
        <v>1127</v>
      </c>
      <c r="B63">
        <v>5674.94</v>
      </c>
      <c r="D63">
        <v>597</v>
      </c>
      <c r="E63">
        <v>294</v>
      </c>
      <c r="G63">
        <v>683</v>
      </c>
      <c r="H63">
        <v>299.3</v>
      </c>
      <c r="J63">
        <v>583</v>
      </c>
      <c r="K63">
        <v>80747.320000000007</v>
      </c>
    </row>
    <row r="64" spans="1:11" x14ac:dyDescent="0.25">
      <c r="A64">
        <v>796</v>
      </c>
      <c r="B64">
        <v>31493.58</v>
      </c>
      <c r="D64">
        <v>579</v>
      </c>
      <c r="E64">
        <v>62022.53</v>
      </c>
      <c r="G64">
        <v>722</v>
      </c>
      <c r="H64">
        <v>59774.48</v>
      </c>
      <c r="J64">
        <v>537</v>
      </c>
      <c r="K64">
        <v>337971.12</v>
      </c>
    </row>
    <row r="65" spans="1:11" x14ac:dyDescent="0.25">
      <c r="A65">
        <v>611</v>
      </c>
      <c r="B65">
        <v>4467.32</v>
      </c>
      <c r="D65">
        <v>595</v>
      </c>
      <c r="E65">
        <v>196.77</v>
      </c>
      <c r="G65">
        <v>794</v>
      </c>
      <c r="H65">
        <v>267.66000000000003</v>
      </c>
      <c r="J65">
        <v>525</v>
      </c>
      <c r="K65">
        <v>174463.25</v>
      </c>
    </row>
    <row r="66" spans="1:11" x14ac:dyDescent="0.25">
      <c r="A66">
        <v>583</v>
      </c>
      <c r="B66">
        <v>24648.78</v>
      </c>
      <c r="D66">
        <v>662</v>
      </c>
      <c r="E66">
        <v>65914.66</v>
      </c>
      <c r="G66">
        <v>909</v>
      </c>
      <c r="H66">
        <v>63396.53</v>
      </c>
      <c r="J66">
        <v>522</v>
      </c>
      <c r="K66">
        <v>594102.25</v>
      </c>
    </row>
    <row r="67" spans="1:11" x14ac:dyDescent="0.25">
      <c r="A67">
        <v>587</v>
      </c>
      <c r="B67">
        <v>6243.97</v>
      </c>
      <c r="D67">
        <v>862</v>
      </c>
      <c r="E67">
        <v>458.27</v>
      </c>
      <c r="G67">
        <v>990</v>
      </c>
      <c r="H67">
        <v>22.25</v>
      </c>
      <c r="J67">
        <v>559</v>
      </c>
      <c r="K67">
        <v>381369.06</v>
      </c>
    </row>
    <row r="68" spans="1:11" x14ac:dyDescent="0.25">
      <c r="A68">
        <v>653</v>
      </c>
      <c r="B68">
        <v>22785.14</v>
      </c>
      <c r="D68">
        <v>1200</v>
      </c>
      <c r="E68">
        <v>61242.33</v>
      </c>
      <c r="G68">
        <v>1022</v>
      </c>
      <c r="H68">
        <v>60075.89</v>
      </c>
      <c r="J68">
        <v>647</v>
      </c>
      <c r="K68">
        <v>1327198.1200000001</v>
      </c>
    </row>
    <row r="69" spans="1:11" x14ac:dyDescent="0.25">
      <c r="A69">
        <v>867</v>
      </c>
      <c r="B69">
        <v>6242.82</v>
      </c>
      <c r="D69">
        <v>1465</v>
      </c>
      <c r="E69">
        <v>893.4</v>
      </c>
      <c r="G69">
        <v>999</v>
      </c>
      <c r="H69">
        <v>406.28</v>
      </c>
      <c r="J69">
        <v>981</v>
      </c>
      <c r="K69">
        <v>732718</v>
      </c>
    </row>
    <row r="70" spans="1:11" x14ac:dyDescent="0.25">
      <c r="A70">
        <v>1247</v>
      </c>
      <c r="B70">
        <v>19627.419999999998</v>
      </c>
      <c r="D70">
        <v>1501</v>
      </c>
      <c r="E70">
        <v>68528.83</v>
      </c>
      <c r="G70">
        <v>903</v>
      </c>
      <c r="H70">
        <v>69633.58</v>
      </c>
      <c r="J70">
        <v>1561</v>
      </c>
      <c r="K70">
        <v>4242746</v>
      </c>
    </row>
    <row r="71" spans="1:11" x14ac:dyDescent="0.25">
      <c r="A71">
        <v>1493</v>
      </c>
      <c r="B71">
        <v>7667.7</v>
      </c>
      <c r="D71">
        <v>1304</v>
      </c>
      <c r="E71">
        <v>1445.82</v>
      </c>
      <c r="G71">
        <v>793</v>
      </c>
      <c r="H71">
        <v>388.1</v>
      </c>
      <c r="J71">
        <v>2087</v>
      </c>
      <c r="K71">
        <v>3527115.75</v>
      </c>
    </row>
    <row r="72" spans="1:11" x14ac:dyDescent="0.25">
      <c r="A72">
        <v>1450</v>
      </c>
      <c r="B72">
        <v>17756.310000000001</v>
      </c>
      <c r="D72">
        <v>956</v>
      </c>
      <c r="E72">
        <v>65812.63</v>
      </c>
      <c r="G72">
        <v>716</v>
      </c>
      <c r="H72">
        <v>72024.31</v>
      </c>
      <c r="J72">
        <v>2323</v>
      </c>
      <c r="K72">
        <v>70215184</v>
      </c>
    </row>
    <row r="73" spans="1:11" x14ac:dyDescent="0.25">
      <c r="A73">
        <v>1139</v>
      </c>
      <c r="B73">
        <v>8007.69</v>
      </c>
      <c r="D73">
        <v>700</v>
      </c>
      <c r="E73">
        <v>1253.01</v>
      </c>
      <c r="G73">
        <v>679</v>
      </c>
      <c r="H73">
        <v>714.8</v>
      </c>
      <c r="J73">
        <v>2236</v>
      </c>
      <c r="K73">
        <v>98580464</v>
      </c>
    </row>
    <row r="74" spans="1:11" x14ac:dyDescent="0.25">
      <c r="A74">
        <v>795</v>
      </c>
      <c r="B74">
        <v>16053.98</v>
      </c>
      <c r="D74">
        <v>605</v>
      </c>
      <c r="E74">
        <v>71240.27</v>
      </c>
      <c r="G74">
        <v>668</v>
      </c>
      <c r="H74">
        <v>89313.84</v>
      </c>
      <c r="J74">
        <v>1924</v>
      </c>
      <c r="K74">
        <v>20242006</v>
      </c>
    </row>
    <row r="75" spans="1:11" x14ac:dyDescent="0.25">
      <c r="A75">
        <v>623</v>
      </c>
      <c r="B75">
        <v>8832.35</v>
      </c>
      <c r="D75">
        <v>585</v>
      </c>
      <c r="E75">
        <v>1881.33</v>
      </c>
      <c r="G75">
        <v>667</v>
      </c>
      <c r="H75">
        <v>604.87</v>
      </c>
      <c r="J75">
        <v>1363</v>
      </c>
      <c r="K75">
        <v>1873225.75</v>
      </c>
    </row>
    <row r="76" spans="1:11" x14ac:dyDescent="0.25">
      <c r="A76">
        <v>587</v>
      </c>
      <c r="B76">
        <v>12550.64</v>
      </c>
      <c r="D76">
        <v>589</v>
      </c>
      <c r="E76">
        <v>76523.42</v>
      </c>
      <c r="G76">
        <v>698</v>
      </c>
      <c r="H76">
        <v>106297.47</v>
      </c>
      <c r="J76">
        <v>831</v>
      </c>
      <c r="K76">
        <v>3464819.5</v>
      </c>
    </row>
    <row r="77" spans="1:11" x14ac:dyDescent="0.25">
      <c r="A77">
        <v>583</v>
      </c>
      <c r="B77">
        <v>9336.2800000000007</v>
      </c>
      <c r="D77">
        <v>640</v>
      </c>
      <c r="E77">
        <v>2521.85</v>
      </c>
      <c r="G77">
        <v>761</v>
      </c>
      <c r="H77">
        <v>2178.5300000000002</v>
      </c>
      <c r="J77">
        <v>607</v>
      </c>
      <c r="K77">
        <v>557403.56000000006</v>
      </c>
    </row>
    <row r="78" spans="1:11" x14ac:dyDescent="0.25">
      <c r="A78">
        <v>652</v>
      </c>
      <c r="B78">
        <v>10769.83</v>
      </c>
      <c r="D78">
        <v>828</v>
      </c>
      <c r="E78">
        <v>82878.2</v>
      </c>
      <c r="G78">
        <v>851</v>
      </c>
      <c r="H78">
        <v>178941.8</v>
      </c>
      <c r="J78">
        <v>555</v>
      </c>
      <c r="K78">
        <v>1443920.12</v>
      </c>
    </row>
    <row r="79" spans="1:11" x14ac:dyDescent="0.25">
      <c r="A79">
        <v>864</v>
      </c>
      <c r="B79">
        <v>9422.7800000000007</v>
      </c>
      <c r="D79">
        <v>1160</v>
      </c>
      <c r="E79">
        <v>3352.47</v>
      </c>
      <c r="G79">
        <v>943</v>
      </c>
      <c r="H79">
        <v>1588.12</v>
      </c>
      <c r="J79">
        <v>531</v>
      </c>
      <c r="K79">
        <v>255724.17</v>
      </c>
    </row>
    <row r="80" spans="1:11" x14ac:dyDescent="0.25">
      <c r="A80">
        <v>1247</v>
      </c>
      <c r="B80">
        <v>7295.36</v>
      </c>
      <c r="D80">
        <v>1444</v>
      </c>
      <c r="E80">
        <v>97272.41</v>
      </c>
      <c r="G80">
        <v>1007</v>
      </c>
      <c r="H80">
        <v>346194.09</v>
      </c>
      <c r="J80">
        <v>525</v>
      </c>
      <c r="K80">
        <v>845942.56</v>
      </c>
    </row>
    <row r="81" spans="1:11" x14ac:dyDescent="0.25">
      <c r="A81">
        <v>1492</v>
      </c>
      <c r="B81">
        <v>13218.27</v>
      </c>
      <c r="D81">
        <v>1520</v>
      </c>
      <c r="E81">
        <v>4206.03</v>
      </c>
      <c r="G81">
        <v>1005</v>
      </c>
      <c r="H81">
        <v>6515.39</v>
      </c>
      <c r="J81">
        <v>552</v>
      </c>
      <c r="K81">
        <v>130464.55</v>
      </c>
    </row>
    <row r="82" spans="1:11" x14ac:dyDescent="0.25">
      <c r="A82">
        <v>1453</v>
      </c>
      <c r="B82">
        <v>5770.51</v>
      </c>
      <c r="D82">
        <v>1323</v>
      </c>
      <c r="E82">
        <v>117167.23</v>
      </c>
      <c r="G82">
        <v>941</v>
      </c>
      <c r="H82">
        <v>2384458.5</v>
      </c>
      <c r="J82">
        <v>617</v>
      </c>
      <c r="K82">
        <v>458918.81</v>
      </c>
    </row>
    <row r="83" spans="1:11" x14ac:dyDescent="0.25">
      <c r="A83">
        <v>1140</v>
      </c>
      <c r="B83">
        <v>14176.22</v>
      </c>
      <c r="D83">
        <v>992</v>
      </c>
      <c r="E83">
        <v>5586.38</v>
      </c>
      <c r="G83">
        <v>843</v>
      </c>
      <c r="H83">
        <v>4208763</v>
      </c>
      <c r="J83">
        <v>869</v>
      </c>
      <c r="K83">
        <v>201489.91</v>
      </c>
    </row>
    <row r="84" spans="1:11" x14ac:dyDescent="0.25">
      <c r="A84">
        <v>803</v>
      </c>
      <c r="B84">
        <v>3809.06</v>
      </c>
      <c r="D84">
        <v>719</v>
      </c>
      <c r="E84">
        <v>159921.51999999999</v>
      </c>
      <c r="G84">
        <v>751</v>
      </c>
      <c r="H84">
        <v>1157259.5</v>
      </c>
      <c r="J84">
        <v>1445</v>
      </c>
      <c r="K84">
        <v>553655.5</v>
      </c>
    </row>
    <row r="85" spans="1:11" x14ac:dyDescent="0.25">
      <c r="A85">
        <v>623</v>
      </c>
      <c r="B85">
        <v>16916.43</v>
      </c>
      <c r="D85">
        <v>605</v>
      </c>
      <c r="E85">
        <v>8437.33</v>
      </c>
      <c r="G85">
        <v>694</v>
      </c>
      <c r="H85">
        <v>5626.38</v>
      </c>
      <c r="J85">
        <v>2019</v>
      </c>
      <c r="K85">
        <v>57763.55</v>
      </c>
    </row>
    <row r="86" spans="1:11" x14ac:dyDescent="0.25">
      <c r="A86">
        <v>584</v>
      </c>
      <c r="B86">
        <v>3301.42</v>
      </c>
      <c r="D86">
        <v>583</v>
      </c>
      <c r="E86">
        <v>248583.47</v>
      </c>
      <c r="G86">
        <v>670</v>
      </c>
      <c r="H86">
        <v>87284.29</v>
      </c>
      <c r="J86">
        <v>2343</v>
      </c>
      <c r="K86">
        <v>355670.16</v>
      </c>
    </row>
    <row r="87" spans="1:11" x14ac:dyDescent="0.25">
      <c r="A87">
        <v>587</v>
      </c>
      <c r="B87">
        <v>20205.23</v>
      </c>
      <c r="D87">
        <v>583</v>
      </c>
      <c r="E87">
        <v>17620.93</v>
      </c>
      <c r="G87">
        <v>654</v>
      </c>
      <c r="H87">
        <v>1497.43</v>
      </c>
      <c r="J87">
        <v>2356</v>
      </c>
      <c r="K87">
        <v>54803.17</v>
      </c>
    </row>
    <row r="88" spans="1:11" x14ac:dyDescent="0.25">
      <c r="A88">
        <v>655</v>
      </c>
      <c r="B88">
        <v>2718.22</v>
      </c>
      <c r="D88">
        <v>636</v>
      </c>
      <c r="E88">
        <v>449363.03</v>
      </c>
      <c r="G88">
        <v>683</v>
      </c>
      <c r="H88">
        <v>18365.669999999998</v>
      </c>
      <c r="J88">
        <v>2082</v>
      </c>
      <c r="K88">
        <v>312996.44</v>
      </c>
    </row>
    <row r="89" spans="1:11" x14ac:dyDescent="0.25">
      <c r="A89">
        <v>868</v>
      </c>
      <c r="B89">
        <v>27043.8</v>
      </c>
      <c r="D89">
        <v>801</v>
      </c>
      <c r="E89">
        <v>41832.86</v>
      </c>
      <c r="G89">
        <v>723</v>
      </c>
      <c r="H89">
        <v>1004.5</v>
      </c>
      <c r="J89">
        <v>1587</v>
      </c>
      <c r="K89">
        <v>28008.55</v>
      </c>
    </row>
    <row r="90" spans="1:11" x14ac:dyDescent="0.25">
      <c r="A90">
        <v>1239</v>
      </c>
      <c r="B90">
        <v>2560.0700000000002</v>
      </c>
      <c r="D90">
        <v>1131</v>
      </c>
      <c r="E90">
        <v>1109642.8799999999</v>
      </c>
      <c r="G90">
        <v>797</v>
      </c>
      <c r="H90">
        <v>6108.18</v>
      </c>
      <c r="J90">
        <v>1011</v>
      </c>
      <c r="K90">
        <v>241795.45</v>
      </c>
    </row>
    <row r="91" spans="1:11" x14ac:dyDescent="0.25">
      <c r="A91">
        <v>1487</v>
      </c>
      <c r="B91">
        <v>30850.07</v>
      </c>
      <c r="D91">
        <v>1423</v>
      </c>
      <c r="E91">
        <v>147735.79999999999</v>
      </c>
      <c r="G91">
        <v>911</v>
      </c>
      <c r="H91">
        <v>197.15</v>
      </c>
      <c r="J91">
        <v>669</v>
      </c>
      <c r="K91">
        <v>24542.9</v>
      </c>
    </row>
    <row r="92" spans="1:11" x14ac:dyDescent="0.25">
      <c r="A92">
        <v>1439</v>
      </c>
      <c r="B92">
        <v>6917.53</v>
      </c>
      <c r="D92">
        <v>1513</v>
      </c>
      <c r="E92">
        <v>8120031</v>
      </c>
      <c r="G92">
        <v>985</v>
      </c>
      <c r="H92">
        <v>2843.12</v>
      </c>
      <c r="J92">
        <v>575</v>
      </c>
      <c r="K92">
        <v>209998.14</v>
      </c>
    </row>
    <row r="93" spans="1:11" x14ac:dyDescent="0.25">
      <c r="A93">
        <v>1125</v>
      </c>
      <c r="B93">
        <v>41417.449999999997</v>
      </c>
      <c r="D93">
        <v>1359</v>
      </c>
      <c r="E93">
        <v>27967056</v>
      </c>
      <c r="G93">
        <v>1033</v>
      </c>
      <c r="H93">
        <v>198.46</v>
      </c>
      <c r="J93">
        <v>539</v>
      </c>
      <c r="K93">
        <v>18944.419999999998</v>
      </c>
    </row>
    <row r="94" spans="1:11" x14ac:dyDescent="0.25">
      <c r="A94">
        <v>797</v>
      </c>
      <c r="B94">
        <v>16626.330000000002</v>
      </c>
      <c r="D94">
        <v>1041</v>
      </c>
      <c r="E94">
        <v>15460032</v>
      </c>
      <c r="G94">
        <v>973</v>
      </c>
      <c r="H94">
        <v>1236.6400000000001</v>
      </c>
      <c r="J94">
        <v>532</v>
      </c>
      <c r="K94">
        <v>170976.83</v>
      </c>
    </row>
    <row r="95" spans="1:11" x14ac:dyDescent="0.25">
      <c r="A95">
        <v>619</v>
      </c>
      <c r="B95">
        <v>62498.63</v>
      </c>
      <c r="D95">
        <v>742</v>
      </c>
      <c r="E95">
        <v>217369.44</v>
      </c>
      <c r="G95">
        <v>891</v>
      </c>
      <c r="H95">
        <v>26.45</v>
      </c>
      <c r="J95">
        <v>549</v>
      </c>
      <c r="K95">
        <v>21522.73</v>
      </c>
    </row>
    <row r="96" spans="1:11" x14ac:dyDescent="0.25">
      <c r="A96">
        <v>583</v>
      </c>
      <c r="B96">
        <v>43091.58</v>
      </c>
      <c r="D96">
        <v>613</v>
      </c>
      <c r="E96">
        <v>1389049.38</v>
      </c>
      <c r="G96">
        <v>789</v>
      </c>
      <c r="H96">
        <v>2021.11</v>
      </c>
      <c r="J96">
        <v>603</v>
      </c>
      <c r="K96">
        <v>173436.64</v>
      </c>
    </row>
    <row r="97" spans="1:11" x14ac:dyDescent="0.25">
      <c r="A97">
        <v>586</v>
      </c>
      <c r="B97">
        <v>102545.3</v>
      </c>
      <c r="D97">
        <v>575</v>
      </c>
      <c r="E97">
        <v>56220</v>
      </c>
      <c r="G97">
        <v>712</v>
      </c>
      <c r="H97">
        <v>514.19000000000005</v>
      </c>
      <c r="J97">
        <v>777</v>
      </c>
      <c r="K97">
        <v>15374.88</v>
      </c>
    </row>
    <row r="98" spans="1:11" x14ac:dyDescent="0.25">
      <c r="A98">
        <v>653</v>
      </c>
      <c r="B98">
        <v>125551.87</v>
      </c>
      <c r="D98">
        <v>586</v>
      </c>
      <c r="E98">
        <v>482321.03</v>
      </c>
      <c r="G98">
        <v>665</v>
      </c>
      <c r="H98">
        <v>1446.04</v>
      </c>
      <c r="J98">
        <v>1268</v>
      </c>
      <c r="K98">
        <v>171833.8</v>
      </c>
    </row>
    <row r="99" spans="1:11" x14ac:dyDescent="0.25">
      <c r="A99">
        <v>861</v>
      </c>
      <c r="B99">
        <v>223866.38</v>
      </c>
      <c r="D99">
        <v>627</v>
      </c>
      <c r="E99">
        <v>24664.47</v>
      </c>
      <c r="G99">
        <v>665</v>
      </c>
      <c r="H99">
        <v>38.35</v>
      </c>
      <c r="J99">
        <v>1903</v>
      </c>
      <c r="K99">
        <v>7770.32</v>
      </c>
    </row>
    <row r="100" spans="1:11" x14ac:dyDescent="0.25">
      <c r="A100">
        <v>1243</v>
      </c>
      <c r="B100">
        <v>412334.78</v>
      </c>
      <c r="D100">
        <v>781</v>
      </c>
      <c r="E100">
        <v>246675.55</v>
      </c>
      <c r="G100">
        <v>660</v>
      </c>
      <c r="H100">
        <v>2222.37</v>
      </c>
      <c r="J100">
        <v>2294</v>
      </c>
      <c r="K100">
        <v>135440.69</v>
      </c>
    </row>
    <row r="101" spans="1:11" x14ac:dyDescent="0.25">
      <c r="A101">
        <v>1471</v>
      </c>
      <c r="B101">
        <v>715482.25</v>
      </c>
      <c r="D101">
        <v>1092</v>
      </c>
      <c r="E101">
        <v>12634.51</v>
      </c>
      <c r="G101">
        <v>694</v>
      </c>
      <c r="H101">
        <v>104.51</v>
      </c>
      <c r="J101">
        <v>2392</v>
      </c>
      <c r="K101">
        <v>7444.25</v>
      </c>
    </row>
    <row r="102" spans="1:11" x14ac:dyDescent="0.25">
      <c r="A102">
        <v>1445</v>
      </c>
      <c r="B102">
        <v>3108770.25</v>
      </c>
      <c r="D102">
        <v>1396</v>
      </c>
      <c r="E102">
        <v>159600.91</v>
      </c>
      <c r="G102">
        <v>755</v>
      </c>
      <c r="H102">
        <v>1670.54</v>
      </c>
      <c r="J102">
        <v>2187</v>
      </c>
      <c r="K102">
        <v>114871.97</v>
      </c>
    </row>
    <row r="103" spans="1:11" x14ac:dyDescent="0.25">
      <c r="A103">
        <v>1141</v>
      </c>
      <c r="B103">
        <v>24067406</v>
      </c>
      <c r="D103">
        <v>1511</v>
      </c>
      <c r="E103">
        <v>8469.9500000000007</v>
      </c>
      <c r="G103">
        <v>843</v>
      </c>
      <c r="H103">
        <v>121</v>
      </c>
      <c r="J103">
        <v>1751</v>
      </c>
      <c r="K103">
        <v>6426.96</v>
      </c>
    </row>
    <row r="104" spans="1:11" x14ac:dyDescent="0.25">
      <c r="A104">
        <v>795</v>
      </c>
      <c r="B104">
        <v>21433590</v>
      </c>
      <c r="D104">
        <v>1389</v>
      </c>
      <c r="E104">
        <v>116962.62</v>
      </c>
      <c r="G104">
        <v>948</v>
      </c>
      <c r="H104">
        <v>4634.25</v>
      </c>
      <c r="J104">
        <v>1165</v>
      </c>
      <c r="K104">
        <v>104995.41</v>
      </c>
    </row>
    <row r="105" spans="1:11" x14ac:dyDescent="0.25">
      <c r="A105">
        <v>628</v>
      </c>
      <c r="B105">
        <v>1420702.75</v>
      </c>
      <c r="D105">
        <v>1075</v>
      </c>
      <c r="E105">
        <v>6742.54</v>
      </c>
      <c r="G105">
        <v>1000</v>
      </c>
      <c r="H105">
        <v>194.14</v>
      </c>
      <c r="J105">
        <v>717</v>
      </c>
      <c r="K105">
        <v>8163.04</v>
      </c>
    </row>
    <row r="106" spans="1:11" x14ac:dyDescent="0.25">
      <c r="A106">
        <v>580</v>
      </c>
      <c r="B106">
        <v>1406183.88</v>
      </c>
      <c r="D106">
        <v>775</v>
      </c>
      <c r="E106">
        <v>87088.02</v>
      </c>
      <c r="G106">
        <v>1010</v>
      </c>
      <c r="H106">
        <v>4831.5</v>
      </c>
      <c r="J106">
        <v>597</v>
      </c>
      <c r="K106">
        <v>105128.18</v>
      </c>
    </row>
    <row r="107" spans="1:11" x14ac:dyDescent="0.25">
      <c r="A107">
        <v>585</v>
      </c>
      <c r="B107">
        <v>261539.91</v>
      </c>
      <c r="D107">
        <v>621</v>
      </c>
      <c r="E107">
        <v>5000.87</v>
      </c>
      <c r="G107">
        <v>935</v>
      </c>
      <c r="H107">
        <v>431.1</v>
      </c>
      <c r="J107">
        <v>544</v>
      </c>
      <c r="K107">
        <v>4944.8</v>
      </c>
    </row>
    <row r="108" spans="1:11" x14ac:dyDescent="0.25">
      <c r="A108">
        <v>649</v>
      </c>
      <c r="B108">
        <v>559338.56000000006</v>
      </c>
      <c r="D108">
        <v>583</v>
      </c>
      <c r="E108">
        <v>68551.39</v>
      </c>
      <c r="G108">
        <v>842</v>
      </c>
      <c r="H108">
        <v>2214.9299999999998</v>
      </c>
      <c r="J108">
        <v>531</v>
      </c>
      <c r="K108">
        <v>98372.83</v>
      </c>
    </row>
    <row r="109" spans="1:11" x14ac:dyDescent="0.25">
      <c r="A109">
        <v>857</v>
      </c>
      <c r="B109">
        <v>113663.36</v>
      </c>
      <c r="D109">
        <v>585</v>
      </c>
      <c r="E109">
        <v>4249.92</v>
      </c>
      <c r="G109">
        <v>745</v>
      </c>
      <c r="H109">
        <v>50.55</v>
      </c>
      <c r="J109">
        <v>535</v>
      </c>
      <c r="K109">
        <v>3604.26</v>
      </c>
    </row>
    <row r="110" spans="1:11" x14ac:dyDescent="0.25">
      <c r="A110">
        <v>1253</v>
      </c>
      <c r="B110">
        <v>309500.75</v>
      </c>
      <c r="D110">
        <v>617</v>
      </c>
      <c r="E110">
        <v>55482.75</v>
      </c>
      <c r="G110">
        <v>685</v>
      </c>
      <c r="H110">
        <v>3955.88</v>
      </c>
      <c r="J110">
        <v>581</v>
      </c>
      <c r="K110">
        <v>86792.38</v>
      </c>
    </row>
    <row r="111" spans="1:11" x14ac:dyDescent="0.25">
      <c r="A111">
        <v>1483</v>
      </c>
      <c r="B111">
        <v>60790.63</v>
      </c>
      <c r="D111">
        <v>751</v>
      </c>
      <c r="E111">
        <v>3141.45</v>
      </c>
      <c r="G111">
        <v>663</v>
      </c>
      <c r="H111">
        <v>104.78</v>
      </c>
      <c r="J111">
        <v>685</v>
      </c>
      <c r="K111">
        <v>4068.55</v>
      </c>
    </row>
    <row r="112" spans="1:11" x14ac:dyDescent="0.25">
      <c r="A112">
        <v>1443</v>
      </c>
      <c r="B112">
        <v>201400.36</v>
      </c>
      <c r="D112">
        <v>1044</v>
      </c>
      <c r="E112">
        <v>46983.199999999997</v>
      </c>
      <c r="G112">
        <v>660</v>
      </c>
      <c r="H112">
        <v>4452.07</v>
      </c>
      <c r="J112">
        <v>1081</v>
      </c>
      <c r="K112">
        <v>85521.11</v>
      </c>
    </row>
    <row r="113" spans="1:11" x14ac:dyDescent="0.25">
      <c r="A113">
        <v>1129</v>
      </c>
      <c r="B113">
        <v>34214.769999999997</v>
      </c>
      <c r="D113">
        <v>1369</v>
      </c>
      <c r="E113">
        <v>2424.83</v>
      </c>
      <c r="G113">
        <v>677</v>
      </c>
      <c r="H113">
        <v>126.58</v>
      </c>
      <c r="J113">
        <v>1701</v>
      </c>
      <c r="K113">
        <v>3347.5</v>
      </c>
    </row>
    <row r="114" spans="1:11" x14ac:dyDescent="0.25">
      <c r="A114">
        <v>791</v>
      </c>
      <c r="B114">
        <v>148052.09</v>
      </c>
      <c r="D114">
        <v>1513</v>
      </c>
      <c r="E114">
        <v>42384.86</v>
      </c>
      <c r="G114">
        <v>719</v>
      </c>
      <c r="H114">
        <v>4394.17</v>
      </c>
      <c r="J114">
        <v>2171</v>
      </c>
      <c r="K114">
        <v>79939.55</v>
      </c>
    </row>
    <row r="115" spans="1:11" x14ac:dyDescent="0.25">
      <c r="A115">
        <v>631</v>
      </c>
      <c r="B115">
        <v>19720.05</v>
      </c>
      <c r="D115">
        <v>1405</v>
      </c>
      <c r="E115">
        <v>2468.7399999999998</v>
      </c>
      <c r="G115">
        <v>794</v>
      </c>
      <c r="H115">
        <v>58.34</v>
      </c>
      <c r="J115">
        <v>2405</v>
      </c>
      <c r="K115">
        <v>3129.91</v>
      </c>
    </row>
    <row r="116" spans="1:11" x14ac:dyDescent="0.25">
      <c r="A116">
        <v>581</v>
      </c>
      <c r="B116">
        <v>126126.45</v>
      </c>
      <c r="D116">
        <v>1109</v>
      </c>
      <c r="E116">
        <v>37736.75</v>
      </c>
      <c r="G116">
        <v>904</v>
      </c>
      <c r="H116">
        <v>3898.99</v>
      </c>
      <c r="J116">
        <v>2280</v>
      </c>
      <c r="K116">
        <v>82564</v>
      </c>
    </row>
    <row r="117" spans="1:11" x14ac:dyDescent="0.25">
      <c r="A117">
        <v>586</v>
      </c>
      <c r="B117">
        <v>15282.09</v>
      </c>
      <c r="D117">
        <v>795</v>
      </c>
      <c r="E117">
        <v>1471.12</v>
      </c>
      <c r="G117">
        <v>978</v>
      </c>
      <c r="H117">
        <v>22.4</v>
      </c>
      <c r="J117">
        <v>1878</v>
      </c>
      <c r="K117">
        <v>1491.22</v>
      </c>
    </row>
    <row r="118" spans="1:11" x14ac:dyDescent="0.25">
      <c r="A118">
        <v>653</v>
      </c>
      <c r="B118">
        <v>100369.92</v>
      </c>
      <c r="D118">
        <v>631</v>
      </c>
      <c r="E118">
        <v>36077.629999999997</v>
      </c>
      <c r="G118">
        <v>1013</v>
      </c>
      <c r="H118">
        <v>4295.8500000000004</v>
      </c>
      <c r="J118">
        <v>1343</v>
      </c>
      <c r="K118">
        <v>72116.47</v>
      </c>
    </row>
    <row r="119" spans="1:11" x14ac:dyDescent="0.25">
      <c r="A119">
        <v>860</v>
      </c>
      <c r="B119">
        <v>8400.76</v>
      </c>
      <c r="D119">
        <v>585</v>
      </c>
      <c r="E119">
        <v>1900.52</v>
      </c>
      <c r="G119">
        <v>979</v>
      </c>
      <c r="H119">
        <v>40.06</v>
      </c>
      <c r="J119">
        <v>821</v>
      </c>
      <c r="K119">
        <v>2254.2600000000002</v>
      </c>
    </row>
    <row r="120" spans="1:11" x14ac:dyDescent="0.25">
      <c r="A120">
        <v>1236</v>
      </c>
      <c r="B120">
        <v>91121.68</v>
      </c>
      <c r="D120">
        <v>581</v>
      </c>
      <c r="E120">
        <v>30339.33</v>
      </c>
      <c r="G120">
        <v>903</v>
      </c>
      <c r="H120">
        <v>3731.95</v>
      </c>
      <c r="J120">
        <v>616</v>
      </c>
      <c r="K120">
        <v>76696.479999999996</v>
      </c>
    </row>
    <row r="121" spans="1:11" x14ac:dyDescent="0.25">
      <c r="A121">
        <v>1483</v>
      </c>
      <c r="B121">
        <v>6590.4</v>
      </c>
      <c r="D121">
        <v>612</v>
      </c>
      <c r="E121">
        <v>1362.67</v>
      </c>
      <c r="G121">
        <v>793</v>
      </c>
      <c r="H121">
        <v>6.02</v>
      </c>
      <c r="J121">
        <v>553</v>
      </c>
      <c r="K121">
        <v>767.53</v>
      </c>
    </row>
    <row r="122" spans="1:11" x14ac:dyDescent="0.25">
      <c r="A122">
        <v>1446</v>
      </c>
      <c r="B122">
        <v>82716.479999999996</v>
      </c>
      <c r="D122">
        <v>733</v>
      </c>
      <c r="E122">
        <v>30316.09</v>
      </c>
      <c r="G122">
        <v>716</v>
      </c>
      <c r="H122">
        <v>5823.07</v>
      </c>
      <c r="J122">
        <v>523</v>
      </c>
      <c r="K122">
        <v>64598.02</v>
      </c>
    </row>
    <row r="123" spans="1:11" x14ac:dyDescent="0.25">
      <c r="A123">
        <v>1131</v>
      </c>
      <c r="B123">
        <v>5979.93</v>
      </c>
      <c r="D123">
        <v>1015</v>
      </c>
      <c r="E123">
        <v>1504.52</v>
      </c>
      <c r="G123">
        <v>676</v>
      </c>
      <c r="H123">
        <v>561.05999999999995</v>
      </c>
      <c r="J123">
        <v>531</v>
      </c>
      <c r="K123">
        <v>1418.86</v>
      </c>
    </row>
    <row r="124" spans="1:11" x14ac:dyDescent="0.25">
      <c r="A124">
        <v>805</v>
      </c>
      <c r="B124">
        <v>72132.44</v>
      </c>
      <c r="D124">
        <v>1339</v>
      </c>
      <c r="E124">
        <v>25574.38</v>
      </c>
      <c r="G124">
        <v>654</v>
      </c>
      <c r="H124">
        <v>2759.34</v>
      </c>
      <c r="J124">
        <v>557</v>
      </c>
      <c r="K124">
        <v>63010.95</v>
      </c>
    </row>
    <row r="125" spans="1:11" x14ac:dyDescent="0.25">
      <c r="A125">
        <v>629</v>
      </c>
      <c r="B125">
        <v>4328.5600000000004</v>
      </c>
      <c r="D125">
        <v>1512</v>
      </c>
      <c r="E125">
        <v>833.64</v>
      </c>
      <c r="G125">
        <v>665</v>
      </c>
      <c r="H125">
        <v>28.35</v>
      </c>
      <c r="J125">
        <v>634</v>
      </c>
      <c r="K125">
        <v>2381.5100000000002</v>
      </c>
    </row>
    <row r="126" spans="1:11" x14ac:dyDescent="0.25">
      <c r="A126">
        <v>582</v>
      </c>
      <c r="B126">
        <v>67131.91</v>
      </c>
      <c r="D126">
        <v>1439</v>
      </c>
      <c r="E126">
        <v>27387.02</v>
      </c>
      <c r="G126">
        <v>693</v>
      </c>
      <c r="H126">
        <v>3668.26</v>
      </c>
      <c r="J126">
        <v>937</v>
      </c>
      <c r="K126">
        <v>63492.93</v>
      </c>
    </row>
    <row r="127" spans="1:11" x14ac:dyDescent="0.25">
      <c r="A127">
        <v>587</v>
      </c>
      <c r="B127">
        <v>4098.78</v>
      </c>
      <c r="D127">
        <v>1147</v>
      </c>
      <c r="E127">
        <v>1112.42</v>
      </c>
      <c r="G127">
        <v>755</v>
      </c>
      <c r="H127">
        <v>113.56</v>
      </c>
      <c r="J127">
        <v>1517</v>
      </c>
      <c r="K127">
        <v>2086.83</v>
      </c>
    </row>
    <row r="128" spans="1:11" x14ac:dyDescent="0.25">
      <c r="A128">
        <v>651</v>
      </c>
      <c r="B128">
        <v>59156.05</v>
      </c>
      <c r="D128">
        <v>822</v>
      </c>
      <c r="E128">
        <v>27080.240000000002</v>
      </c>
      <c r="G128">
        <v>853</v>
      </c>
      <c r="H128">
        <v>4702.08</v>
      </c>
      <c r="J128">
        <v>2062</v>
      </c>
      <c r="K128">
        <v>60934.38</v>
      </c>
    </row>
    <row r="129" spans="1:11" x14ac:dyDescent="0.25">
      <c r="A129">
        <v>858</v>
      </c>
      <c r="B129">
        <v>2896.66</v>
      </c>
      <c r="D129">
        <v>637</v>
      </c>
      <c r="E129">
        <v>1356.95</v>
      </c>
      <c r="G129">
        <v>955</v>
      </c>
      <c r="H129">
        <v>155.66</v>
      </c>
      <c r="J129">
        <v>2362</v>
      </c>
      <c r="K129">
        <v>3434</v>
      </c>
    </row>
    <row r="130" spans="1:11" x14ac:dyDescent="0.25">
      <c r="A130">
        <v>1227</v>
      </c>
      <c r="B130">
        <v>54984.82</v>
      </c>
      <c r="D130">
        <v>589</v>
      </c>
      <c r="E130">
        <v>24891.21</v>
      </c>
      <c r="G130">
        <v>1004</v>
      </c>
      <c r="H130">
        <v>3662.53</v>
      </c>
      <c r="J130">
        <v>2313</v>
      </c>
      <c r="K130">
        <v>64996.81</v>
      </c>
    </row>
    <row r="131" spans="1:11" x14ac:dyDescent="0.25">
      <c r="A131">
        <v>1484</v>
      </c>
      <c r="B131">
        <v>2788.74</v>
      </c>
      <c r="D131">
        <v>585</v>
      </c>
      <c r="E131">
        <v>1634.14</v>
      </c>
      <c r="G131">
        <v>1043</v>
      </c>
      <c r="H131">
        <v>131.82</v>
      </c>
      <c r="J131">
        <v>2014</v>
      </c>
      <c r="K131">
        <v>6507.29</v>
      </c>
    </row>
    <row r="132" spans="1:11" x14ac:dyDescent="0.25">
      <c r="A132">
        <v>1437</v>
      </c>
      <c r="B132">
        <v>49825.599999999999</v>
      </c>
      <c r="D132">
        <v>607</v>
      </c>
      <c r="E132">
        <v>20269.47</v>
      </c>
      <c r="G132">
        <v>941</v>
      </c>
      <c r="H132">
        <v>1989.68</v>
      </c>
      <c r="J132">
        <v>1482</v>
      </c>
      <c r="K132">
        <v>60775.34</v>
      </c>
    </row>
    <row r="133" spans="1:11" x14ac:dyDescent="0.25">
      <c r="A133">
        <v>1129</v>
      </c>
      <c r="B133">
        <v>2429.39</v>
      </c>
      <c r="D133">
        <v>713</v>
      </c>
      <c r="E133">
        <v>851.63</v>
      </c>
      <c r="G133">
        <v>842</v>
      </c>
      <c r="H133">
        <v>65.349999999999994</v>
      </c>
      <c r="J133">
        <v>925</v>
      </c>
      <c r="K133">
        <v>9449.7099999999991</v>
      </c>
    </row>
    <row r="134" spans="1:11" x14ac:dyDescent="0.25">
      <c r="A134">
        <v>795</v>
      </c>
      <c r="B134">
        <v>43748.13</v>
      </c>
      <c r="D134">
        <v>997</v>
      </c>
      <c r="E134">
        <v>21832.21</v>
      </c>
      <c r="G134">
        <v>749</v>
      </c>
      <c r="H134">
        <v>2602.94</v>
      </c>
      <c r="J134">
        <v>629</v>
      </c>
      <c r="K134">
        <v>70922.58</v>
      </c>
    </row>
    <row r="135" spans="1:11" x14ac:dyDescent="0.25">
      <c r="A135">
        <v>621</v>
      </c>
      <c r="B135">
        <v>1530.93</v>
      </c>
      <c r="D135">
        <v>1317</v>
      </c>
      <c r="E135">
        <v>995.26</v>
      </c>
      <c r="G135">
        <v>691</v>
      </c>
      <c r="H135">
        <v>493.53</v>
      </c>
      <c r="J135">
        <v>555</v>
      </c>
      <c r="K135">
        <v>14340.58</v>
      </c>
    </row>
    <row r="136" spans="1:11" x14ac:dyDescent="0.25">
      <c r="A136">
        <v>585</v>
      </c>
      <c r="B136">
        <v>42690.76</v>
      </c>
      <c r="D136">
        <v>1512</v>
      </c>
      <c r="E136">
        <v>19152.86</v>
      </c>
      <c r="G136">
        <v>665</v>
      </c>
      <c r="H136">
        <v>5542.69</v>
      </c>
      <c r="J136">
        <v>527</v>
      </c>
      <c r="K136">
        <v>70007.23</v>
      </c>
    </row>
    <row r="137" spans="1:11" x14ac:dyDescent="0.25">
      <c r="A137">
        <v>582</v>
      </c>
      <c r="B137">
        <v>1543.56</v>
      </c>
      <c r="D137">
        <v>1452</v>
      </c>
      <c r="E137">
        <v>973.29</v>
      </c>
      <c r="G137">
        <v>658</v>
      </c>
      <c r="H137">
        <v>64.510000000000005</v>
      </c>
      <c r="J137">
        <v>523</v>
      </c>
      <c r="K137">
        <v>21999.59</v>
      </c>
    </row>
    <row r="138" spans="1:11" x14ac:dyDescent="0.25">
      <c r="A138">
        <v>655</v>
      </c>
      <c r="B138">
        <v>37110.379999999997</v>
      </c>
      <c r="D138">
        <v>1189</v>
      </c>
      <c r="E138">
        <v>20438.86</v>
      </c>
      <c r="G138">
        <v>681</v>
      </c>
      <c r="H138">
        <v>5843.15</v>
      </c>
      <c r="J138">
        <v>537</v>
      </c>
      <c r="K138">
        <v>71767.460000000006</v>
      </c>
    </row>
    <row r="139" spans="1:11" x14ac:dyDescent="0.25">
      <c r="A139">
        <v>859</v>
      </c>
      <c r="B139">
        <v>476.22</v>
      </c>
      <c r="D139">
        <v>855</v>
      </c>
      <c r="E139">
        <v>1934.73</v>
      </c>
      <c r="G139">
        <v>727</v>
      </c>
      <c r="H139">
        <v>109.92</v>
      </c>
      <c r="J139">
        <v>591</v>
      </c>
      <c r="K139">
        <v>68315.11</v>
      </c>
    </row>
    <row r="140" spans="1:11" x14ac:dyDescent="0.25">
      <c r="A140">
        <v>1229</v>
      </c>
      <c r="B140">
        <v>39426.89</v>
      </c>
      <c r="D140">
        <v>656</v>
      </c>
      <c r="E140">
        <v>18000.57</v>
      </c>
      <c r="G140">
        <v>803</v>
      </c>
      <c r="H140">
        <v>3873.64</v>
      </c>
      <c r="J140">
        <v>782</v>
      </c>
      <c r="K140">
        <v>99813.28</v>
      </c>
    </row>
    <row r="141" spans="1:11" x14ac:dyDescent="0.25">
      <c r="A141">
        <v>1479</v>
      </c>
      <c r="B141">
        <v>522.17999999999995</v>
      </c>
      <c r="D141">
        <v>589</v>
      </c>
      <c r="E141">
        <v>1221.81</v>
      </c>
      <c r="G141">
        <v>905</v>
      </c>
      <c r="H141">
        <v>54.56</v>
      </c>
      <c r="J141">
        <v>1293</v>
      </c>
      <c r="K141">
        <v>198725.25</v>
      </c>
    </row>
    <row r="142" spans="1:11" x14ac:dyDescent="0.25">
      <c r="A142">
        <v>1435</v>
      </c>
      <c r="B142">
        <v>40035.660000000003</v>
      </c>
      <c r="D142">
        <v>581</v>
      </c>
      <c r="E142">
        <v>14944.9</v>
      </c>
      <c r="G142">
        <v>985</v>
      </c>
      <c r="H142">
        <v>4499.05</v>
      </c>
      <c r="J142">
        <v>1883</v>
      </c>
      <c r="K142">
        <v>258011.3</v>
      </c>
    </row>
    <row r="143" spans="1:11" x14ac:dyDescent="0.25">
      <c r="A143">
        <v>1132</v>
      </c>
      <c r="B143">
        <v>1199.74</v>
      </c>
      <c r="D143">
        <v>605</v>
      </c>
      <c r="E143">
        <v>1691.35</v>
      </c>
      <c r="G143">
        <v>1012</v>
      </c>
      <c r="H143">
        <v>60.94</v>
      </c>
      <c r="J143">
        <v>2233</v>
      </c>
      <c r="K143">
        <v>1312453.25</v>
      </c>
    </row>
    <row r="144" spans="1:11" x14ac:dyDescent="0.25">
      <c r="A144">
        <v>794</v>
      </c>
      <c r="B144">
        <v>33127.699999999997</v>
      </c>
      <c r="D144">
        <v>695</v>
      </c>
      <c r="E144">
        <v>6523.82</v>
      </c>
      <c r="G144">
        <v>987</v>
      </c>
      <c r="H144">
        <v>3864.89</v>
      </c>
      <c r="J144">
        <v>2314</v>
      </c>
      <c r="K144">
        <v>8457209</v>
      </c>
    </row>
    <row r="145" spans="1:11" x14ac:dyDescent="0.25">
      <c r="A145">
        <v>621</v>
      </c>
      <c r="B145">
        <v>596.33000000000004</v>
      </c>
      <c r="D145">
        <v>937</v>
      </c>
      <c r="E145">
        <v>1312.51</v>
      </c>
      <c r="G145">
        <v>909</v>
      </c>
      <c r="H145">
        <v>16.399999999999999</v>
      </c>
      <c r="J145">
        <v>2046</v>
      </c>
      <c r="K145">
        <v>6901150</v>
      </c>
    </row>
    <row r="146" spans="1:11" x14ac:dyDescent="0.25">
      <c r="A146">
        <v>585</v>
      </c>
      <c r="B146">
        <v>32401.8</v>
      </c>
      <c r="D146">
        <v>1271</v>
      </c>
      <c r="E146">
        <v>22695.38</v>
      </c>
      <c r="G146">
        <v>792</v>
      </c>
      <c r="H146">
        <v>3674.8</v>
      </c>
      <c r="J146">
        <v>1609</v>
      </c>
      <c r="K146">
        <v>460436.88</v>
      </c>
    </row>
    <row r="147" spans="1:11" x14ac:dyDescent="0.25">
      <c r="A147">
        <v>589</v>
      </c>
      <c r="B147">
        <v>791.06</v>
      </c>
      <c r="D147">
        <v>1497</v>
      </c>
      <c r="E147">
        <v>221.03</v>
      </c>
      <c r="G147">
        <v>719</v>
      </c>
      <c r="H147">
        <v>32.53</v>
      </c>
      <c r="J147">
        <v>1015</v>
      </c>
      <c r="K147">
        <v>434842.12</v>
      </c>
    </row>
    <row r="148" spans="1:11" x14ac:dyDescent="0.25">
      <c r="A148">
        <v>649</v>
      </c>
      <c r="B148">
        <v>28160.99</v>
      </c>
      <c r="D148">
        <v>1477</v>
      </c>
      <c r="E148">
        <v>21136.84</v>
      </c>
      <c r="G148">
        <v>670</v>
      </c>
      <c r="H148">
        <v>3485.09</v>
      </c>
      <c r="J148">
        <v>665</v>
      </c>
      <c r="K148">
        <v>117136.49</v>
      </c>
    </row>
    <row r="149" spans="1:11" x14ac:dyDescent="0.25">
      <c r="A149">
        <v>858</v>
      </c>
      <c r="B149">
        <v>88.85</v>
      </c>
      <c r="D149">
        <v>1227</v>
      </c>
      <c r="E149">
        <v>770.8</v>
      </c>
      <c r="G149">
        <v>659</v>
      </c>
      <c r="H149">
        <v>57.9</v>
      </c>
      <c r="J149">
        <v>565</v>
      </c>
      <c r="K149">
        <v>150663.25</v>
      </c>
    </row>
    <row r="150" spans="1:11" x14ac:dyDescent="0.25">
      <c r="A150">
        <v>1225</v>
      </c>
      <c r="B150">
        <v>29143.919999999998</v>
      </c>
      <c r="D150">
        <v>895</v>
      </c>
      <c r="E150">
        <v>15235.31</v>
      </c>
      <c r="G150">
        <v>662</v>
      </c>
      <c r="H150">
        <v>3349.27</v>
      </c>
      <c r="J150">
        <v>531</v>
      </c>
      <c r="K150">
        <v>60250.18</v>
      </c>
    </row>
    <row r="151" spans="1:11" x14ac:dyDescent="0.25">
      <c r="A151">
        <v>1478</v>
      </c>
      <c r="B151">
        <v>272.95999999999998</v>
      </c>
      <c r="D151">
        <v>667</v>
      </c>
      <c r="E151">
        <v>414.47</v>
      </c>
      <c r="G151">
        <v>691</v>
      </c>
      <c r="H151">
        <v>10</v>
      </c>
      <c r="J151">
        <v>521</v>
      </c>
      <c r="K151">
        <v>91713.8</v>
      </c>
    </row>
    <row r="152" spans="1:11" x14ac:dyDescent="0.25">
      <c r="A152">
        <v>1437</v>
      </c>
      <c r="B152">
        <v>33482.379999999997</v>
      </c>
      <c r="D152">
        <v>595</v>
      </c>
      <c r="E152">
        <v>19231.439999999999</v>
      </c>
      <c r="G152">
        <v>749</v>
      </c>
      <c r="H152">
        <v>4751.9399999999996</v>
      </c>
      <c r="J152">
        <v>531</v>
      </c>
      <c r="K152">
        <v>52687.01</v>
      </c>
    </row>
    <row r="153" spans="1:11" x14ac:dyDescent="0.25">
      <c r="A153">
        <v>1134</v>
      </c>
      <c r="B153">
        <v>355.08</v>
      </c>
      <c r="D153">
        <v>571</v>
      </c>
      <c r="E153">
        <v>572.73</v>
      </c>
      <c r="G153">
        <v>855</v>
      </c>
      <c r="H153">
        <v>617.04999999999995</v>
      </c>
      <c r="J153">
        <v>568</v>
      </c>
      <c r="K153">
        <v>56904.86</v>
      </c>
    </row>
    <row r="154" spans="1:11" x14ac:dyDescent="0.25">
      <c r="A154">
        <v>793</v>
      </c>
      <c r="B154">
        <v>27361.77</v>
      </c>
      <c r="D154">
        <v>596</v>
      </c>
      <c r="E154">
        <v>17093.419999999998</v>
      </c>
      <c r="G154">
        <v>942</v>
      </c>
      <c r="H154">
        <v>1749.7</v>
      </c>
      <c r="J154">
        <v>687</v>
      </c>
      <c r="K154">
        <v>47623.59</v>
      </c>
    </row>
    <row r="155" spans="1:11" x14ac:dyDescent="0.25">
      <c r="A155">
        <v>627</v>
      </c>
      <c r="B155">
        <v>114.41</v>
      </c>
      <c r="D155">
        <v>683</v>
      </c>
      <c r="E155">
        <v>333.37</v>
      </c>
      <c r="G155">
        <v>1003</v>
      </c>
      <c r="H155">
        <v>32.78</v>
      </c>
      <c r="J155">
        <v>1127</v>
      </c>
      <c r="K155">
        <v>65301.8</v>
      </c>
    </row>
    <row r="156" spans="1:11" x14ac:dyDescent="0.25">
      <c r="A156">
        <v>583</v>
      </c>
      <c r="B156">
        <v>26652.74</v>
      </c>
      <c r="D156">
        <v>901</v>
      </c>
      <c r="E156">
        <v>16401.45</v>
      </c>
      <c r="G156">
        <v>1013</v>
      </c>
      <c r="H156">
        <v>1567.29</v>
      </c>
      <c r="J156">
        <v>1715</v>
      </c>
      <c r="K156">
        <v>46353.74</v>
      </c>
    </row>
    <row r="157" spans="1:11" x14ac:dyDescent="0.25">
      <c r="A157">
        <v>587</v>
      </c>
      <c r="B157">
        <v>38.19</v>
      </c>
      <c r="D157">
        <v>1240</v>
      </c>
      <c r="E157">
        <v>179.5</v>
      </c>
      <c r="G157">
        <v>938</v>
      </c>
      <c r="H157">
        <v>192.4</v>
      </c>
      <c r="J157">
        <v>2158</v>
      </c>
      <c r="K157">
        <v>33170.06</v>
      </c>
    </row>
    <row r="158" spans="1:11" x14ac:dyDescent="0.25">
      <c r="A158">
        <v>649</v>
      </c>
      <c r="B158">
        <v>25982.959999999999</v>
      </c>
      <c r="D158">
        <v>1488</v>
      </c>
      <c r="E158">
        <v>17893.09</v>
      </c>
      <c r="G158">
        <v>857</v>
      </c>
      <c r="H158">
        <v>2943.25</v>
      </c>
      <c r="J158">
        <v>2269</v>
      </c>
      <c r="K158">
        <v>45774.51</v>
      </c>
    </row>
    <row r="159" spans="1:11" x14ac:dyDescent="0.25">
      <c r="A159">
        <v>860</v>
      </c>
      <c r="B159">
        <v>89.21</v>
      </c>
      <c r="D159">
        <v>1483</v>
      </c>
      <c r="E159">
        <v>495.48</v>
      </c>
      <c r="G159">
        <v>756</v>
      </c>
      <c r="H159">
        <v>145.65</v>
      </c>
      <c r="J159">
        <v>2140</v>
      </c>
      <c r="K159">
        <v>33071.74</v>
      </c>
    </row>
    <row r="160" spans="1:11" x14ac:dyDescent="0.25">
      <c r="A160">
        <v>1231</v>
      </c>
      <c r="B160">
        <v>28485.13</v>
      </c>
      <c r="D160">
        <v>1268</v>
      </c>
      <c r="E160">
        <v>20865.8</v>
      </c>
      <c r="G160">
        <v>695</v>
      </c>
      <c r="H160">
        <v>1424.18</v>
      </c>
      <c r="J160">
        <v>1723</v>
      </c>
      <c r="K160">
        <v>42751.73</v>
      </c>
    </row>
    <row r="161" spans="1:11" x14ac:dyDescent="0.25">
      <c r="A161">
        <v>1470</v>
      </c>
      <c r="B161">
        <v>229.41</v>
      </c>
      <c r="D161">
        <v>924</v>
      </c>
      <c r="E161">
        <v>916.84</v>
      </c>
      <c r="G161">
        <v>664</v>
      </c>
      <c r="H161">
        <v>227.41</v>
      </c>
      <c r="J161">
        <v>1151</v>
      </c>
      <c r="K161">
        <v>21830.05</v>
      </c>
    </row>
    <row r="162" spans="1:11" x14ac:dyDescent="0.25">
      <c r="A162">
        <v>1446</v>
      </c>
      <c r="B162">
        <v>23087.919999999998</v>
      </c>
      <c r="D162">
        <v>679</v>
      </c>
      <c r="E162">
        <v>16542.71</v>
      </c>
      <c r="G162">
        <v>658</v>
      </c>
      <c r="H162">
        <v>2647.39</v>
      </c>
      <c r="J162">
        <v>733</v>
      </c>
      <c r="K162">
        <v>38345.089999999997</v>
      </c>
    </row>
    <row r="163" spans="1:11" x14ac:dyDescent="0.25">
      <c r="A163">
        <v>1127</v>
      </c>
      <c r="B163">
        <v>11.32</v>
      </c>
      <c r="D163">
        <v>603</v>
      </c>
      <c r="E163">
        <v>637.36</v>
      </c>
      <c r="G163">
        <v>679</v>
      </c>
      <c r="H163">
        <v>432.03</v>
      </c>
      <c r="J163">
        <v>581</v>
      </c>
      <c r="K163">
        <v>17955.53</v>
      </c>
    </row>
    <row r="164" spans="1:11" x14ac:dyDescent="0.25">
      <c r="A164">
        <v>793</v>
      </c>
      <c r="B164">
        <v>24495.93</v>
      </c>
      <c r="D164">
        <v>583</v>
      </c>
      <c r="E164">
        <v>16876.13</v>
      </c>
      <c r="G164">
        <v>719</v>
      </c>
      <c r="H164">
        <v>25423.52</v>
      </c>
      <c r="J164">
        <v>535</v>
      </c>
      <c r="K164">
        <v>42755.88</v>
      </c>
    </row>
    <row r="165" spans="1:11" x14ac:dyDescent="0.25">
      <c r="A165">
        <v>622</v>
      </c>
      <c r="B165">
        <v>104.18</v>
      </c>
      <c r="D165">
        <v>597</v>
      </c>
      <c r="E165">
        <v>335.62</v>
      </c>
      <c r="G165">
        <v>807</v>
      </c>
      <c r="H165">
        <v>85733</v>
      </c>
      <c r="J165">
        <v>519</v>
      </c>
      <c r="K165">
        <v>18886.53</v>
      </c>
    </row>
    <row r="166" spans="1:11" x14ac:dyDescent="0.25">
      <c r="A166">
        <v>587</v>
      </c>
      <c r="B166">
        <v>23047.15</v>
      </c>
      <c r="D166">
        <v>667</v>
      </c>
      <c r="E166">
        <v>19227.78</v>
      </c>
      <c r="G166">
        <v>905</v>
      </c>
      <c r="H166">
        <v>48927.519999999997</v>
      </c>
      <c r="J166">
        <v>522</v>
      </c>
      <c r="K166">
        <v>35558</v>
      </c>
    </row>
    <row r="167" spans="1:11" x14ac:dyDescent="0.25">
      <c r="A167">
        <v>586</v>
      </c>
      <c r="B167">
        <v>184.11</v>
      </c>
      <c r="D167">
        <v>869</v>
      </c>
      <c r="E167">
        <v>392.37</v>
      </c>
      <c r="G167">
        <v>968</v>
      </c>
      <c r="H167">
        <v>371.27</v>
      </c>
      <c r="J167">
        <v>546</v>
      </c>
      <c r="K167">
        <v>14932.08</v>
      </c>
    </row>
    <row r="168" spans="1:11" x14ac:dyDescent="0.25">
      <c r="A168">
        <v>648</v>
      </c>
      <c r="B168">
        <v>21210.86</v>
      </c>
      <c r="D168">
        <v>1203</v>
      </c>
      <c r="E168">
        <v>20770.38</v>
      </c>
      <c r="G168">
        <v>1020</v>
      </c>
      <c r="H168">
        <v>12631.29</v>
      </c>
      <c r="J168">
        <v>631</v>
      </c>
      <c r="K168">
        <v>33004.629999999997</v>
      </c>
    </row>
    <row r="169" spans="1:11" x14ac:dyDescent="0.25">
      <c r="A169">
        <v>857</v>
      </c>
      <c r="B169">
        <v>139.93</v>
      </c>
      <c r="D169">
        <v>1479</v>
      </c>
      <c r="E169">
        <v>787.78</v>
      </c>
      <c r="G169">
        <v>985</v>
      </c>
      <c r="H169">
        <v>115.26</v>
      </c>
      <c r="J169">
        <v>980</v>
      </c>
      <c r="K169">
        <v>14569.59</v>
      </c>
    </row>
    <row r="170" spans="1:11" x14ac:dyDescent="0.25">
      <c r="A170">
        <v>1227</v>
      </c>
      <c r="B170">
        <v>22214.06</v>
      </c>
      <c r="D170">
        <v>1501</v>
      </c>
      <c r="E170">
        <v>19957.64</v>
      </c>
      <c r="G170">
        <v>890</v>
      </c>
      <c r="H170">
        <v>10025.99</v>
      </c>
      <c r="J170">
        <v>1567</v>
      </c>
      <c r="K170">
        <v>36632.550000000003</v>
      </c>
    </row>
    <row r="171" spans="1:11" x14ac:dyDescent="0.25">
      <c r="A171">
        <v>1483</v>
      </c>
      <c r="B171">
        <v>153.91999999999999</v>
      </c>
      <c r="D171">
        <v>1299</v>
      </c>
      <c r="E171">
        <v>482.4</v>
      </c>
      <c r="G171">
        <v>794</v>
      </c>
      <c r="H171">
        <v>50.5</v>
      </c>
      <c r="J171">
        <v>2063</v>
      </c>
      <c r="K171">
        <v>12390.59</v>
      </c>
    </row>
    <row r="172" spans="1:11" x14ac:dyDescent="0.25">
      <c r="A172">
        <v>1446</v>
      </c>
      <c r="B172">
        <v>22822.11</v>
      </c>
      <c r="D172">
        <v>953</v>
      </c>
      <c r="E172">
        <v>24317.84</v>
      </c>
      <c r="G172">
        <v>713</v>
      </c>
      <c r="H172">
        <v>5958.5</v>
      </c>
      <c r="J172">
        <v>2269</v>
      </c>
      <c r="K172">
        <v>33502.07</v>
      </c>
    </row>
    <row r="173" spans="1:11" x14ac:dyDescent="0.25">
      <c r="A173">
        <v>1129</v>
      </c>
      <c r="B173">
        <v>77.08</v>
      </c>
      <c r="D173">
        <v>694</v>
      </c>
      <c r="E173">
        <v>1255.5999999999999</v>
      </c>
      <c r="G173">
        <v>669</v>
      </c>
      <c r="H173">
        <v>190.26</v>
      </c>
      <c r="J173">
        <v>2211</v>
      </c>
      <c r="K173">
        <v>13004.54</v>
      </c>
    </row>
    <row r="174" spans="1:11" x14ac:dyDescent="0.25">
      <c r="A174">
        <v>804</v>
      </c>
      <c r="B174">
        <v>20781.080000000002</v>
      </c>
      <c r="D174">
        <v>599</v>
      </c>
      <c r="E174">
        <v>25075.64</v>
      </c>
      <c r="G174">
        <v>663</v>
      </c>
      <c r="H174">
        <v>5938.95</v>
      </c>
      <c r="J174">
        <v>1876</v>
      </c>
      <c r="K174">
        <v>34603.699999999997</v>
      </c>
    </row>
    <row r="175" spans="1:11" x14ac:dyDescent="0.25">
      <c r="A175">
        <v>619</v>
      </c>
      <c r="B175">
        <v>222.47</v>
      </c>
      <c r="D175">
        <v>575</v>
      </c>
      <c r="E175">
        <v>1099.31</v>
      </c>
      <c r="G175">
        <v>663</v>
      </c>
      <c r="H175">
        <v>33.89</v>
      </c>
      <c r="J175">
        <v>1322</v>
      </c>
      <c r="K175">
        <v>10171.74</v>
      </c>
    </row>
    <row r="176" spans="1:11" x14ac:dyDescent="0.25">
      <c r="A176">
        <v>583</v>
      </c>
      <c r="B176">
        <v>22096.76</v>
      </c>
      <c r="D176">
        <v>589</v>
      </c>
      <c r="E176">
        <v>31252.9</v>
      </c>
      <c r="G176">
        <v>695</v>
      </c>
      <c r="H176">
        <v>4848.42</v>
      </c>
      <c r="J176">
        <v>821</v>
      </c>
      <c r="K176">
        <v>31252.46</v>
      </c>
    </row>
    <row r="177" spans="1:11" x14ac:dyDescent="0.25">
      <c r="A177">
        <v>595</v>
      </c>
      <c r="B177">
        <v>61.97</v>
      </c>
      <c r="D177">
        <v>652</v>
      </c>
      <c r="E177">
        <v>2142.16</v>
      </c>
      <c r="G177">
        <v>759</v>
      </c>
      <c r="H177">
        <v>45.13</v>
      </c>
      <c r="J177">
        <v>604</v>
      </c>
      <c r="K177">
        <v>11299.73</v>
      </c>
    </row>
    <row r="178" spans="1:11" x14ac:dyDescent="0.25">
      <c r="A178">
        <v>649</v>
      </c>
      <c r="B178">
        <v>18017.099999999999</v>
      </c>
      <c r="D178">
        <v>831</v>
      </c>
      <c r="E178">
        <v>39638.54</v>
      </c>
      <c r="G178">
        <v>847</v>
      </c>
      <c r="H178">
        <v>5696.6</v>
      </c>
      <c r="J178">
        <v>539</v>
      </c>
      <c r="K178">
        <v>28526.21</v>
      </c>
    </row>
    <row r="179" spans="1:11" x14ac:dyDescent="0.25">
      <c r="A179">
        <v>859</v>
      </c>
      <c r="B179">
        <v>458.47</v>
      </c>
      <c r="D179">
        <v>1167</v>
      </c>
      <c r="E179">
        <v>4858.12</v>
      </c>
      <c r="G179">
        <v>955</v>
      </c>
      <c r="H179">
        <v>33.22</v>
      </c>
      <c r="J179">
        <v>521</v>
      </c>
      <c r="K179">
        <v>7493.13</v>
      </c>
    </row>
    <row r="180" spans="1:11" x14ac:dyDescent="0.25">
      <c r="A180">
        <v>1225</v>
      </c>
      <c r="B180">
        <v>19930.03</v>
      </c>
      <c r="D180">
        <v>1452</v>
      </c>
      <c r="E180">
        <v>50140.39</v>
      </c>
      <c r="G180">
        <v>1007</v>
      </c>
      <c r="H180">
        <v>3490.34</v>
      </c>
      <c r="J180">
        <v>522</v>
      </c>
      <c r="K180">
        <v>31718.95</v>
      </c>
    </row>
    <row r="181" spans="1:11" x14ac:dyDescent="0.25">
      <c r="A181">
        <v>1477</v>
      </c>
      <c r="B181">
        <v>375.53</v>
      </c>
      <c r="D181">
        <v>1513</v>
      </c>
      <c r="E181">
        <v>8868.93</v>
      </c>
      <c r="G181">
        <v>1006</v>
      </c>
      <c r="H181">
        <v>221.64</v>
      </c>
      <c r="J181">
        <v>535</v>
      </c>
      <c r="K181">
        <v>8545.2900000000009</v>
      </c>
    </row>
    <row r="182" spans="1:11" x14ac:dyDescent="0.25">
      <c r="A182">
        <v>1445</v>
      </c>
      <c r="B182">
        <v>19000.07</v>
      </c>
      <c r="D182">
        <v>1325</v>
      </c>
      <c r="E182">
        <v>88958.23</v>
      </c>
      <c r="G182">
        <v>941</v>
      </c>
      <c r="H182">
        <v>5587.25</v>
      </c>
      <c r="J182">
        <v>599</v>
      </c>
      <c r="K182">
        <v>30269.07</v>
      </c>
    </row>
    <row r="183" spans="1:11" x14ac:dyDescent="0.25">
      <c r="A183">
        <v>1135</v>
      </c>
      <c r="B183">
        <v>464.37</v>
      </c>
      <c r="D183">
        <v>995</v>
      </c>
      <c r="E183">
        <v>27954.99</v>
      </c>
      <c r="G183">
        <v>841</v>
      </c>
      <c r="H183">
        <v>13.11</v>
      </c>
      <c r="J183">
        <v>843</v>
      </c>
      <c r="K183">
        <v>8156.07</v>
      </c>
    </row>
    <row r="184" spans="1:11" x14ac:dyDescent="0.25">
      <c r="A184">
        <v>799</v>
      </c>
      <c r="B184">
        <v>18193.7</v>
      </c>
      <c r="D184">
        <v>719</v>
      </c>
      <c r="E184">
        <v>375655.09</v>
      </c>
      <c r="G184">
        <v>749</v>
      </c>
      <c r="H184">
        <v>5440.37</v>
      </c>
      <c r="J184">
        <v>1381</v>
      </c>
      <c r="K184">
        <v>24710.29</v>
      </c>
    </row>
    <row r="185" spans="1:11" x14ac:dyDescent="0.25">
      <c r="A185">
        <v>622</v>
      </c>
      <c r="B185">
        <v>526.5</v>
      </c>
      <c r="D185">
        <v>607</v>
      </c>
      <c r="E185">
        <v>1425181.38</v>
      </c>
      <c r="G185">
        <v>685</v>
      </c>
      <c r="H185">
        <v>256.67</v>
      </c>
      <c r="J185">
        <v>1943</v>
      </c>
      <c r="K185">
        <v>8507.35</v>
      </c>
    </row>
    <row r="186" spans="1:11" x14ac:dyDescent="0.25">
      <c r="A186">
        <v>575</v>
      </c>
      <c r="B186">
        <v>16757.259999999998</v>
      </c>
      <c r="D186">
        <v>575</v>
      </c>
      <c r="E186">
        <v>877628.44</v>
      </c>
      <c r="G186">
        <v>664</v>
      </c>
      <c r="H186">
        <v>3647.49</v>
      </c>
      <c r="J186">
        <v>2262</v>
      </c>
      <c r="K186">
        <v>27571.06</v>
      </c>
    </row>
    <row r="187" spans="1:11" x14ac:dyDescent="0.25">
      <c r="A187">
        <v>588</v>
      </c>
      <c r="B187">
        <v>986.38</v>
      </c>
      <c r="D187">
        <v>587</v>
      </c>
      <c r="E187">
        <v>51754.77</v>
      </c>
      <c r="G187">
        <v>661</v>
      </c>
      <c r="H187">
        <v>15.25</v>
      </c>
      <c r="J187">
        <v>2253</v>
      </c>
      <c r="K187">
        <v>6285.92</v>
      </c>
    </row>
    <row r="188" spans="1:11" x14ac:dyDescent="0.25">
      <c r="A188">
        <v>661</v>
      </c>
      <c r="B188">
        <v>16774.57</v>
      </c>
      <c r="D188">
        <v>631</v>
      </c>
      <c r="E188">
        <v>32285.46</v>
      </c>
      <c r="G188">
        <v>680</v>
      </c>
      <c r="H188">
        <v>3710.44</v>
      </c>
      <c r="J188">
        <v>1977</v>
      </c>
      <c r="K188">
        <v>25016.37</v>
      </c>
    </row>
    <row r="189" spans="1:11" x14ac:dyDescent="0.25">
      <c r="A189">
        <v>858</v>
      </c>
      <c r="B189">
        <v>1366.25</v>
      </c>
      <c r="D189">
        <v>811</v>
      </c>
      <c r="E189">
        <v>11092.39</v>
      </c>
      <c r="G189">
        <v>731</v>
      </c>
      <c r="H189">
        <v>113.34</v>
      </c>
      <c r="J189">
        <v>1511</v>
      </c>
      <c r="K189">
        <v>6951.92</v>
      </c>
    </row>
    <row r="190" spans="1:11" x14ac:dyDescent="0.25">
      <c r="A190">
        <v>1238</v>
      </c>
      <c r="B190">
        <v>16232.3</v>
      </c>
      <c r="D190">
        <v>1123</v>
      </c>
      <c r="E190">
        <v>5485.09</v>
      </c>
      <c r="G190">
        <v>829</v>
      </c>
      <c r="H190">
        <v>5326.52</v>
      </c>
      <c r="J190">
        <v>934</v>
      </c>
      <c r="K190">
        <v>30232.34</v>
      </c>
    </row>
    <row r="191" spans="1:11" x14ac:dyDescent="0.25">
      <c r="A191">
        <v>1483</v>
      </c>
      <c r="B191">
        <v>1822.27</v>
      </c>
      <c r="D191">
        <v>1423</v>
      </c>
      <c r="E191">
        <v>5476.01</v>
      </c>
      <c r="G191">
        <v>909</v>
      </c>
      <c r="H191">
        <v>48.41</v>
      </c>
      <c r="J191">
        <v>640</v>
      </c>
      <c r="K191">
        <v>8224.61</v>
      </c>
    </row>
    <row r="192" spans="1:11" x14ac:dyDescent="0.25">
      <c r="A192">
        <v>1436</v>
      </c>
      <c r="B192">
        <v>14527.16</v>
      </c>
      <c r="D192">
        <v>1515</v>
      </c>
      <c r="E192">
        <v>1386.83</v>
      </c>
      <c r="G192">
        <v>991</v>
      </c>
      <c r="H192">
        <v>3467.17</v>
      </c>
      <c r="J192">
        <v>551</v>
      </c>
      <c r="K192">
        <v>27557.55</v>
      </c>
    </row>
    <row r="193" spans="1:11" x14ac:dyDescent="0.25">
      <c r="A193">
        <v>1133</v>
      </c>
      <c r="B193">
        <v>2651.87</v>
      </c>
      <c r="D193">
        <v>1362</v>
      </c>
      <c r="E193">
        <v>2973.71</v>
      </c>
      <c r="G193">
        <v>1020</v>
      </c>
      <c r="H193">
        <v>16.95</v>
      </c>
      <c r="J193">
        <v>519</v>
      </c>
      <c r="K193">
        <v>7434.98</v>
      </c>
    </row>
    <row r="194" spans="1:11" x14ac:dyDescent="0.25">
      <c r="A194">
        <v>792</v>
      </c>
      <c r="B194">
        <v>14197.44</v>
      </c>
      <c r="D194">
        <v>1038</v>
      </c>
      <c r="E194">
        <v>1540.74</v>
      </c>
      <c r="G194">
        <v>985</v>
      </c>
      <c r="H194">
        <v>3522.38</v>
      </c>
      <c r="J194">
        <v>519</v>
      </c>
      <c r="K194">
        <v>24754.45</v>
      </c>
    </row>
    <row r="195" spans="1:11" x14ac:dyDescent="0.25">
      <c r="A195">
        <v>623</v>
      </c>
      <c r="B195">
        <v>3621.25</v>
      </c>
      <c r="D195">
        <v>740</v>
      </c>
      <c r="E195">
        <v>1590.96</v>
      </c>
      <c r="G195">
        <v>904</v>
      </c>
      <c r="H195">
        <v>110.16</v>
      </c>
      <c r="J195">
        <v>524</v>
      </c>
      <c r="K195">
        <v>8424.94</v>
      </c>
    </row>
    <row r="196" spans="1:11" x14ac:dyDescent="0.25">
      <c r="A196">
        <v>582</v>
      </c>
      <c r="B196">
        <v>12353.31</v>
      </c>
      <c r="D196">
        <v>613</v>
      </c>
      <c r="E196">
        <v>2379.14</v>
      </c>
      <c r="G196">
        <v>795</v>
      </c>
      <c r="H196">
        <v>3846.93</v>
      </c>
      <c r="J196">
        <v>569</v>
      </c>
      <c r="K196">
        <v>23951.119999999999</v>
      </c>
    </row>
    <row r="197" spans="1:11" x14ac:dyDescent="0.25">
      <c r="A197">
        <v>588</v>
      </c>
      <c r="B197">
        <v>6646.48</v>
      </c>
      <c r="D197">
        <v>580</v>
      </c>
      <c r="E197">
        <v>1450.79</v>
      </c>
      <c r="G197">
        <v>717</v>
      </c>
      <c r="H197">
        <v>145.08000000000001</v>
      </c>
      <c r="J197">
        <v>727</v>
      </c>
      <c r="K197">
        <v>6779.78</v>
      </c>
    </row>
    <row r="198" spans="1:11" x14ac:dyDescent="0.25">
      <c r="A198">
        <v>650</v>
      </c>
      <c r="B198">
        <v>12923.65</v>
      </c>
      <c r="D198">
        <v>581</v>
      </c>
      <c r="E198">
        <v>2770.2</v>
      </c>
      <c r="G198">
        <v>671</v>
      </c>
      <c r="H198">
        <v>5246.1</v>
      </c>
      <c r="J198">
        <v>1210</v>
      </c>
      <c r="K198">
        <v>29768.880000000001</v>
      </c>
    </row>
    <row r="199" spans="1:11" x14ac:dyDescent="0.25">
      <c r="A199">
        <v>859</v>
      </c>
      <c r="B199">
        <v>10159.26</v>
      </c>
      <c r="D199">
        <v>628</v>
      </c>
      <c r="E199">
        <v>778.22</v>
      </c>
      <c r="G199">
        <v>661</v>
      </c>
      <c r="H199">
        <v>10.65</v>
      </c>
      <c r="J199">
        <v>1787</v>
      </c>
      <c r="K199">
        <v>6690.18</v>
      </c>
    </row>
    <row r="200" spans="1:11" x14ac:dyDescent="0.25">
      <c r="A200">
        <v>1231</v>
      </c>
      <c r="B200">
        <v>8379.31</v>
      </c>
      <c r="D200">
        <v>787</v>
      </c>
      <c r="E200">
        <v>2295.0500000000002</v>
      </c>
      <c r="G200">
        <v>670</v>
      </c>
      <c r="H200">
        <v>3441.25</v>
      </c>
      <c r="J200">
        <v>2203</v>
      </c>
      <c r="K200">
        <v>22000.19</v>
      </c>
    </row>
    <row r="201" spans="1:11" x14ac:dyDescent="0.25">
      <c r="A201">
        <v>1483</v>
      </c>
      <c r="B201">
        <v>25901.41</v>
      </c>
      <c r="D201">
        <v>1086</v>
      </c>
      <c r="E201">
        <v>1062.77</v>
      </c>
      <c r="G201">
        <v>693</v>
      </c>
      <c r="H201">
        <v>150.27000000000001</v>
      </c>
      <c r="J201">
        <v>2295</v>
      </c>
      <c r="K201">
        <v>8528.25</v>
      </c>
    </row>
    <row r="202" spans="1:11" x14ac:dyDescent="0.25">
      <c r="A202">
        <v>1435</v>
      </c>
      <c r="B202">
        <v>6957.54</v>
      </c>
      <c r="D202">
        <v>1413</v>
      </c>
      <c r="E202">
        <v>2936.85</v>
      </c>
      <c r="G202">
        <v>758</v>
      </c>
      <c r="H202">
        <v>5141.32</v>
      </c>
      <c r="J202">
        <v>2093</v>
      </c>
      <c r="K202">
        <v>25793.89</v>
      </c>
    </row>
    <row r="203" spans="1:11" x14ac:dyDescent="0.25">
      <c r="A203">
        <v>1129</v>
      </c>
      <c r="B203">
        <v>67652.28</v>
      </c>
      <c r="D203">
        <v>1515</v>
      </c>
      <c r="E203">
        <v>718.73</v>
      </c>
      <c r="G203">
        <v>855</v>
      </c>
      <c r="H203">
        <v>65.239999999999995</v>
      </c>
      <c r="J203">
        <v>1657</v>
      </c>
      <c r="K203">
        <v>6024.07</v>
      </c>
    </row>
    <row r="204" spans="1:11" x14ac:dyDescent="0.25">
      <c r="A204">
        <v>800</v>
      </c>
      <c r="B204">
        <v>4752.4799999999996</v>
      </c>
      <c r="D204">
        <v>1384</v>
      </c>
      <c r="E204">
        <v>2612.62</v>
      </c>
      <c r="G204">
        <v>955</v>
      </c>
      <c r="H204">
        <v>3447.06</v>
      </c>
      <c r="J204">
        <v>1085</v>
      </c>
      <c r="K204">
        <v>25105.77</v>
      </c>
    </row>
    <row r="205" spans="1:11" x14ac:dyDescent="0.25">
      <c r="A205">
        <v>621</v>
      </c>
      <c r="B205">
        <v>876478.5</v>
      </c>
      <c r="D205">
        <v>1081</v>
      </c>
      <c r="E205">
        <v>932.67</v>
      </c>
      <c r="G205">
        <v>1014</v>
      </c>
      <c r="H205">
        <v>74.8</v>
      </c>
      <c r="J205">
        <v>695</v>
      </c>
      <c r="K205">
        <v>4885.28</v>
      </c>
    </row>
    <row r="206" spans="1:11" x14ac:dyDescent="0.25">
      <c r="A206">
        <v>585</v>
      </c>
      <c r="B206">
        <v>1807660.75</v>
      </c>
      <c r="D206">
        <v>759</v>
      </c>
      <c r="E206">
        <v>3548.81</v>
      </c>
      <c r="G206">
        <v>1011</v>
      </c>
      <c r="H206">
        <v>4084.36</v>
      </c>
      <c r="J206">
        <v>579</v>
      </c>
      <c r="K206">
        <v>20095.96</v>
      </c>
    </row>
    <row r="207" spans="1:11" x14ac:dyDescent="0.25">
      <c r="A207">
        <v>590</v>
      </c>
      <c r="B207">
        <v>397511.06</v>
      </c>
      <c r="D207">
        <v>621</v>
      </c>
      <c r="E207">
        <v>282.48</v>
      </c>
      <c r="G207">
        <v>939</v>
      </c>
      <c r="H207">
        <v>151.12</v>
      </c>
      <c r="J207">
        <v>533</v>
      </c>
      <c r="K207">
        <v>4164.8100000000004</v>
      </c>
    </row>
    <row r="208" spans="1:11" x14ac:dyDescent="0.25">
      <c r="A208">
        <v>654</v>
      </c>
      <c r="B208">
        <v>58542.86</v>
      </c>
      <c r="D208">
        <v>582</v>
      </c>
      <c r="E208">
        <v>3988.45</v>
      </c>
      <c r="G208">
        <v>839</v>
      </c>
      <c r="H208">
        <v>4183.93</v>
      </c>
      <c r="J208">
        <v>520</v>
      </c>
      <c r="K208">
        <v>27682.81</v>
      </c>
    </row>
    <row r="209" spans="1:11" x14ac:dyDescent="0.25">
      <c r="A209">
        <v>861</v>
      </c>
      <c r="B209">
        <v>57777.38</v>
      </c>
      <c r="D209">
        <v>585</v>
      </c>
      <c r="E209">
        <v>319.62</v>
      </c>
      <c r="G209">
        <v>747</v>
      </c>
      <c r="H209">
        <v>26.23</v>
      </c>
      <c r="J209">
        <v>527</v>
      </c>
      <c r="K209">
        <v>6043.56</v>
      </c>
    </row>
    <row r="210" spans="1:11" x14ac:dyDescent="0.25">
      <c r="A210">
        <v>1237</v>
      </c>
      <c r="B210">
        <v>39924.32</v>
      </c>
      <c r="D210">
        <v>628</v>
      </c>
      <c r="E210">
        <v>4149.76</v>
      </c>
      <c r="G210">
        <v>683</v>
      </c>
      <c r="H210">
        <v>3917.93</v>
      </c>
      <c r="J210">
        <v>563</v>
      </c>
      <c r="K210">
        <v>26172.78</v>
      </c>
    </row>
    <row r="211" spans="1:11" x14ac:dyDescent="0.25">
      <c r="A211">
        <v>1479</v>
      </c>
      <c r="B211">
        <v>26742.68</v>
      </c>
      <c r="D211">
        <v>757</v>
      </c>
      <c r="E211">
        <v>317.45</v>
      </c>
      <c r="G211">
        <v>658</v>
      </c>
      <c r="H211">
        <v>422.6</v>
      </c>
      <c r="J211">
        <v>663</v>
      </c>
      <c r="K211">
        <v>8900.73</v>
      </c>
    </row>
    <row r="212" spans="1:11" x14ac:dyDescent="0.25">
      <c r="A212">
        <v>1445</v>
      </c>
      <c r="B212">
        <v>25397.77</v>
      </c>
      <c r="D212">
        <v>1049</v>
      </c>
      <c r="E212">
        <v>3672.01</v>
      </c>
      <c r="G212">
        <v>661</v>
      </c>
      <c r="H212">
        <v>3199.56</v>
      </c>
      <c r="J212">
        <v>1063</v>
      </c>
      <c r="K212">
        <v>19617.61</v>
      </c>
    </row>
    <row r="213" spans="1:11" x14ac:dyDescent="0.25">
      <c r="A213">
        <v>1130</v>
      </c>
      <c r="B213">
        <v>11896.75</v>
      </c>
      <c r="D213">
        <v>1375</v>
      </c>
      <c r="E213">
        <v>491.04</v>
      </c>
      <c r="G213">
        <v>678</v>
      </c>
      <c r="H213">
        <v>248.05</v>
      </c>
      <c r="J213">
        <v>1657</v>
      </c>
      <c r="K213">
        <v>6552.41</v>
      </c>
    </row>
    <row r="214" spans="1:11" x14ac:dyDescent="0.25">
      <c r="A214">
        <v>795</v>
      </c>
      <c r="B214">
        <v>24633.29</v>
      </c>
      <c r="D214">
        <v>1525</v>
      </c>
      <c r="E214">
        <v>4802.5600000000004</v>
      </c>
      <c r="G214">
        <v>727</v>
      </c>
      <c r="H214">
        <v>5366.11</v>
      </c>
      <c r="J214">
        <v>2140</v>
      </c>
      <c r="K214">
        <v>23598.78</v>
      </c>
    </row>
    <row r="215" spans="1:11" x14ac:dyDescent="0.25">
      <c r="A215">
        <v>621</v>
      </c>
      <c r="B215">
        <v>7248.94</v>
      </c>
      <c r="D215">
        <v>1413</v>
      </c>
      <c r="E215">
        <v>841.77</v>
      </c>
      <c r="G215">
        <v>795</v>
      </c>
      <c r="H215">
        <v>39.450000000000003</v>
      </c>
      <c r="J215">
        <v>2324</v>
      </c>
      <c r="K215">
        <v>20597.14</v>
      </c>
    </row>
    <row r="216" spans="1:11" x14ac:dyDescent="0.25">
      <c r="A216">
        <v>581</v>
      </c>
      <c r="B216">
        <v>22693.21</v>
      </c>
      <c r="D216">
        <v>1117</v>
      </c>
      <c r="E216">
        <v>4530.83</v>
      </c>
      <c r="G216">
        <v>911</v>
      </c>
      <c r="H216">
        <v>4048.6</v>
      </c>
      <c r="J216">
        <v>2190</v>
      </c>
      <c r="K216">
        <v>2242.73</v>
      </c>
    </row>
    <row r="217" spans="1:11" x14ac:dyDescent="0.25">
      <c r="A217">
        <v>591</v>
      </c>
      <c r="B217">
        <v>4999.24</v>
      </c>
      <c r="D217">
        <v>787</v>
      </c>
      <c r="E217">
        <v>432.35</v>
      </c>
      <c r="G217">
        <v>987</v>
      </c>
      <c r="H217">
        <v>57.09</v>
      </c>
      <c r="J217">
        <v>1817</v>
      </c>
      <c r="K217">
        <v>21519.58</v>
      </c>
    </row>
    <row r="218" spans="1:11" x14ac:dyDescent="0.25">
      <c r="A218">
        <v>649</v>
      </c>
      <c r="B218">
        <v>21918.44</v>
      </c>
      <c r="D218">
        <v>628</v>
      </c>
      <c r="E218">
        <v>3486.18</v>
      </c>
      <c r="G218">
        <v>1019</v>
      </c>
      <c r="H218">
        <v>3988.23</v>
      </c>
      <c r="J218">
        <v>1273</v>
      </c>
      <c r="K218">
        <v>19161.830000000002</v>
      </c>
    </row>
    <row r="219" spans="1:11" x14ac:dyDescent="0.25">
      <c r="A219">
        <v>856</v>
      </c>
      <c r="B219">
        <v>4048.79</v>
      </c>
      <c r="D219">
        <v>585</v>
      </c>
      <c r="E219">
        <v>266.3</v>
      </c>
      <c r="G219">
        <v>997</v>
      </c>
      <c r="H219">
        <v>28.75</v>
      </c>
      <c r="J219">
        <v>783</v>
      </c>
      <c r="K219">
        <v>7196.01</v>
      </c>
    </row>
    <row r="220" spans="1:11" x14ac:dyDescent="0.25">
      <c r="A220">
        <v>1235</v>
      </c>
      <c r="B220">
        <v>19260.7</v>
      </c>
      <c r="D220">
        <v>581</v>
      </c>
      <c r="E220">
        <v>4309.92</v>
      </c>
      <c r="G220">
        <v>891</v>
      </c>
      <c r="H220">
        <v>3651.02</v>
      </c>
      <c r="J220">
        <v>597</v>
      </c>
      <c r="K220">
        <v>18617.349999999999</v>
      </c>
    </row>
    <row r="221" spans="1:11" x14ac:dyDescent="0.25">
      <c r="A221">
        <v>1484</v>
      </c>
      <c r="B221">
        <v>1982.99</v>
      </c>
      <c r="D221">
        <v>612</v>
      </c>
      <c r="E221">
        <v>328.61</v>
      </c>
      <c r="G221">
        <v>789</v>
      </c>
      <c r="H221">
        <v>11.16</v>
      </c>
      <c r="J221">
        <v>541</v>
      </c>
      <c r="K221">
        <v>10663.26</v>
      </c>
    </row>
    <row r="222" spans="1:11" x14ac:dyDescent="0.25">
      <c r="A222">
        <v>1443</v>
      </c>
      <c r="B222">
        <v>20815.169999999998</v>
      </c>
      <c r="D222">
        <v>733</v>
      </c>
      <c r="E222">
        <v>4590.7</v>
      </c>
      <c r="G222">
        <v>715</v>
      </c>
      <c r="H222">
        <v>4152.32</v>
      </c>
      <c r="J222">
        <v>521</v>
      </c>
      <c r="K222">
        <v>23259.84</v>
      </c>
    </row>
    <row r="223" spans="1:11" x14ac:dyDescent="0.25">
      <c r="A223">
        <v>1130</v>
      </c>
      <c r="B223">
        <v>2208.4899999999998</v>
      </c>
      <c r="D223">
        <v>1015</v>
      </c>
      <c r="E223">
        <v>398.05</v>
      </c>
      <c r="G223">
        <v>668</v>
      </c>
      <c r="H223">
        <v>91.71</v>
      </c>
      <c r="J223">
        <v>522</v>
      </c>
      <c r="K223">
        <v>12761.99</v>
      </c>
    </row>
    <row r="224" spans="1:11" x14ac:dyDescent="0.25">
      <c r="A224">
        <v>796</v>
      </c>
      <c r="B224">
        <v>21386.61</v>
      </c>
      <c r="D224">
        <v>1349</v>
      </c>
      <c r="E224">
        <v>4846.55</v>
      </c>
      <c r="G224">
        <v>667</v>
      </c>
      <c r="H224">
        <v>2929.04</v>
      </c>
      <c r="J224">
        <v>551</v>
      </c>
      <c r="K224">
        <v>14717.89</v>
      </c>
    </row>
    <row r="225" spans="1:11" x14ac:dyDescent="0.25">
      <c r="A225">
        <v>622</v>
      </c>
      <c r="B225">
        <v>2231.0100000000002</v>
      </c>
      <c r="D225">
        <v>1527</v>
      </c>
      <c r="E225">
        <v>445.97</v>
      </c>
      <c r="G225">
        <v>665</v>
      </c>
      <c r="H225">
        <v>64.3</v>
      </c>
      <c r="J225">
        <v>627</v>
      </c>
      <c r="K225">
        <v>37044.519999999997</v>
      </c>
    </row>
    <row r="226" spans="1:11" x14ac:dyDescent="0.25">
      <c r="A226">
        <v>579</v>
      </c>
      <c r="B226">
        <v>17479.95</v>
      </c>
      <c r="D226">
        <v>1438</v>
      </c>
      <c r="E226">
        <v>4717.54</v>
      </c>
      <c r="G226">
        <v>710</v>
      </c>
      <c r="H226">
        <v>2998.95</v>
      </c>
      <c r="J226">
        <v>915</v>
      </c>
      <c r="K226">
        <v>50776.84</v>
      </c>
    </row>
    <row r="227" spans="1:11" x14ac:dyDescent="0.25">
      <c r="A227">
        <v>589</v>
      </c>
      <c r="B227">
        <v>1341.25</v>
      </c>
      <c r="D227">
        <v>1157</v>
      </c>
      <c r="E227">
        <v>157.11000000000001</v>
      </c>
      <c r="G227">
        <v>765</v>
      </c>
      <c r="H227">
        <v>197.23</v>
      </c>
      <c r="J227">
        <v>1499</v>
      </c>
      <c r="K227">
        <v>62182.05</v>
      </c>
    </row>
    <row r="228" spans="1:11" x14ac:dyDescent="0.25">
      <c r="A228">
        <v>653</v>
      </c>
      <c r="B228">
        <v>20429.310000000001</v>
      </c>
      <c r="D228">
        <v>820</v>
      </c>
      <c r="E228">
        <v>4966.78</v>
      </c>
      <c r="G228">
        <v>869</v>
      </c>
      <c r="H228">
        <v>4853.9799999999996</v>
      </c>
      <c r="J228">
        <v>2029</v>
      </c>
      <c r="K228">
        <v>36118.22</v>
      </c>
    </row>
    <row r="229" spans="1:11" x14ac:dyDescent="0.25">
      <c r="A229">
        <v>861</v>
      </c>
      <c r="B229">
        <v>1892.46</v>
      </c>
      <c r="D229">
        <v>637</v>
      </c>
      <c r="E229">
        <v>108.12</v>
      </c>
      <c r="G229">
        <v>959</v>
      </c>
      <c r="H229">
        <v>167.62</v>
      </c>
      <c r="J229">
        <v>2315</v>
      </c>
      <c r="K229">
        <v>8607.02</v>
      </c>
    </row>
    <row r="230" spans="1:11" x14ac:dyDescent="0.25">
      <c r="A230">
        <v>1221</v>
      </c>
      <c r="B230">
        <v>17340.45</v>
      </c>
      <c r="D230">
        <v>589</v>
      </c>
      <c r="E230">
        <v>4403.71</v>
      </c>
      <c r="G230">
        <v>1014</v>
      </c>
      <c r="H230">
        <v>5249.43</v>
      </c>
      <c r="J230">
        <v>2261</v>
      </c>
      <c r="K230">
        <v>34389.19</v>
      </c>
    </row>
    <row r="231" spans="1:11" x14ac:dyDescent="0.25">
      <c r="A231">
        <v>1483</v>
      </c>
      <c r="B231">
        <v>712.34</v>
      </c>
      <c r="D231">
        <v>584</v>
      </c>
      <c r="E231">
        <v>358.47</v>
      </c>
      <c r="G231">
        <v>1020</v>
      </c>
      <c r="H231">
        <v>79.16</v>
      </c>
      <c r="J231">
        <v>1917</v>
      </c>
      <c r="K231">
        <v>3571.86</v>
      </c>
    </row>
    <row r="232" spans="1:11" x14ac:dyDescent="0.25">
      <c r="A232">
        <v>1453</v>
      </c>
      <c r="B232">
        <v>17011.09</v>
      </c>
      <c r="D232">
        <v>607</v>
      </c>
      <c r="E232">
        <v>6852.42</v>
      </c>
      <c r="G232">
        <v>955</v>
      </c>
      <c r="H232">
        <v>3630.35</v>
      </c>
      <c r="J232">
        <v>1449</v>
      </c>
      <c r="K232">
        <v>34117.65</v>
      </c>
    </row>
    <row r="233" spans="1:11" x14ac:dyDescent="0.25">
      <c r="A233">
        <v>1135</v>
      </c>
      <c r="B233">
        <v>443.51</v>
      </c>
      <c r="D233">
        <v>711</v>
      </c>
      <c r="E233">
        <v>812.65</v>
      </c>
      <c r="G233">
        <v>840</v>
      </c>
      <c r="H233">
        <v>0.1</v>
      </c>
      <c r="J233">
        <v>891</v>
      </c>
      <c r="K233">
        <v>3290.63</v>
      </c>
    </row>
    <row r="234" spans="1:11" x14ac:dyDescent="0.25">
      <c r="A234">
        <v>805</v>
      </c>
      <c r="B234">
        <v>18225.490000000002</v>
      </c>
      <c r="D234">
        <v>969</v>
      </c>
      <c r="E234">
        <v>4705.99</v>
      </c>
      <c r="G234">
        <v>751</v>
      </c>
      <c r="H234">
        <v>4000.54</v>
      </c>
      <c r="J234">
        <v>623</v>
      </c>
      <c r="K234">
        <v>28182.73</v>
      </c>
    </row>
    <row r="235" spans="1:11" x14ac:dyDescent="0.25">
      <c r="A235">
        <v>629</v>
      </c>
      <c r="B235">
        <v>673.79</v>
      </c>
      <c r="D235">
        <v>1306</v>
      </c>
      <c r="E235">
        <v>546.78</v>
      </c>
      <c r="G235">
        <v>649</v>
      </c>
      <c r="H235">
        <v>39.840000000000003</v>
      </c>
      <c r="J235">
        <v>552</v>
      </c>
      <c r="K235">
        <v>4730.95</v>
      </c>
    </row>
    <row r="236" spans="1:11" x14ac:dyDescent="0.25">
      <c r="A236">
        <v>583</v>
      </c>
      <c r="B236">
        <v>18187.96</v>
      </c>
      <c r="D236">
        <v>1509</v>
      </c>
      <c r="E236">
        <v>6089.77</v>
      </c>
      <c r="G236">
        <v>659</v>
      </c>
      <c r="H236">
        <v>4112.8100000000004</v>
      </c>
      <c r="J236">
        <v>525</v>
      </c>
      <c r="K236">
        <v>26373.51</v>
      </c>
    </row>
    <row r="237" spans="1:11" x14ac:dyDescent="0.25">
      <c r="A237">
        <v>593</v>
      </c>
      <c r="B237">
        <v>679.02</v>
      </c>
      <c r="D237">
        <v>1459</v>
      </c>
      <c r="E237">
        <v>340.39</v>
      </c>
      <c r="G237">
        <v>659</v>
      </c>
      <c r="H237">
        <v>140.19999999999999</v>
      </c>
      <c r="J237">
        <v>524</v>
      </c>
      <c r="K237">
        <v>1824.87</v>
      </c>
    </row>
    <row r="238" spans="1:11" x14ac:dyDescent="0.25">
      <c r="A238">
        <v>651</v>
      </c>
      <c r="B238">
        <v>17815.099999999999</v>
      </c>
      <c r="D238">
        <v>1195</v>
      </c>
      <c r="E238">
        <v>4439.59</v>
      </c>
      <c r="G238">
        <v>675</v>
      </c>
      <c r="H238">
        <v>3496.61</v>
      </c>
      <c r="J238">
        <v>539</v>
      </c>
      <c r="K238">
        <v>24532.52</v>
      </c>
    </row>
    <row r="239" spans="1:11" x14ac:dyDescent="0.25">
      <c r="A239">
        <v>861</v>
      </c>
      <c r="B239">
        <v>428.18</v>
      </c>
      <c r="D239">
        <v>858</v>
      </c>
      <c r="E239">
        <v>139.94</v>
      </c>
      <c r="G239">
        <v>725</v>
      </c>
      <c r="H239">
        <v>24.45</v>
      </c>
      <c r="J239">
        <v>597</v>
      </c>
      <c r="K239">
        <v>2399.02</v>
      </c>
    </row>
    <row r="240" spans="1:11" x14ac:dyDescent="0.25">
      <c r="A240">
        <v>1239</v>
      </c>
      <c r="B240">
        <v>17563.79</v>
      </c>
      <c r="D240">
        <v>661</v>
      </c>
      <c r="E240">
        <v>5110.3</v>
      </c>
      <c r="G240">
        <v>815</v>
      </c>
      <c r="H240">
        <v>3285.89</v>
      </c>
      <c r="J240">
        <v>783</v>
      </c>
      <c r="K240">
        <v>25636.6</v>
      </c>
    </row>
    <row r="241" spans="1:11" x14ac:dyDescent="0.25">
      <c r="A241">
        <v>1491</v>
      </c>
      <c r="B241">
        <v>357.64</v>
      </c>
      <c r="D241">
        <v>595</v>
      </c>
      <c r="E241">
        <v>330.38</v>
      </c>
      <c r="G241">
        <v>917</v>
      </c>
      <c r="H241">
        <v>40.869999999999997</v>
      </c>
      <c r="J241">
        <v>1339</v>
      </c>
      <c r="K241">
        <v>3841.41</v>
      </c>
    </row>
    <row r="242" spans="1:11" x14ac:dyDescent="0.25">
      <c r="A242">
        <v>1435</v>
      </c>
      <c r="B242">
        <v>18820.63</v>
      </c>
      <c r="D242">
        <v>572</v>
      </c>
      <c r="E242">
        <v>4081.29</v>
      </c>
      <c r="G242">
        <v>988</v>
      </c>
      <c r="H242">
        <v>2219.44</v>
      </c>
      <c r="J242">
        <v>1904</v>
      </c>
      <c r="K242">
        <v>25579.54</v>
      </c>
    </row>
    <row r="243" spans="1:11" x14ac:dyDescent="0.25">
      <c r="A243">
        <v>1128</v>
      </c>
      <c r="B243">
        <v>708.5</v>
      </c>
      <c r="D243">
        <v>597</v>
      </c>
      <c r="E243">
        <v>441.92</v>
      </c>
      <c r="G243">
        <v>1012</v>
      </c>
      <c r="H243">
        <v>300.52</v>
      </c>
      <c r="J243">
        <v>2253</v>
      </c>
      <c r="K243">
        <v>3300.56</v>
      </c>
    </row>
    <row r="244" spans="1:11" x14ac:dyDescent="0.25">
      <c r="A244">
        <v>798</v>
      </c>
      <c r="B244">
        <v>18962.599999999999</v>
      </c>
      <c r="D244">
        <v>691</v>
      </c>
      <c r="E244">
        <v>4973.07</v>
      </c>
      <c r="G244">
        <v>989</v>
      </c>
      <c r="H244">
        <v>5631.12</v>
      </c>
      <c r="J244">
        <v>2325</v>
      </c>
      <c r="K244">
        <v>27147.47</v>
      </c>
    </row>
    <row r="245" spans="1:11" x14ac:dyDescent="0.25">
      <c r="A245">
        <v>627</v>
      </c>
      <c r="B245">
        <v>882.03</v>
      </c>
      <c r="D245">
        <v>935</v>
      </c>
      <c r="E245">
        <v>172.86</v>
      </c>
      <c r="G245">
        <v>909</v>
      </c>
      <c r="H245">
        <v>166.21</v>
      </c>
      <c r="J245">
        <v>2041</v>
      </c>
      <c r="K245">
        <v>4873.8900000000003</v>
      </c>
    </row>
    <row r="246" spans="1:11" x14ac:dyDescent="0.25">
      <c r="A246">
        <v>581</v>
      </c>
      <c r="B246">
        <v>17436.09</v>
      </c>
      <c r="D246">
        <v>1271</v>
      </c>
      <c r="E246">
        <v>5751.02</v>
      </c>
      <c r="G246">
        <v>789</v>
      </c>
      <c r="H246">
        <v>2730.05</v>
      </c>
      <c r="J246">
        <v>1608</v>
      </c>
      <c r="K246">
        <v>21914.14</v>
      </c>
    </row>
    <row r="247" spans="1:11" x14ac:dyDescent="0.25">
      <c r="A247">
        <v>588</v>
      </c>
      <c r="B247">
        <v>798.54</v>
      </c>
      <c r="D247">
        <v>1497</v>
      </c>
      <c r="E247">
        <v>44</v>
      </c>
      <c r="G247">
        <v>713</v>
      </c>
      <c r="H247">
        <v>151.37</v>
      </c>
      <c r="J247">
        <v>1015</v>
      </c>
      <c r="K247">
        <v>4017.08</v>
      </c>
    </row>
    <row r="248" spans="1:11" x14ac:dyDescent="0.25">
      <c r="A248">
        <v>656</v>
      </c>
      <c r="B248">
        <v>16925.560000000001</v>
      </c>
      <c r="D248">
        <v>1483</v>
      </c>
      <c r="E248">
        <v>5727.43</v>
      </c>
      <c r="G248">
        <v>681</v>
      </c>
      <c r="H248">
        <v>3127.93</v>
      </c>
      <c r="J248">
        <v>668</v>
      </c>
      <c r="K248">
        <v>27102.39</v>
      </c>
    </row>
    <row r="249" spans="1:11" x14ac:dyDescent="0.25">
      <c r="A249">
        <v>861</v>
      </c>
      <c r="B249">
        <v>415.1</v>
      </c>
      <c r="D249">
        <v>1230</v>
      </c>
      <c r="E249">
        <v>249.31</v>
      </c>
      <c r="G249">
        <v>659</v>
      </c>
      <c r="H249">
        <v>16.29</v>
      </c>
      <c r="J249">
        <v>565</v>
      </c>
      <c r="K249">
        <v>2928.36</v>
      </c>
    </row>
    <row r="250" spans="1:11" x14ac:dyDescent="0.25">
      <c r="A250">
        <v>1237</v>
      </c>
      <c r="B250">
        <v>15689.51</v>
      </c>
      <c r="D250">
        <v>888</v>
      </c>
      <c r="E250">
        <v>3762.1</v>
      </c>
      <c r="G250">
        <v>663</v>
      </c>
      <c r="H250">
        <v>3351.24</v>
      </c>
      <c r="J250">
        <v>526</v>
      </c>
      <c r="K250">
        <v>24093.15</v>
      </c>
    </row>
    <row r="251" spans="1:11" x14ac:dyDescent="0.25">
      <c r="A251">
        <v>1491</v>
      </c>
      <c r="B251">
        <v>552.91999999999996</v>
      </c>
      <c r="D251">
        <v>669</v>
      </c>
      <c r="E251">
        <v>57.14</v>
      </c>
      <c r="G251">
        <v>699</v>
      </c>
      <c r="H251">
        <v>155.30000000000001</v>
      </c>
      <c r="J251">
        <v>531</v>
      </c>
      <c r="K251">
        <v>3936.61</v>
      </c>
    </row>
    <row r="252" spans="1:11" x14ac:dyDescent="0.25">
      <c r="A252">
        <v>1439</v>
      </c>
      <c r="B252">
        <v>19288.63</v>
      </c>
      <c r="D252">
        <v>597</v>
      </c>
      <c r="E252">
        <v>5527.29</v>
      </c>
      <c r="G252">
        <v>756</v>
      </c>
      <c r="H252">
        <v>3873.55</v>
      </c>
      <c r="J252">
        <v>527</v>
      </c>
      <c r="K252">
        <v>28771.74</v>
      </c>
    </row>
    <row r="253" spans="1:11" x14ac:dyDescent="0.25">
      <c r="A253">
        <v>1139</v>
      </c>
      <c r="B253">
        <v>380.95</v>
      </c>
      <c r="D253">
        <v>580</v>
      </c>
      <c r="E253">
        <v>330.46</v>
      </c>
      <c r="G253">
        <v>847</v>
      </c>
      <c r="H253">
        <v>105.29</v>
      </c>
      <c r="J253">
        <v>569</v>
      </c>
      <c r="K253">
        <v>3460.84</v>
      </c>
    </row>
    <row r="254" spans="1:11" x14ac:dyDescent="0.25">
      <c r="A254">
        <v>793</v>
      </c>
      <c r="B254">
        <v>19551.36</v>
      </c>
      <c r="D254">
        <v>597</v>
      </c>
      <c r="E254">
        <v>4872.8</v>
      </c>
      <c r="G254">
        <v>957</v>
      </c>
      <c r="H254">
        <v>3678.91</v>
      </c>
      <c r="J254">
        <v>712</v>
      </c>
      <c r="K254">
        <v>25788.13</v>
      </c>
    </row>
    <row r="255" spans="1:11" x14ac:dyDescent="0.25">
      <c r="A255">
        <v>622</v>
      </c>
      <c r="B255">
        <v>715.4</v>
      </c>
      <c r="D255">
        <v>683</v>
      </c>
      <c r="E255">
        <v>142.6</v>
      </c>
      <c r="G255">
        <v>1005</v>
      </c>
      <c r="H255">
        <v>113.41</v>
      </c>
      <c r="J255">
        <v>1135</v>
      </c>
      <c r="K255">
        <v>1378.71</v>
      </c>
    </row>
    <row r="256" spans="1:11" x14ac:dyDescent="0.25">
      <c r="A256">
        <v>583</v>
      </c>
      <c r="B256">
        <v>16386.02</v>
      </c>
      <c r="D256">
        <v>903</v>
      </c>
      <c r="E256">
        <v>4718.8999999999996</v>
      </c>
      <c r="G256">
        <v>1067</v>
      </c>
      <c r="H256">
        <v>4842.8999999999996</v>
      </c>
      <c r="J256">
        <v>1725</v>
      </c>
      <c r="K256">
        <v>23178.959999999999</v>
      </c>
    </row>
    <row r="257" spans="1:10" x14ac:dyDescent="0.25">
      <c r="A257">
        <v>596</v>
      </c>
      <c r="D257">
        <v>1237</v>
      </c>
      <c r="G257">
        <v>969</v>
      </c>
      <c r="J257">
        <v>2187</v>
      </c>
    </row>
    <row r="258" spans="1:10" x14ac:dyDescent="0.25">
      <c r="A258">
        <v>653</v>
      </c>
      <c r="D258">
        <v>1494</v>
      </c>
      <c r="G258">
        <v>850</v>
      </c>
      <c r="J258">
        <v>2317</v>
      </c>
    </row>
    <row r="259" spans="1:10" x14ac:dyDescent="0.25">
      <c r="A259">
        <v>867</v>
      </c>
      <c r="D259">
        <v>1501</v>
      </c>
      <c r="G259">
        <v>750</v>
      </c>
      <c r="J259">
        <v>2138</v>
      </c>
    </row>
    <row r="260" spans="1:10" x14ac:dyDescent="0.25">
      <c r="A260">
        <v>1242</v>
      </c>
      <c r="D260">
        <v>1261</v>
      </c>
      <c r="G260">
        <v>691</v>
      </c>
      <c r="J260">
        <v>1755</v>
      </c>
    </row>
    <row r="261" spans="1:10" x14ac:dyDescent="0.25">
      <c r="A261">
        <v>1486</v>
      </c>
      <c r="D261">
        <v>920</v>
      </c>
      <c r="G261">
        <v>679</v>
      </c>
      <c r="J261">
        <v>1189</v>
      </c>
    </row>
    <row r="262" spans="1:10" x14ac:dyDescent="0.25">
      <c r="A262">
        <v>1439</v>
      </c>
      <c r="D262">
        <v>680</v>
      </c>
      <c r="G262">
        <v>661</v>
      </c>
      <c r="J262">
        <v>774</v>
      </c>
    </row>
    <row r="263" spans="1:10" x14ac:dyDescent="0.25">
      <c r="A263">
        <v>1128</v>
      </c>
      <c r="D263">
        <v>595</v>
      </c>
      <c r="G263">
        <v>684</v>
      </c>
      <c r="J263">
        <v>589</v>
      </c>
    </row>
    <row r="264" spans="1:10" x14ac:dyDescent="0.25">
      <c r="A264">
        <v>793</v>
      </c>
      <c r="D264">
        <v>583</v>
      </c>
      <c r="G264">
        <v>723</v>
      </c>
      <c r="J264">
        <v>536</v>
      </c>
    </row>
    <row r="265" spans="1:10" x14ac:dyDescent="0.25">
      <c r="A265">
        <v>627</v>
      </c>
      <c r="D265">
        <v>595</v>
      </c>
      <c r="G265">
        <v>803</v>
      </c>
      <c r="J265">
        <v>525</v>
      </c>
    </row>
    <row r="266" spans="1:10" x14ac:dyDescent="0.25">
      <c r="A266">
        <v>585</v>
      </c>
      <c r="D266">
        <v>664</v>
      </c>
      <c r="G266">
        <v>931</v>
      </c>
      <c r="J266">
        <v>523</v>
      </c>
    </row>
    <row r="267" spans="1:10" x14ac:dyDescent="0.25">
      <c r="A267">
        <v>589</v>
      </c>
      <c r="D267">
        <v>870</v>
      </c>
      <c r="G267">
        <v>987</v>
      </c>
      <c r="J267">
        <v>553</v>
      </c>
    </row>
    <row r="268" spans="1:10" x14ac:dyDescent="0.25">
      <c r="A268">
        <v>655</v>
      </c>
      <c r="D268">
        <v>1199</v>
      </c>
      <c r="G268">
        <v>1011</v>
      </c>
      <c r="J268">
        <v>649</v>
      </c>
    </row>
    <row r="269" spans="1:10" x14ac:dyDescent="0.25">
      <c r="A269">
        <v>860</v>
      </c>
      <c r="D269">
        <v>1451</v>
      </c>
      <c r="G269">
        <v>987</v>
      </c>
      <c r="J269">
        <v>978</v>
      </c>
    </row>
    <row r="270" spans="1:10" x14ac:dyDescent="0.25">
      <c r="A270">
        <v>1237</v>
      </c>
      <c r="D270">
        <v>1498</v>
      </c>
      <c r="G270">
        <v>902</v>
      </c>
      <c r="J270">
        <v>1581</v>
      </c>
    </row>
    <row r="271" spans="1:10" x14ac:dyDescent="0.25">
      <c r="A271">
        <v>1492</v>
      </c>
      <c r="D271">
        <v>1303</v>
      </c>
      <c r="G271">
        <v>799</v>
      </c>
      <c r="J271">
        <v>2089</v>
      </c>
    </row>
    <row r="272" spans="1:10" x14ac:dyDescent="0.25">
      <c r="A272">
        <v>1447</v>
      </c>
      <c r="D272">
        <v>959</v>
      </c>
      <c r="G272">
        <v>710</v>
      </c>
      <c r="J272">
        <v>2318</v>
      </c>
    </row>
    <row r="273" spans="1:10" x14ac:dyDescent="0.25">
      <c r="A273">
        <v>1131</v>
      </c>
      <c r="D273">
        <v>701</v>
      </c>
      <c r="G273">
        <v>674</v>
      </c>
      <c r="J273">
        <v>2231</v>
      </c>
    </row>
    <row r="274" spans="1:10" x14ac:dyDescent="0.25">
      <c r="A274">
        <v>796</v>
      </c>
      <c r="D274">
        <v>605</v>
      </c>
      <c r="G274">
        <v>654</v>
      </c>
      <c r="J274">
        <v>1904</v>
      </c>
    </row>
    <row r="275" spans="1:10" x14ac:dyDescent="0.25">
      <c r="A275">
        <v>621</v>
      </c>
      <c r="D275">
        <v>581</v>
      </c>
      <c r="G275">
        <v>659</v>
      </c>
      <c r="J275">
        <v>1363</v>
      </c>
    </row>
    <row r="276" spans="1:10" x14ac:dyDescent="0.25">
      <c r="A276">
        <v>585</v>
      </c>
      <c r="D276">
        <v>585</v>
      </c>
      <c r="G276">
        <v>697</v>
      </c>
      <c r="J276">
        <v>824</v>
      </c>
    </row>
    <row r="277" spans="1:10" x14ac:dyDescent="0.25">
      <c r="A277">
        <v>595</v>
      </c>
      <c r="D277">
        <v>649</v>
      </c>
      <c r="G277">
        <v>757</v>
      </c>
      <c r="J277">
        <v>613</v>
      </c>
    </row>
    <row r="278" spans="1:10" x14ac:dyDescent="0.25">
      <c r="A278">
        <v>655</v>
      </c>
      <c r="D278">
        <v>831</v>
      </c>
      <c r="G278">
        <v>850</v>
      </c>
      <c r="J278">
        <v>553</v>
      </c>
    </row>
    <row r="279" spans="1:10" x14ac:dyDescent="0.25">
      <c r="A279">
        <v>867</v>
      </c>
      <c r="D279">
        <v>1165</v>
      </c>
      <c r="G279">
        <v>941</v>
      </c>
      <c r="J279">
        <v>534</v>
      </c>
    </row>
    <row r="280" spans="1:10" x14ac:dyDescent="0.25">
      <c r="A280">
        <v>1241</v>
      </c>
      <c r="D280">
        <v>1443</v>
      </c>
      <c r="G280">
        <v>1033</v>
      </c>
      <c r="J280">
        <v>533</v>
      </c>
    </row>
    <row r="281" spans="1:10" x14ac:dyDescent="0.25">
      <c r="A281">
        <v>1497</v>
      </c>
      <c r="D281">
        <v>1513</v>
      </c>
      <c r="G281">
        <v>1000</v>
      </c>
      <c r="J281">
        <v>552</v>
      </c>
    </row>
    <row r="282" spans="1:10" x14ac:dyDescent="0.25">
      <c r="A282">
        <v>1445</v>
      </c>
      <c r="D282">
        <v>1326</v>
      </c>
      <c r="G282">
        <v>937</v>
      </c>
      <c r="J282">
        <v>615</v>
      </c>
    </row>
    <row r="283" spans="1:10" x14ac:dyDescent="0.25">
      <c r="A283">
        <v>1133</v>
      </c>
      <c r="D283">
        <v>997</v>
      </c>
      <c r="G283">
        <v>842</v>
      </c>
      <c r="J283">
        <v>874</v>
      </c>
    </row>
    <row r="284" spans="1:10" x14ac:dyDescent="0.25">
      <c r="A284">
        <v>795</v>
      </c>
      <c r="D284">
        <v>715</v>
      </c>
      <c r="G284">
        <v>745</v>
      </c>
      <c r="J284">
        <v>1439</v>
      </c>
    </row>
    <row r="285" spans="1:10" x14ac:dyDescent="0.25">
      <c r="A285">
        <v>623</v>
      </c>
      <c r="D285">
        <v>607</v>
      </c>
      <c r="G285">
        <v>687</v>
      </c>
      <c r="J285">
        <v>2021</v>
      </c>
    </row>
    <row r="286" spans="1:10" x14ac:dyDescent="0.25">
      <c r="A286">
        <v>581</v>
      </c>
      <c r="D286">
        <v>575</v>
      </c>
      <c r="G286">
        <v>659</v>
      </c>
      <c r="J286">
        <v>2352</v>
      </c>
    </row>
    <row r="287" spans="1:10" x14ac:dyDescent="0.25">
      <c r="A287">
        <v>587</v>
      </c>
      <c r="D287">
        <v>587</v>
      </c>
      <c r="G287">
        <v>663</v>
      </c>
      <c r="J287">
        <v>2379</v>
      </c>
    </row>
    <row r="288" spans="1:10" x14ac:dyDescent="0.25">
      <c r="A288">
        <v>649</v>
      </c>
      <c r="D288">
        <v>634</v>
      </c>
      <c r="G288">
        <v>677</v>
      </c>
      <c r="J288">
        <v>2087</v>
      </c>
    </row>
    <row r="289" spans="1:10" x14ac:dyDescent="0.25">
      <c r="A289">
        <v>859</v>
      </c>
      <c r="D289">
        <v>799</v>
      </c>
      <c r="G289">
        <v>710</v>
      </c>
      <c r="J289">
        <v>1595</v>
      </c>
    </row>
    <row r="290" spans="1:10" x14ac:dyDescent="0.25">
      <c r="A290">
        <v>1239</v>
      </c>
      <c r="D290">
        <v>1123</v>
      </c>
      <c r="G290">
        <v>805</v>
      </c>
      <c r="J290">
        <v>1005</v>
      </c>
    </row>
    <row r="291" spans="1:10" x14ac:dyDescent="0.25">
      <c r="A291">
        <v>1487</v>
      </c>
      <c r="D291">
        <v>1421</v>
      </c>
      <c r="G291">
        <v>906</v>
      </c>
      <c r="J291">
        <v>675</v>
      </c>
    </row>
    <row r="292" spans="1:10" x14ac:dyDescent="0.25">
      <c r="A292">
        <v>1443</v>
      </c>
      <c r="D292">
        <v>1513</v>
      </c>
      <c r="G292">
        <v>999</v>
      </c>
      <c r="J292">
        <v>572</v>
      </c>
    </row>
    <row r="293" spans="1:10" x14ac:dyDescent="0.25">
      <c r="A293">
        <v>1142</v>
      </c>
      <c r="D293">
        <v>1349</v>
      </c>
      <c r="G293">
        <v>1011</v>
      </c>
      <c r="J293">
        <v>541</v>
      </c>
    </row>
    <row r="294" spans="1:10" x14ac:dyDescent="0.25">
      <c r="A294">
        <v>793</v>
      </c>
      <c r="D294">
        <v>1033</v>
      </c>
      <c r="G294">
        <v>983</v>
      </c>
      <c r="J294">
        <v>535</v>
      </c>
    </row>
    <row r="295" spans="1:10" x14ac:dyDescent="0.25">
      <c r="A295">
        <v>626</v>
      </c>
      <c r="D295">
        <v>745</v>
      </c>
      <c r="G295">
        <v>892</v>
      </c>
      <c r="J295">
        <v>547</v>
      </c>
    </row>
    <row r="296" spans="1:10" x14ac:dyDescent="0.25">
      <c r="A296">
        <v>583</v>
      </c>
      <c r="D296">
        <v>615</v>
      </c>
      <c r="G296">
        <v>793</v>
      </c>
      <c r="J296">
        <v>602</v>
      </c>
    </row>
    <row r="297" spans="1:10" x14ac:dyDescent="0.25">
      <c r="A297">
        <v>589</v>
      </c>
      <c r="D297">
        <v>581</v>
      </c>
      <c r="G297">
        <v>720</v>
      </c>
      <c r="J297">
        <v>777</v>
      </c>
    </row>
    <row r="298" spans="1:10" x14ac:dyDescent="0.25">
      <c r="A298">
        <v>649</v>
      </c>
      <c r="D298">
        <v>585</v>
      </c>
      <c r="G298">
        <v>668</v>
      </c>
      <c r="J298">
        <v>1291</v>
      </c>
    </row>
    <row r="299" spans="1:10" x14ac:dyDescent="0.25">
      <c r="A299">
        <v>873</v>
      </c>
      <c r="D299">
        <v>628</v>
      </c>
      <c r="G299">
        <v>659</v>
      </c>
      <c r="J299">
        <v>1893</v>
      </c>
    </row>
    <row r="300" spans="1:10" x14ac:dyDescent="0.25">
      <c r="A300">
        <v>1240</v>
      </c>
      <c r="D300">
        <v>775</v>
      </c>
      <c r="G300">
        <v>665</v>
      </c>
      <c r="J300">
        <v>2325</v>
      </c>
    </row>
    <row r="301" spans="1:10" x14ac:dyDescent="0.25">
      <c r="A301">
        <v>1467</v>
      </c>
      <c r="D301">
        <v>1092</v>
      </c>
      <c r="G301">
        <v>699</v>
      </c>
      <c r="J301">
        <v>2397</v>
      </c>
    </row>
    <row r="302" spans="1:10" x14ac:dyDescent="0.25">
      <c r="A302">
        <v>1440</v>
      </c>
      <c r="D302">
        <v>1397</v>
      </c>
      <c r="G302">
        <v>751</v>
      </c>
      <c r="J302">
        <v>2187</v>
      </c>
    </row>
    <row r="303" spans="1:10" x14ac:dyDescent="0.25">
      <c r="A303">
        <v>1123</v>
      </c>
      <c r="D303">
        <v>1526</v>
      </c>
      <c r="G303">
        <v>845</v>
      </c>
      <c r="J303">
        <v>1755</v>
      </c>
    </row>
    <row r="304" spans="1:10" x14ac:dyDescent="0.25">
      <c r="A304">
        <v>803</v>
      </c>
      <c r="D304">
        <v>1385</v>
      </c>
      <c r="G304">
        <v>951</v>
      </c>
      <c r="J304">
        <v>1164</v>
      </c>
    </row>
    <row r="305" spans="1:10" x14ac:dyDescent="0.25">
      <c r="A305">
        <v>623</v>
      </c>
      <c r="D305">
        <v>1067</v>
      </c>
      <c r="G305">
        <v>1013</v>
      </c>
      <c r="J305">
        <v>741</v>
      </c>
    </row>
    <row r="306" spans="1:10" x14ac:dyDescent="0.25">
      <c r="A306">
        <v>573</v>
      </c>
      <c r="D306">
        <v>767</v>
      </c>
      <c r="G306">
        <v>1007</v>
      </c>
      <c r="J306">
        <v>589</v>
      </c>
    </row>
    <row r="307" spans="1:10" x14ac:dyDescent="0.25">
      <c r="A307">
        <v>587</v>
      </c>
      <c r="D307">
        <v>620</v>
      </c>
      <c r="G307">
        <v>937</v>
      </c>
      <c r="J307">
        <v>547</v>
      </c>
    </row>
    <row r="308" spans="1:10" x14ac:dyDescent="0.25">
      <c r="A308">
        <v>659</v>
      </c>
      <c r="D308">
        <v>584</v>
      </c>
      <c r="G308">
        <v>840</v>
      </c>
      <c r="J308">
        <v>532</v>
      </c>
    </row>
    <row r="309" spans="1:10" x14ac:dyDescent="0.25">
      <c r="A309">
        <v>857</v>
      </c>
      <c r="D309">
        <v>583</v>
      </c>
      <c r="G309">
        <v>742</v>
      </c>
      <c r="J309">
        <v>541</v>
      </c>
    </row>
    <row r="310" spans="1:10" x14ac:dyDescent="0.25">
      <c r="A310">
        <v>1235</v>
      </c>
      <c r="D310">
        <v>619</v>
      </c>
      <c r="G310">
        <v>685</v>
      </c>
      <c r="J310">
        <v>581</v>
      </c>
    </row>
    <row r="311" spans="1:10" x14ac:dyDescent="0.25">
      <c r="A311">
        <v>1479</v>
      </c>
      <c r="D311">
        <v>751</v>
      </c>
      <c r="G311">
        <v>639</v>
      </c>
      <c r="J311">
        <v>695</v>
      </c>
    </row>
    <row r="312" spans="1:10" x14ac:dyDescent="0.25">
      <c r="A312">
        <v>1439</v>
      </c>
      <c r="D312">
        <v>1046</v>
      </c>
      <c r="G312">
        <v>665</v>
      </c>
      <c r="J312">
        <v>1099</v>
      </c>
    </row>
    <row r="313" spans="1:10" x14ac:dyDescent="0.25">
      <c r="A313">
        <v>1147</v>
      </c>
      <c r="D313">
        <v>1368</v>
      </c>
      <c r="G313">
        <v>682</v>
      </c>
      <c r="J313">
        <v>1725</v>
      </c>
    </row>
    <row r="314" spans="1:10" x14ac:dyDescent="0.25">
      <c r="A314">
        <v>797</v>
      </c>
      <c r="D314">
        <v>1513</v>
      </c>
      <c r="G314">
        <v>723</v>
      </c>
      <c r="J314">
        <v>2197</v>
      </c>
    </row>
    <row r="315" spans="1:10" x14ac:dyDescent="0.25">
      <c r="A315">
        <v>623</v>
      </c>
      <c r="D315">
        <v>1415</v>
      </c>
      <c r="G315">
        <v>798</v>
      </c>
      <c r="J315">
        <v>2391</v>
      </c>
    </row>
    <row r="316" spans="1:10" x14ac:dyDescent="0.25">
      <c r="A316">
        <v>586</v>
      </c>
      <c r="D316">
        <v>1111</v>
      </c>
      <c r="G316">
        <v>905</v>
      </c>
      <c r="J316">
        <v>2278</v>
      </c>
    </row>
    <row r="317" spans="1:10" x14ac:dyDescent="0.25">
      <c r="A317">
        <v>590</v>
      </c>
      <c r="D317">
        <v>794</v>
      </c>
      <c r="G317">
        <v>973</v>
      </c>
      <c r="J317">
        <v>1871</v>
      </c>
    </row>
    <row r="318" spans="1:10" x14ac:dyDescent="0.25">
      <c r="A318">
        <v>650</v>
      </c>
      <c r="D318">
        <v>634</v>
      </c>
      <c r="G318">
        <v>1016</v>
      </c>
      <c r="J318">
        <v>1331</v>
      </c>
    </row>
    <row r="319" spans="1:10" x14ac:dyDescent="0.25">
      <c r="A319">
        <v>861</v>
      </c>
      <c r="D319">
        <v>586</v>
      </c>
      <c r="G319">
        <v>973</v>
      </c>
      <c r="J319">
        <v>815</v>
      </c>
    </row>
    <row r="320" spans="1:10" x14ac:dyDescent="0.25">
      <c r="A320">
        <v>1239</v>
      </c>
      <c r="D320">
        <v>581</v>
      </c>
      <c r="G320">
        <v>888</v>
      </c>
      <c r="J320">
        <v>611</v>
      </c>
    </row>
    <row r="321" spans="1:10" x14ac:dyDescent="0.25">
      <c r="A321">
        <v>1483</v>
      </c>
      <c r="D321">
        <v>611</v>
      </c>
      <c r="G321">
        <v>795</v>
      </c>
      <c r="J321">
        <v>549</v>
      </c>
    </row>
    <row r="322" spans="1:10" x14ac:dyDescent="0.25">
      <c r="A322">
        <v>1439</v>
      </c>
      <c r="D322">
        <v>729</v>
      </c>
      <c r="G322">
        <v>713</v>
      </c>
      <c r="J322">
        <v>535</v>
      </c>
    </row>
    <row r="323" spans="1:10" x14ac:dyDescent="0.25">
      <c r="A323">
        <v>1139</v>
      </c>
      <c r="D323">
        <v>1005</v>
      </c>
      <c r="G323">
        <v>671</v>
      </c>
      <c r="J323">
        <v>527</v>
      </c>
    </row>
    <row r="324" spans="1:10" x14ac:dyDescent="0.25">
      <c r="A324">
        <v>793</v>
      </c>
      <c r="D324">
        <v>1332</v>
      </c>
      <c r="G324">
        <v>659</v>
      </c>
      <c r="J324">
        <v>554</v>
      </c>
    </row>
    <row r="325" spans="1:10" x14ac:dyDescent="0.25">
      <c r="A325">
        <v>622</v>
      </c>
      <c r="D325">
        <v>1517</v>
      </c>
      <c r="G325">
        <v>661</v>
      </c>
      <c r="J325">
        <v>636</v>
      </c>
    </row>
    <row r="326" spans="1:10" x14ac:dyDescent="0.25">
      <c r="A326">
        <v>585</v>
      </c>
      <c r="D326">
        <v>1437</v>
      </c>
      <c r="G326">
        <v>692</v>
      </c>
      <c r="J326">
        <v>935</v>
      </c>
    </row>
    <row r="327" spans="1:10" x14ac:dyDescent="0.25">
      <c r="A327">
        <v>591</v>
      </c>
      <c r="D327">
        <v>1143</v>
      </c>
      <c r="G327">
        <v>757</v>
      </c>
      <c r="J327">
        <v>1533</v>
      </c>
    </row>
    <row r="328" spans="1:10" x14ac:dyDescent="0.25">
      <c r="A328">
        <v>653</v>
      </c>
      <c r="D328">
        <v>823</v>
      </c>
      <c r="G328">
        <v>843</v>
      </c>
      <c r="J328">
        <v>2067</v>
      </c>
    </row>
    <row r="329" spans="1:10" x14ac:dyDescent="0.25">
      <c r="A329">
        <v>867</v>
      </c>
      <c r="D329">
        <v>645</v>
      </c>
      <c r="G329">
        <v>943</v>
      </c>
      <c r="J329">
        <v>2375</v>
      </c>
    </row>
    <row r="330" spans="1:10" x14ac:dyDescent="0.25">
      <c r="A330">
        <v>1236</v>
      </c>
      <c r="D330">
        <v>587</v>
      </c>
      <c r="G330">
        <v>1005</v>
      </c>
      <c r="J330">
        <v>2311</v>
      </c>
    </row>
    <row r="331" spans="1:10" x14ac:dyDescent="0.25">
      <c r="A331">
        <v>1481</v>
      </c>
      <c r="D331">
        <v>584</v>
      </c>
      <c r="G331">
        <v>1011</v>
      </c>
      <c r="J331">
        <v>1961</v>
      </c>
    </row>
    <row r="332" spans="1:10" x14ac:dyDescent="0.25">
      <c r="A332">
        <v>1433</v>
      </c>
      <c r="D332">
        <v>575</v>
      </c>
      <c r="G332">
        <v>941</v>
      </c>
      <c r="J332">
        <v>1467</v>
      </c>
    </row>
    <row r="333" spans="1:10" x14ac:dyDescent="0.25">
      <c r="A333">
        <v>1129</v>
      </c>
      <c r="D333">
        <v>713</v>
      </c>
      <c r="G333">
        <v>841</v>
      </c>
      <c r="J333">
        <v>926</v>
      </c>
    </row>
    <row r="334" spans="1:10" x14ac:dyDescent="0.25">
      <c r="A334">
        <v>793</v>
      </c>
      <c r="D334">
        <v>979</v>
      </c>
      <c r="G334">
        <v>744</v>
      </c>
      <c r="J334">
        <v>633</v>
      </c>
    </row>
    <row r="335" spans="1:10" x14ac:dyDescent="0.25">
      <c r="A335">
        <v>623</v>
      </c>
      <c r="D335">
        <v>1307</v>
      </c>
      <c r="G335">
        <v>692</v>
      </c>
      <c r="J335">
        <v>557</v>
      </c>
    </row>
    <row r="336" spans="1:10" x14ac:dyDescent="0.25">
      <c r="A336">
        <v>585</v>
      </c>
      <c r="D336">
        <v>1510</v>
      </c>
      <c r="G336">
        <v>663</v>
      </c>
      <c r="J336">
        <v>523</v>
      </c>
    </row>
    <row r="337" spans="1:10" x14ac:dyDescent="0.25">
      <c r="A337">
        <v>587</v>
      </c>
      <c r="D337">
        <v>1453</v>
      </c>
      <c r="G337">
        <v>653</v>
      </c>
      <c r="J337">
        <v>524</v>
      </c>
    </row>
    <row r="338" spans="1:10" x14ac:dyDescent="0.25">
      <c r="A338">
        <v>653</v>
      </c>
      <c r="D338">
        <v>1193</v>
      </c>
      <c r="G338">
        <v>683</v>
      </c>
      <c r="J338">
        <v>542</v>
      </c>
    </row>
    <row r="339" spans="1:10" x14ac:dyDescent="0.25">
      <c r="A339">
        <v>863</v>
      </c>
      <c r="D339">
        <v>855</v>
      </c>
      <c r="G339">
        <v>723</v>
      </c>
      <c r="J339">
        <v>594</v>
      </c>
    </row>
    <row r="340" spans="1:10" x14ac:dyDescent="0.25">
      <c r="A340">
        <v>1229</v>
      </c>
      <c r="D340">
        <v>653</v>
      </c>
      <c r="G340">
        <v>806</v>
      </c>
      <c r="J340">
        <v>757</v>
      </c>
    </row>
    <row r="341" spans="1:10" x14ac:dyDescent="0.25">
      <c r="A341">
        <v>1483</v>
      </c>
      <c r="D341">
        <v>592</v>
      </c>
      <c r="G341">
        <v>907</v>
      </c>
      <c r="J341">
        <v>1316</v>
      </c>
    </row>
    <row r="342" spans="1:10" x14ac:dyDescent="0.25">
      <c r="A342">
        <v>1435</v>
      </c>
      <c r="D342">
        <v>583</v>
      </c>
      <c r="G342">
        <v>980</v>
      </c>
      <c r="J342">
        <v>1885</v>
      </c>
    </row>
    <row r="343" spans="1:10" x14ac:dyDescent="0.25">
      <c r="A343">
        <v>1131</v>
      </c>
      <c r="D343">
        <v>604</v>
      </c>
      <c r="G343">
        <v>1031</v>
      </c>
      <c r="J343">
        <v>2249</v>
      </c>
    </row>
    <row r="344" spans="1:10" x14ac:dyDescent="0.25">
      <c r="A344">
        <v>797</v>
      </c>
      <c r="D344">
        <v>686</v>
      </c>
      <c r="G344">
        <v>975</v>
      </c>
      <c r="J344">
        <v>2293</v>
      </c>
    </row>
    <row r="345" spans="1:10" x14ac:dyDescent="0.25">
      <c r="A345">
        <v>623</v>
      </c>
      <c r="D345">
        <v>927</v>
      </c>
      <c r="G345">
        <v>891</v>
      </c>
      <c r="J345">
        <v>2043</v>
      </c>
    </row>
    <row r="346" spans="1:10" x14ac:dyDescent="0.25">
      <c r="A346">
        <v>584</v>
      </c>
      <c r="D346">
        <v>1273</v>
      </c>
      <c r="G346">
        <v>793</v>
      </c>
      <c r="J346">
        <v>1581</v>
      </c>
    </row>
    <row r="347" spans="1:10" x14ac:dyDescent="0.25">
      <c r="A347">
        <v>589</v>
      </c>
      <c r="D347">
        <v>1503</v>
      </c>
      <c r="G347">
        <v>712</v>
      </c>
      <c r="J347">
        <v>1021</v>
      </c>
    </row>
    <row r="348" spans="1:10" x14ac:dyDescent="0.25">
      <c r="A348">
        <v>651</v>
      </c>
      <c r="D348">
        <v>1471</v>
      </c>
      <c r="G348">
        <v>675</v>
      </c>
      <c r="J348">
        <v>667</v>
      </c>
    </row>
    <row r="349" spans="1:10" x14ac:dyDescent="0.25">
      <c r="A349">
        <v>884</v>
      </c>
      <c r="D349">
        <v>1239</v>
      </c>
      <c r="G349">
        <v>654</v>
      </c>
      <c r="J349">
        <v>567</v>
      </c>
    </row>
    <row r="350" spans="1:10" x14ac:dyDescent="0.25">
      <c r="A350">
        <v>1230</v>
      </c>
      <c r="D350">
        <v>887</v>
      </c>
      <c r="G350">
        <v>671</v>
      </c>
      <c r="J350">
        <v>527</v>
      </c>
    </row>
    <row r="351" spans="1:10" x14ac:dyDescent="0.25">
      <c r="A351">
        <v>1479</v>
      </c>
      <c r="D351">
        <v>663</v>
      </c>
      <c r="G351">
        <v>684</v>
      </c>
      <c r="J351">
        <v>526</v>
      </c>
    </row>
    <row r="352" spans="1:10" x14ac:dyDescent="0.25">
      <c r="A352">
        <v>1433</v>
      </c>
      <c r="D352">
        <v>594</v>
      </c>
      <c r="G352">
        <v>759</v>
      </c>
      <c r="J352">
        <v>531</v>
      </c>
    </row>
    <row r="353" spans="1:10" x14ac:dyDescent="0.25">
      <c r="A353">
        <v>1132</v>
      </c>
      <c r="D353">
        <v>583</v>
      </c>
      <c r="G353">
        <v>858</v>
      </c>
      <c r="J353">
        <v>562</v>
      </c>
    </row>
    <row r="354" spans="1:10" x14ac:dyDescent="0.25">
      <c r="A354">
        <v>796</v>
      </c>
      <c r="D354">
        <v>599</v>
      </c>
      <c r="G354">
        <v>949</v>
      </c>
      <c r="J354">
        <v>685</v>
      </c>
    </row>
    <row r="355" spans="1:10" x14ac:dyDescent="0.25">
      <c r="A355">
        <v>622</v>
      </c>
      <c r="D355">
        <v>677</v>
      </c>
      <c r="G355">
        <v>1015</v>
      </c>
      <c r="J355">
        <v>1127</v>
      </c>
    </row>
    <row r="356" spans="1:10" x14ac:dyDescent="0.25">
      <c r="A356">
        <v>587</v>
      </c>
      <c r="D356">
        <v>895</v>
      </c>
      <c r="G356">
        <v>1011</v>
      </c>
      <c r="J356">
        <v>1721</v>
      </c>
    </row>
    <row r="357" spans="1:10" x14ac:dyDescent="0.25">
      <c r="A357">
        <v>588</v>
      </c>
      <c r="D357">
        <v>1235</v>
      </c>
      <c r="G357">
        <v>938</v>
      </c>
      <c r="J357">
        <v>2154</v>
      </c>
    </row>
    <row r="358" spans="1:10" x14ac:dyDescent="0.25">
      <c r="A358">
        <v>650</v>
      </c>
      <c r="D358">
        <v>1485</v>
      </c>
      <c r="G358">
        <v>797</v>
      </c>
      <c r="J358">
        <v>2298</v>
      </c>
    </row>
    <row r="359" spans="1:10" x14ac:dyDescent="0.25">
      <c r="A359">
        <v>868</v>
      </c>
      <c r="D359">
        <v>1481</v>
      </c>
      <c r="G359">
        <v>762</v>
      </c>
      <c r="J359">
        <v>2127</v>
      </c>
    </row>
    <row r="360" spans="1:10" x14ac:dyDescent="0.25">
      <c r="A360">
        <v>1235</v>
      </c>
      <c r="D360">
        <v>1259</v>
      </c>
      <c r="G360">
        <v>679</v>
      </c>
      <c r="J360">
        <v>1725</v>
      </c>
    </row>
    <row r="361" spans="1:10" x14ac:dyDescent="0.25">
      <c r="A361">
        <v>1483</v>
      </c>
      <c r="D361">
        <v>926</v>
      </c>
      <c r="G361">
        <v>659</v>
      </c>
      <c r="J361">
        <v>1161</v>
      </c>
    </row>
    <row r="362" spans="1:10" x14ac:dyDescent="0.25">
      <c r="A362">
        <v>1427</v>
      </c>
      <c r="D362">
        <v>680</v>
      </c>
      <c r="G362">
        <v>653</v>
      </c>
      <c r="J362">
        <v>728</v>
      </c>
    </row>
    <row r="363" spans="1:10" x14ac:dyDescent="0.25">
      <c r="A363">
        <v>1135</v>
      </c>
      <c r="D363">
        <v>596</v>
      </c>
      <c r="G363">
        <v>677</v>
      </c>
      <c r="J363">
        <v>580</v>
      </c>
    </row>
    <row r="364" spans="1:10" x14ac:dyDescent="0.25">
      <c r="A364">
        <v>798</v>
      </c>
      <c r="D364">
        <v>579</v>
      </c>
      <c r="G364">
        <v>733</v>
      </c>
      <c r="J364">
        <v>536</v>
      </c>
    </row>
    <row r="365" spans="1:10" x14ac:dyDescent="0.25">
      <c r="A365">
        <v>616</v>
      </c>
      <c r="D365">
        <v>592</v>
      </c>
      <c r="G365">
        <v>796</v>
      </c>
      <c r="J365">
        <v>519</v>
      </c>
    </row>
    <row r="366" spans="1:10" x14ac:dyDescent="0.25">
      <c r="A366">
        <v>583</v>
      </c>
      <c r="D366">
        <v>665</v>
      </c>
      <c r="G366">
        <v>907</v>
      </c>
      <c r="J366">
        <v>523</v>
      </c>
    </row>
    <row r="367" spans="1:10" x14ac:dyDescent="0.25">
      <c r="A367">
        <v>589</v>
      </c>
      <c r="D367">
        <v>867</v>
      </c>
      <c r="G367">
        <v>983</v>
      </c>
      <c r="J367">
        <v>543</v>
      </c>
    </row>
    <row r="368" spans="1:10" x14ac:dyDescent="0.25">
      <c r="A368">
        <v>651</v>
      </c>
      <c r="D368">
        <v>1207</v>
      </c>
      <c r="G368">
        <v>1043</v>
      </c>
      <c r="J368">
        <v>645</v>
      </c>
    </row>
    <row r="369" spans="1:10" x14ac:dyDescent="0.25">
      <c r="A369">
        <v>861</v>
      </c>
      <c r="D369">
        <v>1481</v>
      </c>
      <c r="G369">
        <v>973</v>
      </c>
      <c r="J369">
        <v>971</v>
      </c>
    </row>
    <row r="370" spans="1:10" x14ac:dyDescent="0.25">
      <c r="A370">
        <v>1228</v>
      </c>
      <c r="D370">
        <v>1501</v>
      </c>
      <c r="G370">
        <v>886</v>
      </c>
      <c r="J370">
        <v>1556</v>
      </c>
    </row>
    <row r="371" spans="1:10" x14ac:dyDescent="0.25">
      <c r="A371">
        <v>1464</v>
      </c>
      <c r="D371">
        <v>1293</v>
      </c>
      <c r="G371">
        <v>787</v>
      </c>
      <c r="J371">
        <v>2066</v>
      </c>
    </row>
    <row r="372" spans="1:10" x14ac:dyDescent="0.25">
      <c r="A372">
        <v>1439</v>
      </c>
      <c r="D372">
        <v>959</v>
      </c>
      <c r="G372">
        <v>725</v>
      </c>
      <c r="J372">
        <v>2291</v>
      </c>
    </row>
    <row r="373" spans="1:10" x14ac:dyDescent="0.25">
      <c r="A373">
        <v>1131</v>
      </c>
      <c r="D373">
        <v>701</v>
      </c>
      <c r="G373">
        <v>670</v>
      </c>
      <c r="J373">
        <v>2207</v>
      </c>
    </row>
    <row r="374" spans="1:10" x14ac:dyDescent="0.25">
      <c r="A374">
        <v>792</v>
      </c>
      <c r="D374">
        <v>600</v>
      </c>
      <c r="G374">
        <v>659</v>
      </c>
      <c r="J374">
        <v>1877</v>
      </c>
    </row>
    <row r="375" spans="1:10" x14ac:dyDescent="0.25">
      <c r="A375">
        <v>626</v>
      </c>
      <c r="D375">
        <v>583</v>
      </c>
      <c r="G375">
        <v>676</v>
      </c>
      <c r="J375">
        <v>1320</v>
      </c>
    </row>
    <row r="376" spans="1:10" x14ac:dyDescent="0.25">
      <c r="A376">
        <v>584</v>
      </c>
      <c r="D376">
        <v>587</v>
      </c>
      <c r="G376">
        <v>685</v>
      </c>
      <c r="J376">
        <v>812</v>
      </c>
    </row>
    <row r="377" spans="1:10" x14ac:dyDescent="0.25">
      <c r="A377">
        <v>589</v>
      </c>
      <c r="D377">
        <v>651</v>
      </c>
      <c r="G377">
        <v>757</v>
      </c>
      <c r="J377">
        <v>605</v>
      </c>
    </row>
    <row r="378" spans="1:10" x14ac:dyDescent="0.25">
      <c r="A378">
        <v>653</v>
      </c>
      <c r="D378">
        <v>840</v>
      </c>
      <c r="G378">
        <v>850</v>
      </c>
      <c r="J378">
        <v>543</v>
      </c>
    </row>
    <row r="379" spans="1:10" x14ac:dyDescent="0.25">
      <c r="A379">
        <v>859</v>
      </c>
      <c r="D379">
        <v>1157</v>
      </c>
      <c r="G379">
        <v>954</v>
      </c>
      <c r="J379">
        <v>521</v>
      </c>
    </row>
    <row r="380" spans="1:10" x14ac:dyDescent="0.25">
      <c r="A380">
        <v>1229</v>
      </c>
      <c r="D380">
        <v>1453</v>
      </c>
      <c r="G380">
        <v>1013</v>
      </c>
      <c r="J380">
        <v>525</v>
      </c>
    </row>
    <row r="381" spans="1:10" x14ac:dyDescent="0.25">
      <c r="A381">
        <v>1482</v>
      </c>
      <c r="D381">
        <v>1516</v>
      </c>
      <c r="G381">
        <v>1021</v>
      </c>
      <c r="J381">
        <v>538</v>
      </c>
    </row>
    <row r="382" spans="1:10" x14ac:dyDescent="0.25">
      <c r="A382">
        <v>1431</v>
      </c>
      <c r="D382">
        <v>1327</v>
      </c>
      <c r="G382">
        <v>947</v>
      </c>
      <c r="J382">
        <v>592</v>
      </c>
    </row>
    <row r="383" spans="1:10" x14ac:dyDescent="0.25">
      <c r="A383">
        <v>1129</v>
      </c>
      <c r="D383">
        <v>1004</v>
      </c>
      <c r="G383">
        <v>837</v>
      </c>
      <c r="J383">
        <v>832</v>
      </c>
    </row>
    <row r="384" spans="1:10" x14ac:dyDescent="0.25">
      <c r="A384">
        <v>797</v>
      </c>
      <c r="D384">
        <v>717</v>
      </c>
      <c r="G384">
        <v>738</v>
      </c>
      <c r="J384">
        <v>1389</v>
      </c>
    </row>
    <row r="385" spans="1:10" x14ac:dyDescent="0.25">
      <c r="A385">
        <v>631</v>
      </c>
      <c r="D385">
        <v>601</v>
      </c>
      <c r="G385">
        <v>683</v>
      </c>
      <c r="J385">
        <v>1950</v>
      </c>
    </row>
    <row r="386" spans="1:10" x14ac:dyDescent="0.25">
      <c r="A386">
        <v>589</v>
      </c>
      <c r="D386">
        <v>575</v>
      </c>
      <c r="G386">
        <v>662</v>
      </c>
      <c r="J386">
        <v>2259</v>
      </c>
    </row>
    <row r="387" spans="1:10" x14ac:dyDescent="0.25">
      <c r="A387">
        <v>589</v>
      </c>
      <c r="D387">
        <v>587</v>
      </c>
      <c r="G387">
        <v>655</v>
      </c>
      <c r="J387">
        <v>2253</v>
      </c>
    </row>
    <row r="388" spans="1:10" x14ac:dyDescent="0.25">
      <c r="A388">
        <v>651</v>
      </c>
      <c r="D388">
        <v>637</v>
      </c>
      <c r="G388">
        <v>682</v>
      </c>
      <c r="J388">
        <v>1982</v>
      </c>
    </row>
    <row r="389" spans="1:10" x14ac:dyDescent="0.25">
      <c r="A389">
        <v>863</v>
      </c>
      <c r="D389">
        <v>805</v>
      </c>
      <c r="G389">
        <v>731</v>
      </c>
      <c r="J389">
        <v>1465</v>
      </c>
    </row>
    <row r="390" spans="1:10" x14ac:dyDescent="0.25">
      <c r="A390">
        <v>1229</v>
      </c>
      <c r="D390">
        <v>1129</v>
      </c>
      <c r="G390">
        <v>813</v>
      </c>
      <c r="J390">
        <v>936</v>
      </c>
    </row>
    <row r="391" spans="1:10" x14ac:dyDescent="0.25">
      <c r="A391">
        <v>1464</v>
      </c>
      <c r="D391">
        <v>1435</v>
      </c>
      <c r="G391">
        <v>911</v>
      </c>
      <c r="J391">
        <v>645</v>
      </c>
    </row>
    <row r="392" spans="1:10" x14ac:dyDescent="0.25">
      <c r="A392">
        <v>1437</v>
      </c>
      <c r="D392">
        <v>1519</v>
      </c>
      <c r="G392">
        <v>982</v>
      </c>
      <c r="J392">
        <v>551</v>
      </c>
    </row>
    <row r="393" spans="1:10" x14ac:dyDescent="0.25">
      <c r="A393">
        <v>1135</v>
      </c>
      <c r="D393">
        <v>1357</v>
      </c>
      <c r="G393">
        <v>1015</v>
      </c>
      <c r="J393">
        <v>521</v>
      </c>
    </row>
    <row r="394" spans="1:10" x14ac:dyDescent="0.25">
      <c r="A394">
        <v>795</v>
      </c>
      <c r="D394">
        <v>1034</v>
      </c>
      <c r="G394">
        <v>980</v>
      </c>
      <c r="J394">
        <v>509</v>
      </c>
    </row>
    <row r="395" spans="1:10" x14ac:dyDescent="0.25">
      <c r="A395">
        <v>621</v>
      </c>
      <c r="D395">
        <v>741</v>
      </c>
      <c r="G395">
        <v>877</v>
      </c>
      <c r="J395">
        <v>533</v>
      </c>
    </row>
    <row r="396" spans="1:10" x14ac:dyDescent="0.25">
      <c r="A396">
        <v>585</v>
      </c>
      <c r="D396">
        <v>616</v>
      </c>
      <c r="G396">
        <v>788</v>
      </c>
      <c r="J396">
        <v>569</v>
      </c>
    </row>
    <row r="397" spans="1:10" x14ac:dyDescent="0.25">
      <c r="A397">
        <v>583</v>
      </c>
      <c r="D397">
        <v>581</v>
      </c>
      <c r="G397">
        <v>710</v>
      </c>
      <c r="J397">
        <v>725</v>
      </c>
    </row>
    <row r="398" spans="1:10" x14ac:dyDescent="0.25">
      <c r="A398">
        <v>650</v>
      </c>
      <c r="D398">
        <v>586</v>
      </c>
      <c r="G398">
        <v>669</v>
      </c>
      <c r="J398">
        <v>1199</v>
      </c>
    </row>
    <row r="399" spans="1:10" x14ac:dyDescent="0.25">
      <c r="A399">
        <v>847</v>
      </c>
      <c r="D399">
        <v>627</v>
      </c>
      <c r="G399">
        <v>651</v>
      </c>
      <c r="J399">
        <v>1789</v>
      </c>
    </row>
    <row r="400" spans="1:10" x14ac:dyDescent="0.25">
      <c r="A400">
        <v>1239</v>
      </c>
      <c r="D400">
        <v>782</v>
      </c>
      <c r="G400">
        <v>646</v>
      </c>
      <c r="J400">
        <v>2195</v>
      </c>
    </row>
    <row r="401" spans="1:10" x14ac:dyDescent="0.25">
      <c r="A401">
        <v>1480</v>
      </c>
      <c r="D401">
        <v>1093</v>
      </c>
      <c r="G401">
        <v>689</v>
      </c>
      <c r="J401">
        <v>2293</v>
      </c>
    </row>
    <row r="402" spans="1:10" x14ac:dyDescent="0.25">
      <c r="A402">
        <v>1444</v>
      </c>
      <c r="D402">
        <v>1407</v>
      </c>
      <c r="G402">
        <v>765</v>
      </c>
      <c r="J402">
        <v>2083</v>
      </c>
    </row>
    <row r="403" spans="1:10" x14ac:dyDescent="0.25">
      <c r="A403">
        <v>1128</v>
      </c>
      <c r="D403">
        <v>1513</v>
      </c>
      <c r="G403">
        <v>851</v>
      </c>
      <c r="J403">
        <v>1661</v>
      </c>
    </row>
    <row r="404" spans="1:10" x14ac:dyDescent="0.25">
      <c r="A404">
        <v>799</v>
      </c>
      <c r="D404">
        <v>1381</v>
      </c>
      <c r="G404">
        <v>959</v>
      </c>
      <c r="J404">
        <v>1099</v>
      </c>
    </row>
    <row r="405" spans="1:10" x14ac:dyDescent="0.25">
      <c r="A405">
        <v>619</v>
      </c>
      <c r="D405">
        <v>1083</v>
      </c>
      <c r="G405">
        <v>1008</v>
      </c>
      <c r="J405">
        <v>698</v>
      </c>
    </row>
    <row r="406" spans="1:10" x14ac:dyDescent="0.25">
      <c r="A406">
        <v>583</v>
      </c>
      <c r="D406">
        <v>765</v>
      </c>
      <c r="G406">
        <v>1003</v>
      </c>
      <c r="J406">
        <v>567</v>
      </c>
    </row>
    <row r="407" spans="1:10" x14ac:dyDescent="0.25">
      <c r="A407">
        <v>583</v>
      </c>
      <c r="D407">
        <v>622</v>
      </c>
      <c r="G407">
        <v>947</v>
      </c>
      <c r="J407">
        <v>533</v>
      </c>
    </row>
    <row r="408" spans="1:10" x14ac:dyDescent="0.25">
      <c r="A408">
        <v>655</v>
      </c>
      <c r="D408">
        <v>586</v>
      </c>
      <c r="G408">
        <v>846</v>
      </c>
      <c r="J408">
        <v>511</v>
      </c>
    </row>
    <row r="409" spans="1:10" x14ac:dyDescent="0.25">
      <c r="A409">
        <v>859</v>
      </c>
      <c r="D409">
        <v>585</v>
      </c>
      <c r="G409">
        <v>743</v>
      </c>
      <c r="J409">
        <v>525</v>
      </c>
    </row>
    <row r="410" spans="1:10" x14ac:dyDescent="0.25">
      <c r="A410">
        <v>1229</v>
      </c>
      <c r="D410">
        <v>619</v>
      </c>
      <c r="G410">
        <v>685</v>
      </c>
      <c r="J410">
        <v>563</v>
      </c>
    </row>
    <row r="411" spans="1:10" x14ac:dyDescent="0.25">
      <c r="A411">
        <v>1484</v>
      </c>
      <c r="D411">
        <v>758</v>
      </c>
      <c r="G411">
        <v>660</v>
      </c>
      <c r="J411">
        <v>661</v>
      </c>
    </row>
    <row r="412" spans="1:10" x14ac:dyDescent="0.25">
      <c r="A412">
        <v>1447</v>
      </c>
      <c r="D412">
        <v>1065</v>
      </c>
      <c r="G412">
        <v>666</v>
      </c>
      <c r="J412">
        <v>1074</v>
      </c>
    </row>
    <row r="413" spans="1:10" x14ac:dyDescent="0.25">
      <c r="A413">
        <v>1128</v>
      </c>
      <c r="D413">
        <v>1380</v>
      </c>
      <c r="G413">
        <v>675</v>
      </c>
      <c r="J413">
        <v>1673</v>
      </c>
    </row>
    <row r="414" spans="1:10" x14ac:dyDescent="0.25">
      <c r="A414">
        <v>797</v>
      </c>
      <c r="D414">
        <v>1527</v>
      </c>
      <c r="G414">
        <v>728</v>
      </c>
      <c r="J414">
        <v>2139</v>
      </c>
    </row>
    <row r="415" spans="1:10" x14ac:dyDescent="0.25">
      <c r="A415">
        <v>629</v>
      </c>
      <c r="D415">
        <v>1415</v>
      </c>
      <c r="G415">
        <v>807</v>
      </c>
      <c r="J415">
        <v>2323</v>
      </c>
    </row>
    <row r="416" spans="1:10" x14ac:dyDescent="0.25">
      <c r="A416">
        <v>583</v>
      </c>
      <c r="D416">
        <v>1115</v>
      </c>
      <c r="G416">
        <v>903</v>
      </c>
      <c r="J416">
        <v>2204</v>
      </c>
    </row>
    <row r="417" spans="1:10" x14ac:dyDescent="0.25">
      <c r="A417">
        <v>591</v>
      </c>
      <c r="D417">
        <v>781</v>
      </c>
      <c r="G417">
        <v>989</v>
      </c>
      <c r="J417">
        <v>1819</v>
      </c>
    </row>
    <row r="418" spans="1:10" x14ac:dyDescent="0.25">
      <c r="A418">
        <v>651</v>
      </c>
      <c r="D418">
        <v>629</v>
      </c>
      <c r="G418">
        <v>1022</v>
      </c>
      <c r="J418">
        <v>1243</v>
      </c>
    </row>
    <row r="419" spans="1:10" x14ac:dyDescent="0.25">
      <c r="A419">
        <v>857</v>
      </c>
      <c r="D419">
        <v>583</v>
      </c>
      <c r="G419">
        <v>981</v>
      </c>
      <c r="J419">
        <v>774</v>
      </c>
    </row>
    <row r="420" spans="1:10" x14ac:dyDescent="0.25">
      <c r="A420">
        <v>1239</v>
      </c>
      <c r="D420">
        <v>583</v>
      </c>
      <c r="G420">
        <v>886</v>
      </c>
      <c r="J420">
        <v>598</v>
      </c>
    </row>
    <row r="421" spans="1:10" x14ac:dyDescent="0.25">
      <c r="A421">
        <v>1483</v>
      </c>
      <c r="D421">
        <v>617</v>
      </c>
      <c r="G421">
        <v>803</v>
      </c>
      <c r="J421">
        <v>539</v>
      </c>
    </row>
    <row r="422" spans="1:10" x14ac:dyDescent="0.25">
      <c r="A422">
        <v>1446</v>
      </c>
      <c r="D422">
        <v>728</v>
      </c>
      <c r="G422">
        <v>729</v>
      </c>
      <c r="J422">
        <v>524</v>
      </c>
    </row>
    <row r="423" spans="1:10" x14ac:dyDescent="0.25">
      <c r="A423">
        <v>1133</v>
      </c>
      <c r="D423">
        <v>1017</v>
      </c>
      <c r="G423">
        <v>672</v>
      </c>
      <c r="J423">
        <v>525</v>
      </c>
    </row>
    <row r="424" spans="1:10" x14ac:dyDescent="0.25">
      <c r="A424">
        <v>797</v>
      </c>
      <c r="D424">
        <v>1362</v>
      </c>
      <c r="G424">
        <v>695</v>
      </c>
      <c r="J424">
        <v>550</v>
      </c>
    </row>
    <row r="425" spans="1:10" x14ac:dyDescent="0.25">
      <c r="A425">
        <v>623</v>
      </c>
      <c r="D425">
        <v>1514</v>
      </c>
      <c r="G425">
        <v>660</v>
      </c>
      <c r="J425">
        <v>629</v>
      </c>
    </row>
    <row r="426" spans="1:10" x14ac:dyDescent="0.25">
      <c r="A426">
        <v>582</v>
      </c>
      <c r="D426">
        <v>1436</v>
      </c>
      <c r="G426">
        <v>693</v>
      </c>
      <c r="J426">
        <v>909</v>
      </c>
    </row>
    <row r="427" spans="1:10" x14ac:dyDescent="0.25">
      <c r="A427">
        <v>591</v>
      </c>
      <c r="D427">
        <v>1159</v>
      </c>
      <c r="G427">
        <v>762</v>
      </c>
      <c r="J427">
        <v>1498</v>
      </c>
    </row>
    <row r="428" spans="1:10" x14ac:dyDescent="0.25">
      <c r="A428">
        <v>651</v>
      </c>
      <c r="D428">
        <v>822</v>
      </c>
      <c r="G428">
        <v>859</v>
      </c>
      <c r="J428">
        <v>2029</v>
      </c>
    </row>
    <row r="429" spans="1:10" x14ac:dyDescent="0.25">
      <c r="A429">
        <v>860</v>
      </c>
      <c r="D429">
        <v>647</v>
      </c>
      <c r="G429">
        <v>956</v>
      </c>
      <c r="J429">
        <v>2297</v>
      </c>
    </row>
    <row r="430" spans="1:10" x14ac:dyDescent="0.25">
      <c r="A430">
        <v>1235</v>
      </c>
      <c r="D430">
        <v>588</v>
      </c>
      <c r="G430">
        <v>1012</v>
      </c>
      <c r="J430">
        <v>2269</v>
      </c>
    </row>
    <row r="431" spans="1:10" x14ac:dyDescent="0.25">
      <c r="A431">
        <v>1482</v>
      </c>
      <c r="D431">
        <v>583</v>
      </c>
      <c r="G431">
        <v>1017</v>
      </c>
      <c r="J431">
        <v>1941</v>
      </c>
    </row>
    <row r="432" spans="1:10" x14ac:dyDescent="0.25">
      <c r="A432">
        <v>1439</v>
      </c>
      <c r="D432">
        <v>611</v>
      </c>
      <c r="G432">
        <v>951</v>
      </c>
      <c r="J432">
        <v>1431</v>
      </c>
    </row>
    <row r="433" spans="1:10" x14ac:dyDescent="0.25">
      <c r="A433">
        <v>1131</v>
      </c>
      <c r="D433">
        <v>713</v>
      </c>
      <c r="G433">
        <v>839</v>
      </c>
      <c r="J433">
        <v>890</v>
      </c>
    </row>
    <row r="434" spans="1:10" x14ac:dyDescent="0.25">
      <c r="A434">
        <v>805</v>
      </c>
      <c r="D434">
        <v>982</v>
      </c>
      <c r="G434">
        <v>749</v>
      </c>
      <c r="J434">
        <v>622</v>
      </c>
    </row>
    <row r="435" spans="1:10" x14ac:dyDescent="0.25">
      <c r="A435">
        <v>623</v>
      </c>
      <c r="D435">
        <v>1311</v>
      </c>
      <c r="G435">
        <v>697</v>
      </c>
      <c r="J435">
        <v>553</v>
      </c>
    </row>
    <row r="436" spans="1:10" x14ac:dyDescent="0.25">
      <c r="A436">
        <v>585</v>
      </c>
      <c r="D436">
        <v>1513</v>
      </c>
      <c r="G436">
        <v>665</v>
      </c>
      <c r="J436">
        <v>524</v>
      </c>
    </row>
    <row r="437" spans="1:10" x14ac:dyDescent="0.25">
      <c r="A437">
        <v>591</v>
      </c>
      <c r="D437">
        <v>1451</v>
      </c>
      <c r="G437">
        <v>652</v>
      </c>
      <c r="J437">
        <v>522</v>
      </c>
    </row>
    <row r="438" spans="1:10" x14ac:dyDescent="0.25">
      <c r="A438">
        <v>649</v>
      </c>
      <c r="D438">
        <v>1183</v>
      </c>
      <c r="G438">
        <v>681</v>
      </c>
      <c r="J438">
        <v>540</v>
      </c>
    </row>
    <row r="439" spans="1:10" x14ac:dyDescent="0.25">
      <c r="A439">
        <v>859</v>
      </c>
      <c r="D439">
        <v>860</v>
      </c>
      <c r="G439">
        <v>725</v>
      </c>
      <c r="J439">
        <v>595</v>
      </c>
    </row>
    <row r="440" spans="1:10" x14ac:dyDescent="0.25">
      <c r="A440">
        <v>1243</v>
      </c>
      <c r="D440">
        <v>655</v>
      </c>
      <c r="G440">
        <v>806</v>
      </c>
      <c r="J440">
        <v>799</v>
      </c>
    </row>
    <row r="441" spans="1:10" x14ac:dyDescent="0.25">
      <c r="A441">
        <v>1481</v>
      </c>
      <c r="D441">
        <v>589</v>
      </c>
      <c r="G441">
        <v>919</v>
      </c>
      <c r="J441">
        <v>1327</v>
      </c>
    </row>
    <row r="442" spans="1:10" x14ac:dyDescent="0.25">
      <c r="A442">
        <v>1439</v>
      </c>
      <c r="D442">
        <v>585</v>
      </c>
      <c r="G442">
        <v>1007</v>
      </c>
      <c r="J442">
        <v>1901</v>
      </c>
    </row>
    <row r="443" spans="1:10" x14ac:dyDescent="0.25">
      <c r="A443">
        <v>1135</v>
      </c>
      <c r="D443">
        <v>604</v>
      </c>
      <c r="G443">
        <v>1039</v>
      </c>
      <c r="J443">
        <v>2255</v>
      </c>
    </row>
    <row r="444" spans="1:10" x14ac:dyDescent="0.25">
      <c r="A444">
        <v>796</v>
      </c>
      <c r="D444">
        <v>686</v>
      </c>
      <c r="G444">
        <v>1003</v>
      </c>
      <c r="J444">
        <v>2325</v>
      </c>
    </row>
    <row r="445" spans="1:10" x14ac:dyDescent="0.25">
      <c r="A445">
        <v>619</v>
      </c>
      <c r="D445">
        <v>939</v>
      </c>
      <c r="G445">
        <v>906</v>
      </c>
      <c r="J445">
        <v>2063</v>
      </c>
    </row>
    <row r="446" spans="1:10" x14ac:dyDescent="0.25">
      <c r="A446">
        <v>581</v>
      </c>
      <c r="D446">
        <v>1277</v>
      </c>
      <c r="G446">
        <v>793</v>
      </c>
      <c r="J446">
        <v>1597</v>
      </c>
    </row>
    <row r="447" spans="1:10" x14ac:dyDescent="0.25">
      <c r="A447">
        <v>591</v>
      </c>
      <c r="D447">
        <v>1503</v>
      </c>
      <c r="G447">
        <v>724</v>
      </c>
      <c r="J447">
        <v>1044</v>
      </c>
    </row>
    <row r="448" spans="1:10" x14ac:dyDescent="0.25">
      <c r="A448">
        <v>653</v>
      </c>
      <c r="D448">
        <v>1469</v>
      </c>
      <c r="G448">
        <v>680</v>
      </c>
      <c r="J448">
        <v>665</v>
      </c>
    </row>
    <row r="449" spans="1:10" x14ac:dyDescent="0.25">
      <c r="A449">
        <v>857</v>
      </c>
      <c r="D449">
        <v>1228</v>
      </c>
      <c r="G449">
        <v>664</v>
      </c>
      <c r="J449">
        <v>567</v>
      </c>
    </row>
    <row r="450" spans="1:10" x14ac:dyDescent="0.25">
      <c r="A450">
        <v>1241</v>
      </c>
      <c r="D450">
        <v>896</v>
      </c>
      <c r="G450">
        <v>663</v>
      </c>
      <c r="J450">
        <v>530</v>
      </c>
    </row>
    <row r="451" spans="1:10" x14ac:dyDescent="0.25">
      <c r="A451">
        <v>1491</v>
      </c>
      <c r="D451">
        <v>666</v>
      </c>
      <c r="G451">
        <v>695</v>
      </c>
      <c r="J451">
        <v>521</v>
      </c>
    </row>
    <row r="452" spans="1:10" x14ac:dyDescent="0.25">
      <c r="A452">
        <v>1447</v>
      </c>
      <c r="D452">
        <v>585</v>
      </c>
      <c r="G452">
        <v>767</v>
      </c>
      <c r="J452">
        <v>531</v>
      </c>
    </row>
    <row r="453" spans="1:10" x14ac:dyDescent="0.25">
      <c r="A453">
        <v>1135</v>
      </c>
      <c r="D453">
        <v>583</v>
      </c>
      <c r="G453">
        <v>860</v>
      </c>
      <c r="J453">
        <v>571</v>
      </c>
    </row>
    <row r="454" spans="1:10" x14ac:dyDescent="0.25">
      <c r="A454">
        <v>799</v>
      </c>
      <c r="D454">
        <v>597</v>
      </c>
      <c r="G454">
        <v>955</v>
      </c>
      <c r="J454">
        <v>700</v>
      </c>
    </row>
    <row r="455" spans="1:10" x14ac:dyDescent="0.25">
      <c r="A455">
        <v>623</v>
      </c>
      <c r="D455">
        <v>675</v>
      </c>
      <c r="G455">
        <v>1010</v>
      </c>
      <c r="J455">
        <v>1151</v>
      </c>
    </row>
    <row r="456" spans="1:10" x14ac:dyDescent="0.25">
      <c r="A456">
        <v>581</v>
      </c>
      <c r="D456">
        <v>895</v>
      </c>
      <c r="G456">
        <v>1002</v>
      </c>
      <c r="J456">
        <v>1758</v>
      </c>
    </row>
    <row r="457" spans="1:10" x14ac:dyDescent="0.25">
      <c r="A457">
        <v>587</v>
      </c>
      <c r="D457">
        <v>1237</v>
      </c>
      <c r="G457">
        <v>950</v>
      </c>
      <c r="J457">
        <v>2183</v>
      </c>
    </row>
    <row r="458" spans="1:10" x14ac:dyDescent="0.25">
      <c r="A458">
        <v>656</v>
      </c>
      <c r="D458">
        <v>1491</v>
      </c>
      <c r="G458">
        <v>858</v>
      </c>
      <c r="J458">
        <v>2327</v>
      </c>
    </row>
    <row r="459" spans="1:10" x14ac:dyDescent="0.25">
      <c r="A459">
        <v>863</v>
      </c>
      <c r="D459">
        <v>1495</v>
      </c>
      <c r="G459">
        <v>747</v>
      </c>
      <c r="J459">
        <v>2148</v>
      </c>
    </row>
    <row r="460" spans="1:10" x14ac:dyDescent="0.25">
      <c r="A460">
        <v>1244</v>
      </c>
      <c r="D460">
        <v>1244</v>
      </c>
      <c r="G460">
        <v>683</v>
      </c>
      <c r="J460">
        <v>1768</v>
      </c>
    </row>
    <row r="461" spans="1:10" x14ac:dyDescent="0.25">
      <c r="A461">
        <v>1496</v>
      </c>
      <c r="D461">
        <v>921</v>
      </c>
      <c r="G461">
        <v>661</v>
      </c>
      <c r="J461">
        <v>1181</v>
      </c>
    </row>
    <row r="462" spans="1:10" x14ac:dyDescent="0.25">
      <c r="A462">
        <v>1445</v>
      </c>
      <c r="D462">
        <v>680</v>
      </c>
      <c r="G462">
        <v>652</v>
      </c>
      <c r="J462">
        <v>728</v>
      </c>
    </row>
    <row r="463" spans="1:10" x14ac:dyDescent="0.25">
      <c r="A463">
        <v>1132</v>
      </c>
      <c r="D463">
        <v>601</v>
      </c>
      <c r="G463">
        <v>678</v>
      </c>
      <c r="J463">
        <v>585</v>
      </c>
    </row>
    <row r="464" spans="1:10" x14ac:dyDescent="0.25">
      <c r="A464">
        <v>793</v>
      </c>
      <c r="D464">
        <v>575</v>
      </c>
      <c r="G464">
        <v>715</v>
      </c>
      <c r="J464">
        <v>535</v>
      </c>
    </row>
    <row r="465" spans="1:10" x14ac:dyDescent="0.25">
      <c r="A465">
        <v>631</v>
      </c>
      <c r="D465">
        <v>591</v>
      </c>
      <c r="G465">
        <v>809</v>
      </c>
      <c r="J465">
        <v>519</v>
      </c>
    </row>
    <row r="466" spans="1:10" x14ac:dyDescent="0.25">
      <c r="A466">
        <v>581</v>
      </c>
      <c r="D466">
        <v>666</v>
      </c>
      <c r="G466">
        <v>923</v>
      </c>
      <c r="J466">
        <v>525</v>
      </c>
    </row>
    <row r="467" spans="1:10" x14ac:dyDescent="0.25">
      <c r="A467">
        <v>589</v>
      </c>
      <c r="D467">
        <v>861</v>
      </c>
      <c r="G467">
        <v>1008</v>
      </c>
      <c r="J467">
        <v>563</v>
      </c>
    </row>
    <row r="468" spans="1:10" x14ac:dyDescent="0.25">
      <c r="A468">
        <v>661</v>
      </c>
      <c r="D468">
        <v>1193</v>
      </c>
      <c r="G468">
        <v>1015</v>
      </c>
      <c r="J468">
        <v>649</v>
      </c>
    </row>
    <row r="469" spans="1:10" x14ac:dyDescent="0.25">
      <c r="A469">
        <v>867</v>
      </c>
      <c r="D469">
        <v>1469</v>
      </c>
      <c r="G469">
        <v>982</v>
      </c>
      <c r="J469">
        <v>971</v>
      </c>
    </row>
    <row r="470" spans="1:10" x14ac:dyDescent="0.25">
      <c r="A470">
        <v>1237</v>
      </c>
      <c r="D470">
        <v>1499</v>
      </c>
      <c r="G470">
        <v>901</v>
      </c>
      <c r="J470">
        <v>1576</v>
      </c>
    </row>
    <row r="471" spans="1:10" x14ac:dyDescent="0.25">
      <c r="A471">
        <v>1491</v>
      </c>
      <c r="D471">
        <v>1295</v>
      </c>
      <c r="G471">
        <v>786</v>
      </c>
      <c r="J471">
        <v>2097</v>
      </c>
    </row>
    <row r="472" spans="1:10" x14ac:dyDescent="0.25">
      <c r="A472">
        <v>1439</v>
      </c>
      <c r="D472">
        <v>943</v>
      </c>
      <c r="G472">
        <v>719</v>
      </c>
      <c r="J472">
        <v>2316</v>
      </c>
    </row>
    <row r="473" spans="1:10" x14ac:dyDescent="0.25">
      <c r="A473">
        <v>1135</v>
      </c>
      <c r="D473">
        <v>699</v>
      </c>
      <c r="G473">
        <v>668</v>
      </c>
      <c r="J473">
        <v>2233</v>
      </c>
    </row>
    <row r="474" spans="1:10" x14ac:dyDescent="0.25">
      <c r="A474">
        <v>793</v>
      </c>
      <c r="D474">
        <v>603</v>
      </c>
      <c r="G474">
        <v>658</v>
      </c>
      <c r="J474">
        <v>1893</v>
      </c>
    </row>
    <row r="475" spans="1:10" x14ac:dyDescent="0.25">
      <c r="A475">
        <v>629</v>
      </c>
      <c r="D475">
        <v>583</v>
      </c>
      <c r="G475">
        <v>663</v>
      </c>
      <c r="J475">
        <v>1365</v>
      </c>
    </row>
    <row r="476" spans="1:10" x14ac:dyDescent="0.25">
      <c r="A476">
        <v>583</v>
      </c>
      <c r="D476">
        <v>591</v>
      </c>
      <c r="G476">
        <v>708</v>
      </c>
      <c r="J476">
        <v>837</v>
      </c>
    </row>
    <row r="477" spans="1:10" x14ac:dyDescent="0.25">
      <c r="A477">
        <v>595</v>
      </c>
      <c r="D477">
        <v>653</v>
      </c>
      <c r="G477">
        <v>743</v>
      </c>
      <c r="J477">
        <v>616</v>
      </c>
    </row>
    <row r="478" spans="1:10" x14ac:dyDescent="0.25">
      <c r="A478">
        <v>653</v>
      </c>
      <c r="D478">
        <v>831</v>
      </c>
      <c r="G478">
        <v>852</v>
      </c>
      <c r="J478">
        <v>550</v>
      </c>
    </row>
    <row r="479" spans="1:10" x14ac:dyDescent="0.25">
      <c r="A479">
        <v>863</v>
      </c>
      <c r="D479">
        <v>1165</v>
      </c>
      <c r="G479">
        <v>948</v>
      </c>
      <c r="J479">
        <v>527</v>
      </c>
    </row>
    <row r="480" spans="1:10" x14ac:dyDescent="0.25">
      <c r="A480">
        <v>1243</v>
      </c>
      <c r="D480">
        <v>1448</v>
      </c>
      <c r="G480">
        <v>1005</v>
      </c>
      <c r="J480">
        <v>530</v>
      </c>
    </row>
    <row r="481" spans="1:10" x14ac:dyDescent="0.25">
      <c r="A481">
        <v>1493</v>
      </c>
      <c r="D481">
        <v>1512</v>
      </c>
      <c r="G481">
        <v>1017</v>
      </c>
      <c r="J481">
        <v>551</v>
      </c>
    </row>
    <row r="482" spans="1:10" x14ac:dyDescent="0.25">
      <c r="A482">
        <v>1447</v>
      </c>
      <c r="D482">
        <v>1325</v>
      </c>
      <c r="G482">
        <v>954</v>
      </c>
      <c r="J482">
        <v>619</v>
      </c>
    </row>
    <row r="483" spans="1:10" x14ac:dyDescent="0.25">
      <c r="A483">
        <v>1139</v>
      </c>
      <c r="D483">
        <v>987</v>
      </c>
      <c r="G483">
        <v>839</v>
      </c>
      <c r="J483">
        <v>878</v>
      </c>
    </row>
    <row r="484" spans="1:10" x14ac:dyDescent="0.25">
      <c r="A484">
        <v>798</v>
      </c>
      <c r="D484">
        <v>720</v>
      </c>
      <c r="G484">
        <v>746</v>
      </c>
      <c r="J484">
        <v>1455</v>
      </c>
    </row>
    <row r="485" spans="1:10" x14ac:dyDescent="0.25">
      <c r="A485">
        <v>631</v>
      </c>
      <c r="D485">
        <v>605</v>
      </c>
      <c r="G485">
        <v>685</v>
      </c>
      <c r="J485">
        <v>2037</v>
      </c>
    </row>
    <row r="486" spans="1:10" x14ac:dyDescent="0.25">
      <c r="A486">
        <v>582</v>
      </c>
      <c r="D486">
        <v>580</v>
      </c>
      <c r="G486">
        <v>661</v>
      </c>
      <c r="J486">
        <v>2356</v>
      </c>
    </row>
    <row r="487" spans="1:10" x14ac:dyDescent="0.25">
      <c r="A487">
        <v>590</v>
      </c>
      <c r="D487">
        <v>587</v>
      </c>
      <c r="G487">
        <v>661</v>
      </c>
      <c r="J487">
        <v>2377</v>
      </c>
    </row>
    <row r="488" spans="1:10" x14ac:dyDescent="0.25">
      <c r="A488">
        <v>654</v>
      </c>
      <c r="D488">
        <v>636</v>
      </c>
      <c r="G488">
        <v>685</v>
      </c>
      <c r="J488">
        <v>2085</v>
      </c>
    </row>
    <row r="489" spans="1:10" x14ac:dyDescent="0.25">
      <c r="A489">
        <v>857</v>
      </c>
      <c r="D489">
        <v>803</v>
      </c>
      <c r="G489">
        <v>725</v>
      </c>
      <c r="J489">
        <v>1581</v>
      </c>
    </row>
    <row r="490" spans="1:10" x14ac:dyDescent="0.25">
      <c r="A490">
        <v>1243</v>
      </c>
      <c r="D490">
        <v>1131</v>
      </c>
      <c r="G490">
        <v>792</v>
      </c>
      <c r="J490">
        <v>1013</v>
      </c>
    </row>
    <row r="491" spans="1:10" x14ac:dyDescent="0.25">
      <c r="A491">
        <v>1493</v>
      </c>
      <c r="D491">
        <v>1419</v>
      </c>
      <c r="G491">
        <v>917</v>
      </c>
      <c r="J491">
        <v>682</v>
      </c>
    </row>
    <row r="492" spans="1:10" x14ac:dyDescent="0.25">
      <c r="A492">
        <v>1444</v>
      </c>
      <c r="D492">
        <v>1513</v>
      </c>
      <c r="G492">
        <v>979</v>
      </c>
      <c r="J492">
        <v>575</v>
      </c>
    </row>
    <row r="493" spans="1:10" x14ac:dyDescent="0.25">
      <c r="A493">
        <v>1129</v>
      </c>
      <c r="D493">
        <v>1355</v>
      </c>
      <c r="G493">
        <v>1011</v>
      </c>
      <c r="J493">
        <v>539</v>
      </c>
    </row>
    <row r="494" spans="1:10" x14ac:dyDescent="0.25">
      <c r="A494">
        <v>796</v>
      </c>
      <c r="D494">
        <v>1037</v>
      </c>
      <c r="G494">
        <v>975</v>
      </c>
      <c r="J494">
        <v>533</v>
      </c>
    </row>
    <row r="495" spans="1:10" x14ac:dyDescent="0.25">
      <c r="A495">
        <v>628</v>
      </c>
      <c r="D495">
        <v>739</v>
      </c>
      <c r="G495">
        <v>892</v>
      </c>
      <c r="J495">
        <v>547</v>
      </c>
    </row>
    <row r="496" spans="1:10" x14ac:dyDescent="0.25">
      <c r="A496">
        <v>582</v>
      </c>
      <c r="D496">
        <v>611</v>
      </c>
      <c r="G496">
        <v>787</v>
      </c>
      <c r="J496">
        <v>595</v>
      </c>
    </row>
    <row r="497" spans="1:10" x14ac:dyDescent="0.25">
      <c r="A497">
        <v>589</v>
      </c>
      <c r="D497">
        <v>581</v>
      </c>
      <c r="G497">
        <v>725</v>
      </c>
      <c r="J497">
        <v>783</v>
      </c>
    </row>
    <row r="498" spans="1:10" x14ac:dyDescent="0.25">
      <c r="A498">
        <v>633</v>
      </c>
      <c r="D498">
        <v>585</v>
      </c>
      <c r="G498">
        <v>667</v>
      </c>
      <c r="J498">
        <v>1287</v>
      </c>
    </row>
    <row r="499" spans="1:10" x14ac:dyDescent="0.25">
      <c r="A499">
        <v>872</v>
      </c>
      <c r="D499">
        <v>627</v>
      </c>
      <c r="G499">
        <v>653</v>
      </c>
      <c r="J499">
        <v>1901</v>
      </c>
    </row>
    <row r="500" spans="1:10" x14ac:dyDescent="0.25">
      <c r="A500">
        <v>1215</v>
      </c>
      <c r="D500">
        <v>779</v>
      </c>
      <c r="G500">
        <v>663</v>
      </c>
      <c r="J500">
        <v>2303</v>
      </c>
    </row>
    <row r="501" spans="1:10" x14ac:dyDescent="0.25">
      <c r="A501">
        <v>1492</v>
      </c>
      <c r="D501">
        <v>1084</v>
      </c>
      <c r="G501">
        <v>695</v>
      </c>
      <c r="J501">
        <v>2391</v>
      </c>
    </row>
    <row r="502" spans="1:10" x14ac:dyDescent="0.25">
      <c r="A502">
        <v>1428</v>
      </c>
      <c r="D502">
        <v>1405</v>
      </c>
      <c r="G502">
        <v>761</v>
      </c>
      <c r="J502">
        <v>2173</v>
      </c>
    </row>
    <row r="503" spans="1:10" x14ac:dyDescent="0.25">
      <c r="A503">
        <v>1139</v>
      </c>
      <c r="D503">
        <v>1513</v>
      </c>
      <c r="G503">
        <v>847</v>
      </c>
      <c r="J503">
        <v>1747</v>
      </c>
    </row>
    <row r="504" spans="1:10" x14ac:dyDescent="0.25">
      <c r="A504">
        <v>805</v>
      </c>
      <c r="D504">
        <v>1385</v>
      </c>
      <c r="G504">
        <v>941</v>
      </c>
      <c r="J504">
        <v>1145</v>
      </c>
    </row>
    <row r="505" spans="1:10" x14ac:dyDescent="0.25">
      <c r="A505">
        <v>622</v>
      </c>
      <c r="D505">
        <v>1063</v>
      </c>
      <c r="G505">
        <v>1005</v>
      </c>
      <c r="J505">
        <v>729</v>
      </c>
    </row>
    <row r="506" spans="1:10" x14ac:dyDescent="0.25">
      <c r="A506">
        <v>573</v>
      </c>
      <c r="D506">
        <v>763</v>
      </c>
      <c r="G506">
        <v>1011</v>
      </c>
      <c r="J506">
        <v>590</v>
      </c>
    </row>
    <row r="507" spans="1:10" x14ac:dyDescent="0.25">
      <c r="A507">
        <v>585</v>
      </c>
      <c r="D507">
        <v>620</v>
      </c>
      <c r="G507">
        <v>940</v>
      </c>
      <c r="J507">
        <v>542</v>
      </c>
    </row>
    <row r="508" spans="1:10" x14ac:dyDescent="0.25">
      <c r="A508">
        <v>653</v>
      </c>
      <c r="D508">
        <v>585</v>
      </c>
      <c r="G508">
        <v>839</v>
      </c>
      <c r="J508">
        <v>525</v>
      </c>
    </row>
    <row r="509" spans="1:10" x14ac:dyDescent="0.25">
      <c r="A509">
        <v>862</v>
      </c>
      <c r="D509">
        <v>586</v>
      </c>
      <c r="G509">
        <v>740</v>
      </c>
      <c r="J509">
        <v>539</v>
      </c>
    </row>
    <row r="510" spans="1:10" x14ac:dyDescent="0.25">
      <c r="A510">
        <v>1241</v>
      </c>
      <c r="D510">
        <v>619</v>
      </c>
      <c r="G510">
        <v>687</v>
      </c>
      <c r="J510">
        <v>571</v>
      </c>
    </row>
    <row r="511" spans="1:10" x14ac:dyDescent="0.25">
      <c r="A511">
        <v>1484</v>
      </c>
      <c r="D511">
        <v>749</v>
      </c>
      <c r="G511">
        <v>675</v>
      </c>
      <c r="J511">
        <v>692</v>
      </c>
    </row>
    <row r="512" spans="1:10" x14ac:dyDescent="0.25">
      <c r="A512">
        <v>1449</v>
      </c>
      <c r="D512">
        <v>1038</v>
      </c>
      <c r="G512">
        <v>659</v>
      </c>
      <c r="J512">
        <v>1109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C78-519B-4F68-9321-E66250D0BABC}">
  <dimension ref="A1:H512"/>
  <sheetViews>
    <sheetView tabSelected="1" zoomScale="55" zoomScaleNormal="55" workbookViewId="0">
      <selection activeCell="N28" sqref="N28"/>
    </sheetView>
  </sheetViews>
  <sheetFormatPr defaultRowHeight="13.8" x14ac:dyDescent="0.25"/>
  <sheetData>
    <row r="1" spans="1:8" x14ac:dyDescent="0.25">
      <c r="A1">
        <v>0</v>
      </c>
      <c r="D1">
        <v>0</v>
      </c>
      <c r="G1">
        <v>0</v>
      </c>
    </row>
    <row r="2" spans="1:8" x14ac:dyDescent="0.25">
      <c r="A2">
        <v>0</v>
      </c>
      <c r="D2">
        <v>0</v>
      </c>
      <c r="G2">
        <v>0</v>
      </c>
    </row>
    <row r="3" spans="1:8" x14ac:dyDescent="0.25">
      <c r="A3">
        <v>0.01</v>
      </c>
      <c r="D3">
        <v>0.01</v>
      </c>
      <c r="G3">
        <v>0.01</v>
      </c>
    </row>
    <row r="4" spans="1:8" x14ac:dyDescent="0.25">
      <c r="A4">
        <v>0.03</v>
      </c>
      <c r="D4">
        <v>0.03</v>
      </c>
      <c r="G4">
        <v>0.02</v>
      </c>
    </row>
    <row r="5" spans="1:8" x14ac:dyDescent="0.25">
      <c r="A5">
        <v>0.05</v>
      </c>
      <c r="B5">
        <v>1.32</v>
      </c>
      <c r="D5">
        <v>0.06</v>
      </c>
      <c r="E5">
        <v>3.35</v>
      </c>
      <c r="G5">
        <v>0.04</v>
      </c>
      <c r="H5">
        <v>2.83</v>
      </c>
    </row>
    <row r="6" spans="1:8" x14ac:dyDescent="0.25">
      <c r="A6">
        <v>7.0000000000000007E-2</v>
      </c>
      <c r="B6">
        <v>437.34</v>
      </c>
      <c r="D6">
        <v>0.09</v>
      </c>
      <c r="E6">
        <v>456.47</v>
      </c>
      <c r="G6">
        <v>0.06</v>
      </c>
      <c r="H6">
        <v>524.13</v>
      </c>
    </row>
    <row r="7" spans="1:8" x14ac:dyDescent="0.25">
      <c r="A7">
        <v>0.11</v>
      </c>
      <c r="B7">
        <v>0.1</v>
      </c>
      <c r="D7">
        <v>0.11</v>
      </c>
      <c r="E7">
        <v>1.89</v>
      </c>
      <c r="G7">
        <v>0.1</v>
      </c>
      <c r="H7">
        <v>0.22</v>
      </c>
    </row>
    <row r="8" spans="1:8" x14ac:dyDescent="0.25">
      <c r="A8">
        <v>0.14000000000000001</v>
      </c>
      <c r="B8">
        <v>55.51</v>
      </c>
      <c r="D8">
        <v>0.14000000000000001</v>
      </c>
      <c r="E8">
        <v>59.56</v>
      </c>
      <c r="G8">
        <v>0.15</v>
      </c>
      <c r="H8">
        <v>66.33</v>
      </c>
    </row>
    <row r="9" spans="1:8" x14ac:dyDescent="0.25">
      <c r="A9">
        <v>0.19</v>
      </c>
      <c r="B9">
        <v>0.13</v>
      </c>
      <c r="D9">
        <v>0.18</v>
      </c>
      <c r="E9">
        <v>1.54</v>
      </c>
      <c r="G9">
        <v>0.23</v>
      </c>
      <c r="H9">
        <v>1.27</v>
      </c>
    </row>
    <row r="10" spans="1:8" x14ac:dyDescent="0.25">
      <c r="A10">
        <v>0.24</v>
      </c>
      <c r="B10">
        <v>11.55</v>
      </c>
      <c r="D10">
        <v>0.21</v>
      </c>
      <c r="E10">
        <v>6.09</v>
      </c>
      <c r="G10">
        <v>0.33</v>
      </c>
      <c r="H10">
        <v>12.32</v>
      </c>
    </row>
    <row r="11" spans="1:8" x14ac:dyDescent="0.25">
      <c r="A11">
        <v>0.3</v>
      </c>
      <c r="B11">
        <v>0.18</v>
      </c>
      <c r="D11">
        <v>0.26</v>
      </c>
      <c r="E11">
        <v>4.1500000000000004</v>
      </c>
      <c r="G11">
        <v>0.44</v>
      </c>
      <c r="H11">
        <v>0.7</v>
      </c>
    </row>
    <row r="12" spans="1:8" x14ac:dyDescent="0.25">
      <c r="A12">
        <v>0.36</v>
      </c>
      <c r="B12">
        <v>3.81</v>
      </c>
      <c r="D12">
        <v>0.31</v>
      </c>
      <c r="E12">
        <v>15.18</v>
      </c>
      <c r="G12">
        <v>0.55000000000000004</v>
      </c>
      <c r="H12">
        <v>4.4000000000000004</v>
      </c>
    </row>
    <row r="13" spans="1:8" x14ac:dyDescent="0.25">
      <c r="A13">
        <v>0.43</v>
      </c>
      <c r="B13">
        <v>0.26</v>
      </c>
      <c r="D13">
        <v>0.38</v>
      </c>
      <c r="E13">
        <v>3.27</v>
      </c>
      <c r="G13">
        <v>0.63</v>
      </c>
      <c r="H13">
        <v>0.45</v>
      </c>
    </row>
    <row r="14" spans="1:8" x14ac:dyDescent="0.25">
      <c r="A14">
        <v>0.5</v>
      </c>
      <c r="B14">
        <v>0.28000000000000003</v>
      </c>
      <c r="D14">
        <v>0.46</v>
      </c>
      <c r="E14">
        <v>0.05</v>
      </c>
      <c r="G14">
        <v>0.69</v>
      </c>
      <c r="H14">
        <v>2.2200000000000002</v>
      </c>
    </row>
    <row r="15" spans="1:8" x14ac:dyDescent="0.25">
      <c r="A15">
        <v>0.6</v>
      </c>
      <c r="B15">
        <v>0.23</v>
      </c>
      <c r="D15">
        <v>0.57999999999999996</v>
      </c>
      <c r="E15">
        <v>0.62</v>
      </c>
      <c r="G15">
        <v>0.7</v>
      </c>
      <c r="H15">
        <v>0.1</v>
      </c>
    </row>
    <row r="16" spans="1:8" x14ac:dyDescent="0.25">
      <c r="A16">
        <v>0.66</v>
      </c>
      <c r="B16">
        <v>1.06</v>
      </c>
      <c r="D16">
        <v>0.73</v>
      </c>
      <c r="E16">
        <v>1.47</v>
      </c>
      <c r="G16">
        <v>0.7</v>
      </c>
      <c r="H16">
        <v>0.47</v>
      </c>
    </row>
    <row r="17" spans="1:8" x14ac:dyDescent="0.25">
      <c r="A17">
        <v>0.75</v>
      </c>
      <c r="B17">
        <v>0.04</v>
      </c>
      <c r="D17">
        <v>0.88</v>
      </c>
      <c r="E17">
        <v>0.27</v>
      </c>
      <c r="G17">
        <v>0.7</v>
      </c>
      <c r="H17">
        <v>0.2</v>
      </c>
    </row>
    <row r="18" spans="1:8" x14ac:dyDescent="0.25">
      <c r="A18">
        <v>0.86</v>
      </c>
      <c r="B18">
        <v>0.28000000000000003</v>
      </c>
      <c r="D18">
        <v>1.03</v>
      </c>
      <c r="E18">
        <v>0</v>
      </c>
      <c r="G18">
        <v>0.74</v>
      </c>
      <c r="H18">
        <v>0.21</v>
      </c>
    </row>
    <row r="19" spans="1:8" x14ac:dyDescent="0.25">
      <c r="A19">
        <v>0.95</v>
      </c>
      <c r="B19">
        <v>0.18</v>
      </c>
      <c r="D19">
        <v>1.1499999999999999</v>
      </c>
      <c r="E19">
        <v>0.23</v>
      </c>
      <c r="G19">
        <v>0.78</v>
      </c>
      <c r="H19">
        <v>0.03</v>
      </c>
    </row>
    <row r="20" spans="1:8" x14ac:dyDescent="0.25">
      <c r="A20">
        <v>1.06</v>
      </c>
      <c r="B20">
        <v>0.38</v>
      </c>
      <c r="D20">
        <v>1.25</v>
      </c>
      <c r="E20">
        <v>0.56999999999999995</v>
      </c>
      <c r="G20">
        <v>0.84</v>
      </c>
      <c r="H20">
        <v>0.18</v>
      </c>
    </row>
    <row r="21" spans="1:8" x14ac:dyDescent="0.25">
      <c r="A21">
        <v>1.17</v>
      </c>
      <c r="B21">
        <v>0.19</v>
      </c>
      <c r="D21">
        <v>1.31</v>
      </c>
      <c r="E21">
        <v>0.14000000000000001</v>
      </c>
      <c r="G21">
        <v>0.94</v>
      </c>
      <c r="H21">
        <v>0.1</v>
      </c>
    </row>
    <row r="22" spans="1:8" x14ac:dyDescent="0.25">
      <c r="A22">
        <v>1.29</v>
      </c>
      <c r="B22">
        <v>0.1</v>
      </c>
      <c r="D22">
        <v>1.32</v>
      </c>
      <c r="E22">
        <v>0.35</v>
      </c>
      <c r="G22">
        <v>1.05</v>
      </c>
      <c r="H22">
        <v>0.2</v>
      </c>
    </row>
    <row r="23" spans="1:8" x14ac:dyDescent="0.25">
      <c r="A23">
        <v>1.42</v>
      </c>
      <c r="B23">
        <v>0.01</v>
      </c>
      <c r="D23">
        <v>1.35</v>
      </c>
      <c r="E23">
        <v>1.05</v>
      </c>
      <c r="G23">
        <v>1.23</v>
      </c>
      <c r="H23">
        <v>0.05</v>
      </c>
    </row>
    <row r="24" spans="1:8" x14ac:dyDescent="0.25">
      <c r="A24">
        <v>1.55</v>
      </c>
      <c r="B24">
        <v>0.02</v>
      </c>
      <c r="D24">
        <v>1.4</v>
      </c>
      <c r="E24">
        <v>1.44</v>
      </c>
      <c r="G24">
        <v>1.48</v>
      </c>
      <c r="H24">
        <v>0.16</v>
      </c>
    </row>
    <row r="25" spans="1:8" x14ac:dyDescent="0.25">
      <c r="A25">
        <v>1.68</v>
      </c>
      <c r="B25">
        <v>0</v>
      </c>
      <c r="D25">
        <v>1.48</v>
      </c>
      <c r="E25">
        <v>1.1499999999999999</v>
      </c>
      <c r="G25">
        <v>1.85</v>
      </c>
      <c r="H25">
        <v>0.09</v>
      </c>
    </row>
    <row r="26" spans="1:8" x14ac:dyDescent="0.25">
      <c r="A26">
        <v>1.84</v>
      </c>
      <c r="B26">
        <v>0.01</v>
      </c>
      <c r="D26">
        <v>1.6</v>
      </c>
      <c r="E26">
        <v>0.83</v>
      </c>
      <c r="G26">
        <v>2.33</v>
      </c>
      <c r="H26">
        <v>0.04</v>
      </c>
    </row>
    <row r="27" spans="1:8" x14ac:dyDescent="0.25">
      <c r="A27">
        <v>1.98</v>
      </c>
      <c r="B27">
        <v>0.05</v>
      </c>
      <c r="D27">
        <v>1.76</v>
      </c>
      <c r="E27">
        <v>0.56000000000000005</v>
      </c>
      <c r="G27">
        <v>2.81</v>
      </c>
      <c r="H27">
        <v>0.04</v>
      </c>
    </row>
    <row r="28" spans="1:8" x14ac:dyDescent="0.25">
      <c r="A28">
        <v>2.15</v>
      </c>
      <c r="B28">
        <v>0.15</v>
      </c>
      <c r="D28">
        <v>1.96</v>
      </c>
      <c r="E28">
        <v>0.72</v>
      </c>
      <c r="G28">
        <v>3.25</v>
      </c>
      <c r="H28">
        <v>0.15</v>
      </c>
    </row>
    <row r="29" spans="1:8" x14ac:dyDescent="0.25">
      <c r="A29">
        <v>2.29</v>
      </c>
      <c r="B29">
        <v>0.1</v>
      </c>
      <c r="D29">
        <v>2.2999999999999998</v>
      </c>
      <c r="E29">
        <v>0.84</v>
      </c>
      <c r="G29">
        <v>3.5</v>
      </c>
      <c r="H29">
        <v>0.13</v>
      </c>
    </row>
    <row r="30" spans="1:8" x14ac:dyDescent="0.25">
      <c r="A30">
        <v>2.46</v>
      </c>
      <c r="B30">
        <v>0.03</v>
      </c>
      <c r="D30">
        <v>2.6</v>
      </c>
      <c r="E30">
        <v>0.81</v>
      </c>
      <c r="G30">
        <v>3.59</v>
      </c>
      <c r="H30">
        <v>0.12</v>
      </c>
    </row>
    <row r="31" spans="1:8" x14ac:dyDescent="0.25">
      <c r="A31">
        <v>2.6</v>
      </c>
      <c r="B31">
        <v>0.04</v>
      </c>
      <c r="D31">
        <v>3.04</v>
      </c>
      <c r="E31">
        <v>1.07</v>
      </c>
      <c r="G31">
        <v>3.43</v>
      </c>
      <c r="H31">
        <v>0.11</v>
      </c>
    </row>
    <row r="32" spans="1:8" x14ac:dyDescent="0.25">
      <c r="A32">
        <v>2.8</v>
      </c>
      <c r="B32">
        <v>0.03</v>
      </c>
      <c r="D32">
        <v>3.36</v>
      </c>
      <c r="E32">
        <v>1.51</v>
      </c>
      <c r="G32">
        <v>3.21</v>
      </c>
      <c r="H32">
        <v>0.08</v>
      </c>
    </row>
    <row r="33" spans="1:8" x14ac:dyDescent="0.25">
      <c r="A33">
        <v>2.99</v>
      </c>
      <c r="B33">
        <v>0.01</v>
      </c>
      <c r="D33">
        <v>3.56</v>
      </c>
      <c r="E33">
        <v>1.71</v>
      </c>
      <c r="G33">
        <v>3.01</v>
      </c>
      <c r="H33">
        <v>0.15</v>
      </c>
    </row>
    <row r="34" spans="1:8" x14ac:dyDescent="0.25">
      <c r="A34">
        <v>3.17</v>
      </c>
      <c r="B34">
        <v>0.03</v>
      </c>
      <c r="D34">
        <v>3.76</v>
      </c>
      <c r="E34">
        <v>1.62</v>
      </c>
      <c r="G34">
        <v>2.83</v>
      </c>
      <c r="H34">
        <v>0.45</v>
      </c>
    </row>
    <row r="35" spans="1:8" x14ac:dyDescent="0.25">
      <c r="A35">
        <v>3.36</v>
      </c>
      <c r="B35">
        <v>0.01</v>
      </c>
      <c r="D35">
        <v>3.75</v>
      </c>
      <c r="E35">
        <v>1.04</v>
      </c>
      <c r="G35">
        <v>2.84</v>
      </c>
      <c r="H35">
        <v>0.74</v>
      </c>
    </row>
    <row r="36" spans="1:8" x14ac:dyDescent="0.25">
      <c r="A36">
        <v>3.58</v>
      </c>
      <c r="B36">
        <v>0.04</v>
      </c>
      <c r="D36">
        <v>3.7</v>
      </c>
      <c r="E36">
        <v>0.43</v>
      </c>
      <c r="G36">
        <v>2.89</v>
      </c>
      <c r="H36">
        <v>0.79</v>
      </c>
    </row>
    <row r="37" spans="1:8" x14ac:dyDescent="0.25">
      <c r="A37">
        <v>3.76</v>
      </c>
      <c r="B37">
        <v>0.14000000000000001</v>
      </c>
      <c r="D37">
        <v>3.65</v>
      </c>
      <c r="E37">
        <v>0.4</v>
      </c>
      <c r="G37">
        <v>2.93</v>
      </c>
      <c r="H37">
        <v>0.83</v>
      </c>
    </row>
    <row r="38" spans="1:8" x14ac:dyDescent="0.25">
      <c r="A38">
        <v>3.95</v>
      </c>
      <c r="B38">
        <v>0.3</v>
      </c>
      <c r="D38">
        <v>3.64</v>
      </c>
      <c r="E38">
        <v>0.6</v>
      </c>
      <c r="G38">
        <v>3.16</v>
      </c>
      <c r="H38">
        <v>0.86</v>
      </c>
    </row>
    <row r="39" spans="1:8" x14ac:dyDescent="0.25">
      <c r="A39">
        <v>4.1900000000000004</v>
      </c>
      <c r="B39">
        <v>0.3</v>
      </c>
      <c r="D39">
        <v>3.72</v>
      </c>
      <c r="E39">
        <v>1.07</v>
      </c>
      <c r="G39">
        <v>3.5</v>
      </c>
      <c r="H39">
        <v>0.59</v>
      </c>
    </row>
    <row r="40" spans="1:8" x14ac:dyDescent="0.25">
      <c r="A40">
        <v>4.4400000000000004</v>
      </c>
      <c r="B40">
        <v>0.18</v>
      </c>
      <c r="D40">
        <v>3.86</v>
      </c>
      <c r="E40">
        <v>1.81</v>
      </c>
      <c r="G40">
        <v>3.92</v>
      </c>
      <c r="H40">
        <v>0.23</v>
      </c>
    </row>
    <row r="41" spans="1:8" x14ac:dyDescent="0.25">
      <c r="A41">
        <v>4.67</v>
      </c>
      <c r="B41">
        <v>0.06</v>
      </c>
      <c r="D41">
        <v>4.1100000000000003</v>
      </c>
      <c r="E41">
        <v>1.97</v>
      </c>
      <c r="G41">
        <v>4.53</v>
      </c>
      <c r="H41">
        <v>0.08</v>
      </c>
    </row>
    <row r="42" spans="1:8" x14ac:dyDescent="0.25">
      <c r="A42">
        <v>4.8600000000000003</v>
      </c>
      <c r="B42">
        <v>0.02</v>
      </c>
      <c r="D42">
        <v>4.45</v>
      </c>
      <c r="E42">
        <v>1.47</v>
      </c>
      <c r="G42">
        <v>5.55</v>
      </c>
      <c r="H42">
        <v>0.15</v>
      </c>
    </row>
    <row r="43" spans="1:8" x14ac:dyDescent="0.25">
      <c r="A43">
        <v>5.09</v>
      </c>
      <c r="B43">
        <v>0.16</v>
      </c>
      <c r="D43">
        <v>4.99</v>
      </c>
      <c r="E43">
        <v>0.99</v>
      </c>
      <c r="G43">
        <v>6.72</v>
      </c>
      <c r="H43">
        <v>0.32</v>
      </c>
    </row>
    <row r="44" spans="1:8" x14ac:dyDescent="0.25">
      <c r="A44">
        <v>5.35</v>
      </c>
      <c r="B44">
        <v>0.38</v>
      </c>
      <c r="D44">
        <v>5.49</v>
      </c>
      <c r="E44">
        <v>0.69</v>
      </c>
      <c r="G44">
        <v>7.8</v>
      </c>
      <c r="H44">
        <v>0.37</v>
      </c>
    </row>
    <row r="45" spans="1:8" x14ac:dyDescent="0.25">
      <c r="A45">
        <v>5.58</v>
      </c>
      <c r="B45">
        <v>0.35</v>
      </c>
      <c r="D45">
        <v>6.32</v>
      </c>
      <c r="E45">
        <v>0.57999999999999996</v>
      </c>
      <c r="G45">
        <v>8.49</v>
      </c>
      <c r="H45">
        <v>0.23</v>
      </c>
    </row>
    <row r="46" spans="1:8" x14ac:dyDescent="0.25">
      <c r="A46">
        <v>5.83</v>
      </c>
      <c r="B46">
        <v>0.15</v>
      </c>
      <c r="D46">
        <v>6.89</v>
      </c>
      <c r="E46">
        <v>0.78</v>
      </c>
      <c r="G46">
        <v>8.89</v>
      </c>
      <c r="H46">
        <v>0.12</v>
      </c>
    </row>
    <row r="47" spans="1:8" x14ac:dyDescent="0.25">
      <c r="A47">
        <v>6.1</v>
      </c>
      <c r="B47">
        <v>0.02</v>
      </c>
      <c r="D47">
        <v>7.39</v>
      </c>
      <c r="E47">
        <v>1.1599999999999999</v>
      </c>
      <c r="G47">
        <v>8.68</v>
      </c>
      <c r="H47">
        <v>0.1</v>
      </c>
    </row>
    <row r="48" spans="1:8" x14ac:dyDescent="0.25">
      <c r="A48">
        <v>6.39</v>
      </c>
      <c r="B48">
        <v>0.01</v>
      </c>
      <c r="D48">
        <v>7.71</v>
      </c>
      <c r="E48">
        <v>1.6</v>
      </c>
      <c r="G48">
        <v>8.01</v>
      </c>
      <c r="H48">
        <v>0.04</v>
      </c>
    </row>
    <row r="49" spans="1:8" x14ac:dyDescent="0.25">
      <c r="A49">
        <v>6.6</v>
      </c>
      <c r="B49">
        <v>0.05</v>
      </c>
      <c r="D49">
        <v>7.65</v>
      </c>
      <c r="E49">
        <v>1.67</v>
      </c>
      <c r="G49">
        <v>7.37</v>
      </c>
      <c r="H49">
        <v>0.03</v>
      </c>
    </row>
    <row r="50" spans="1:8" x14ac:dyDescent="0.25">
      <c r="A50">
        <v>6.89</v>
      </c>
      <c r="B50">
        <v>7.0000000000000007E-2</v>
      </c>
      <c r="D50">
        <v>7.28</v>
      </c>
      <c r="E50">
        <v>1.21</v>
      </c>
      <c r="G50">
        <v>6.7</v>
      </c>
      <c r="H50">
        <v>0.09</v>
      </c>
    </row>
    <row r="51" spans="1:8" x14ac:dyDescent="0.25">
      <c r="A51">
        <v>7.17</v>
      </c>
      <c r="B51">
        <v>0.03</v>
      </c>
      <c r="D51">
        <v>6.99</v>
      </c>
      <c r="E51">
        <v>0.71</v>
      </c>
      <c r="G51">
        <v>6.24</v>
      </c>
      <c r="H51">
        <v>0.03</v>
      </c>
    </row>
    <row r="52" spans="1:8" x14ac:dyDescent="0.25">
      <c r="A52">
        <v>7.44</v>
      </c>
      <c r="B52">
        <v>0.03</v>
      </c>
      <c r="D52">
        <v>6.84</v>
      </c>
      <c r="E52">
        <v>0.43</v>
      </c>
      <c r="G52">
        <v>6.19</v>
      </c>
      <c r="H52">
        <v>0.09</v>
      </c>
    </row>
    <row r="53" spans="1:8" x14ac:dyDescent="0.25">
      <c r="A53">
        <v>7.72</v>
      </c>
      <c r="B53">
        <v>0.09</v>
      </c>
      <c r="D53">
        <v>6.88</v>
      </c>
      <c r="E53">
        <v>0.26</v>
      </c>
      <c r="G53">
        <v>6.21</v>
      </c>
      <c r="H53">
        <v>0.37</v>
      </c>
    </row>
    <row r="54" spans="1:8" x14ac:dyDescent="0.25">
      <c r="A54">
        <v>8.01</v>
      </c>
      <c r="B54">
        <v>0.11</v>
      </c>
      <c r="D54">
        <v>7</v>
      </c>
      <c r="E54">
        <v>0.13</v>
      </c>
      <c r="G54">
        <v>6.34</v>
      </c>
      <c r="H54">
        <v>0.47</v>
      </c>
    </row>
    <row r="55" spans="1:8" x14ac:dyDescent="0.25">
      <c r="A55">
        <v>8.41</v>
      </c>
      <c r="B55">
        <v>0.08</v>
      </c>
      <c r="D55">
        <v>7.2</v>
      </c>
      <c r="E55">
        <v>0.11</v>
      </c>
      <c r="G55">
        <v>6.7</v>
      </c>
      <c r="H55">
        <v>1.1399999999999999</v>
      </c>
    </row>
    <row r="56" spans="1:8" x14ac:dyDescent="0.25">
      <c r="A56">
        <v>8.61</v>
      </c>
      <c r="B56">
        <v>0.03</v>
      </c>
      <c r="D56">
        <v>7.53</v>
      </c>
      <c r="E56">
        <v>0.25</v>
      </c>
      <c r="G56">
        <v>7.3</v>
      </c>
      <c r="H56">
        <v>1.44</v>
      </c>
    </row>
    <row r="57" spans="1:8" x14ac:dyDescent="0.25">
      <c r="A57">
        <v>8.9</v>
      </c>
      <c r="B57">
        <v>0.03</v>
      </c>
      <c r="D57">
        <v>8.3699999999999992</v>
      </c>
      <c r="E57">
        <v>0.8</v>
      </c>
      <c r="G57">
        <v>8.24</v>
      </c>
      <c r="H57">
        <v>4.83</v>
      </c>
    </row>
    <row r="58" spans="1:8" x14ac:dyDescent="0.25">
      <c r="A58">
        <v>9.18</v>
      </c>
      <c r="B58">
        <v>7.0000000000000007E-2</v>
      </c>
      <c r="D58">
        <v>9.16</v>
      </c>
      <c r="E58">
        <v>1.72</v>
      </c>
      <c r="G58">
        <v>9.36</v>
      </c>
      <c r="H58">
        <v>12.71</v>
      </c>
    </row>
    <row r="59" spans="1:8" x14ac:dyDescent="0.25">
      <c r="A59">
        <v>9.49</v>
      </c>
      <c r="B59">
        <v>0.08</v>
      </c>
      <c r="D59">
        <v>10.43</v>
      </c>
      <c r="E59">
        <v>2.39</v>
      </c>
      <c r="G59">
        <v>11.48</v>
      </c>
      <c r="H59">
        <v>149</v>
      </c>
    </row>
    <row r="60" spans="1:8" x14ac:dyDescent="0.25">
      <c r="A60">
        <v>9.83</v>
      </c>
      <c r="B60">
        <v>0.05</v>
      </c>
      <c r="D60">
        <v>11.37</v>
      </c>
      <c r="E60">
        <v>2.39</v>
      </c>
      <c r="G60">
        <v>13.64</v>
      </c>
      <c r="H60">
        <v>3107.78</v>
      </c>
    </row>
    <row r="61" spans="1:8" x14ac:dyDescent="0.25">
      <c r="A61">
        <v>10.14</v>
      </c>
      <c r="B61">
        <v>0.05</v>
      </c>
      <c r="D61">
        <v>12.38</v>
      </c>
      <c r="E61">
        <v>2</v>
      </c>
      <c r="G61">
        <v>15.24</v>
      </c>
      <c r="H61">
        <v>13297.53</v>
      </c>
    </row>
    <row r="62" spans="1:8" x14ac:dyDescent="0.25">
      <c r="A62">
        <v>10.51</v>
      </c>
      <c r="B62">
        <v>0.09</v>
      </c>
      <c r="D62">
        <v>12.88</v>
      </c>
      <c r="E62">
        <v>1.64</v>
      </c>
      <c r="G62">
        <v>16.14</v>
      </c>
      <c r="H62">
        <v>24936.93</v>
      </c>
    </row>
    <row r="63" spans="1:8" x14ac:dyDescent="0.25">
      <c r="A63">
        <v>10.84</v>
      </c>
      <c r="B63">
        <v>0.12</v>
      </c>
      <c r="D63">
        <v>12.65</v>
      </c>
      <c r="E63">
        <v>0.82</v>
      </c>
      <c r="G63">
        <v>16.29</v>
      </c>
      <c r="H63">
        <v>24058.07</v>
      </c>
    </row>
    <row r="64" spans="1:8" x14ac:dyDescent="0.25">
      <c r="A64">
        <v>11.23</v>
      </c>
      <c r="B64">
        <v>0.08</v>
      </c>
      <c r="D64">
        <v>12.6</v>
      </c>
      <c r="E64">
        <v>0.24</v>
      </c>
      <c r="G64">
        <v>15.28</v>
      </c>
      <c r="H64">
        <v>11859.9</v>
      </c>
    </row>
    <row r="65" spans="1:8" x14ac:dyDescent="0.25">
      <c r="A65">
        <v>11.45</v>
      </c>
      <c r="B65">
        <v>0.01</v>
      </c>
      <c r="D65">
        <v>11.6</v>
      </c>
      <c r="E65">
        <v>0.36</v>
      </c>
      <c r="G65">
        <v>13.95</v>
      </c>
      <c r="H65">
        <v>2485.23</v>
      </c>
    </row>
    <row r="66" spans="1:8" x14ac:dyDescent="0.25">
      <c r="A66">
        <v>11.85</v>
      </c>
      <c r="B66">
        <v>0.02</v>
      </c>
      <c r="D66">
        <v>10.96</v>
      </c>
      <c r="E66">
        <v>0.56999999999999995</v>
      </c>
      <c r="G66">
        <v>12.46</v>
      </c>
      <c r="H66">
        <v>89.28</v>
      </c>
    </row>
    <row r="67" spans="1:8" x14ac:dyDescent="0.25">
      <c r="A67">
        <v>12.17</v>
      </c>
      <c r="B67">
        <v>0.11</v>
      </c>
      <c r="D67">
        <v>10.86</v>
      </c>
      <c r="E67">
        <v>0.55000000000000004</v>
      </c>
      <c r="G67">
        <v>11.26</v>
      </c>
      <c r="H67">
        <v>12.86</v>
      </c>
    </row>
    <row r="68" spans="1:8" x14ac:dyDescent="0.25">
      <c r="A68">
        <v>12.53</v>
      </c>
      <c r="B68">
        <v>0.19</v>
      </c>
      <c r="D68">
        <v>11.01</v>
      </c>
      <c r="E68">
        <v>4.57</v>
      </c>
      <c r="G68">
        <v>10.76</v>
      </c>
      <c r="H68">
        <v>2.12</v>
      </c>
    </row>
    <row r="69" spans="1:8" x14ac:dyDescent="0.25">
      <c r="A69">
        <v>12.87</v>
      </c>
      <c r="B69">
        <v>0.15</v>
      </c>
      <c r="D69">
        <v>11.16</v>
      </c>
      <c r="E69">
        <v>8.89</v>
      </c>
      <c r="G69">
        <v>10.48</v>
      </c>
      <c r="H69">
        <v>2.0699999999999998</v>
      </c>
    </row>
    <row r="70" spans="1:8" x14ac:dyDescent="0.25">
      <c r="A70">
        <v>13.23</v>
      </c>
      <c r="B70">
        <v>0.05</v>
      </c>
      <c r="D70">
        <v>11.77</v>
      </c>
      <c r="E70">
        <v>397.68</v>
      </c>
      <c r="G70">
        <v>10.42</v>
      </c>
      <c r="H70">
        <v>0.81</v>
      </c>
    </row>
    <row r="71" spans="1:8" x14ac:dyDescent="0.25">
      <c r="A71">
        <v>13.63</v>
      </c>
      <c r="B71">
        <v>0.09</v>
      </c>
      <c r="D71">
        <v>12.6</v>
      </c>
      <c r="E71">
        <v>2180.37</v>
      </c>
      <c r="G71">
        <v>10.79</v>
      </c>
      <c r="H71">
        <v>0.46</v>
      </c>
    </row>
    <row r="72" spans="1:8" x14ac:dyDescent="0.25">
      <c r="A72">
        <v>13.94</v>
      </c>
      <c r="B72">
        <v>0.31</v>
      </c>
      <c r="D72">
        <v>13.87</v>
      </c>
      <c r="E72">
        <v>4829.18</v>
      </c>
      <c r="G72">
        <v>11.35</v>
      </c>
      <c r="H72">
        <v>0.17</v>
      </c>
    </row>
    <row r="73" spans="1:8" x14ac:dyDescent="0.25">
      <c r="A73">
        <v>14.4</v>
      </c>
      <c r="B73">
        <v>0.44</v>
      </c>
      <c r="D73">
        <v>15.17</v>
      </c>
      <c r="E73">
        <v>5402.61</v>
      </c>
      <c r="G73">
        <v>12.38</v>
      </c>
      <c r="H73">
        <v>0.41</v>
      </c>
    </row>
    <row r="74" spans="1:8" x14ac:dyDescent="0.25">
      <c r="A74">
        <v>14.7</v>
      </c>
      <c r="B74">
        <v>0.32</v>
      </c>
      <c r="D74">
        <v>16.850000000000001</v>
      </c>
      <c r="E74">
        <v>3124.38</v>
      </c>
      <c r="G74">
        <v>14.1</v>
      </c>
      <c r="H74">
        <v>0.41</v>
      </c>
    </row>
    <row r="75" spans="1:8" x14ac:dyDescent="0.25">
      <c r="A75">
        <v>15.04</v>
      </c>
      <c r="B75">
        <v>0.14000000000000001</v>
      </c>
      <c r="D75">
        <v>18.010000000000002</v>
      </c>
      <c r="E75">
        <v>812.85</v>
      </c>
      <c r="G75">
        <v>16.510000000000002</v>
      </c>
      <c r="H75">
        <v>0.15</v>
      </c>
    </row>
    <row r="76" spans="1:8" x14ac:dyDescent="0.25">
      <c r="A76">
        <v>15.46</v>
      </c>
      <c r="B76">
        <v>0.03</v>
      </c>
      <c r="D76">
        <v>18.63</v>
      </c>
      <c r="E76">
        <v>49.8</v>
      </c>
      <c r="G76">
        <v>19.68</v>
      </c>
      <c r="H76">
        <v>0.04</v>
      </c>
    </row>
    <row r="77" spans="1:8" x14ac:dyDescent="0.25">
      <c r="A77">
        <v>15.8</v>
      </c>
      <c r="B77">
        <v>0.02</v>
      </c>
      <c r="D77">
        <v>18.89</v>
      </c>
      <c r="E77">
        <v>2.83</v>
      </c>
      <c r="G77">
        <v>23.03</v>
      </c>
      <c r="H77">
        <v>0.05</v>
      </c>
    </row>
    <row r="78" spans="1:8" x14ac:dyDescent="0.25">
      <c r="A78">
        <v>16.27</v>
      </c>
      <c r="B78">
        <v>0.05</v>
      </c>
      <c r="D78">
        <v>17.940000000000001</v>
      </c>
      <c r="E78">
        <v>1.95</v>
      </c>
      <c r="G78">
        <v>24.71</v>
      </c>
      <c r="H78">
        <v>0.09</v>
      </c>
    </row>
    <row r="79" spans="1:8" x14ac:dyDescent="0.25">
      <c r="A79">
        <v>16.62</v>
      </c>
      <c r="B79">
        <v>0.05</v>
      </c>
      <c r="D79">
        <v>17.28</v>
      </c>
      <c r="E79">
        <v>1.42</v>
      </c>
      <c r="G79">
        <v>25.48</v>
      </c>
      <c r="H79">
        <v>0.2</v>
      </c>
    </row>
    <row r="80" spans="1:8" x14ac:dyDescent="0.25">
      <c r="A80">
        <v>17.059999999999999</v>
      </c>
      <c r="B80">
        <v>0.01</v>
      </c>
      <c r="D80">
        <v>16.32</v>
      </c>
      <c r="E80">
        <v>3.08</v>
      </c>
      <c r="G80">
        <v>24.82</v>
      </c>
      <c r="H80">
        <v>0.27</v>
      </c>
    </row>
    <row r="81" spans="1:8" x14ac:dyDescent="0.25">
      <c r="A81">
        <v>17.420000000000002</v>
      </c>
      <c r="B81">
        <v>0</v>
      </c>
      <c r="D81">
        <v>15.68</v>
      </c>
      <c r="E81">
        <v>2.86</v>
      </c>
      <c r="G81">
        <v>23.06</v>
      </c>
      <c r="H81">
        <v>0.2</v>
      </c>
    </row>
    <row r="82" spans="1:8" x14ac:dyDescent="0.25">
      <c r="A82">
        <v>17.86</v>
      </c>
      <c r="B82">
        <v>0.06</v>
      </c>
      <c r="D82">
        <v>15.61</v>
      </c>
      <c r="E82">
        <v>3.26</v>
      </c>
      <c r="G82">
        <v>20.78</v>
      </c>
      <c r="H82">
        <v>0.12</v>
      </c>
    </row>
    <row r="83" spans="1:8" x14ac:dyDescent="0.25">
      <c r="A83">
        <v>18.22</v>
      </c>
      <c r="B83">
        <v>0.11</v>
      </c>
      <c r="D83">
        <v>16.22</v>
      </c>
      <c r="E83">
        <v>3.66</v>
      </c>
      <c r="G83">
        <v>18.32</v>
      </c>
      <c r="H83">
        <v>0.04</v>
      </c>
    </row>
    <row r="84" spans="1:8" x14ac:dyDescent="0.25">
      <c r="A84">
        <v>18.649999999999999</v>
      </c>
      <c r="B84">
        <v>0.09</v>
      </c>
      <c r="D84">
        <v>16.510000000000002</v>
      </c>
      <c r="E84">
        <v>2.44</v>
      </c>
      <c r="G84">
        <v>16.72</v>
      </c>
      <c r="H84">
        <v>0.09</v>
      </c>
    </row>
    <row r="85" spans="1:8" x14ac:dyDescent="0.25">
      <c r="A85">
        <v>19.07</v>
      </c>
      <c r="B85">
        <v>0.02</v>
      </c>
      <c r="D85">
        <v>17.649999999999999</v>
      </c>
      <c r="E85">
        <v>0.87</v>
      </c>
      <c r="G85">
        <v>16.14</v>
      </c>
      <c r="H85">
        <v>0.23</v>
      </c>
    </row>
    <row r="86" spans="1:8" x14ac:dyDescent="0.25">
      <c r="A86">
        <v>19.48</v>
      </c>
      <c r="B86">
        <v>0</v>
      </c>
      <c r="D86">
        <v>18.96</v>
      </c>
      <c r="E86">
        <v>0.37</v>
      </c>
      <c r="G86">
        <v>15.67</v>
      </c>
      <c r="H86">
        <v>0.25</v>
      </c>
    </row>
    <row r="87" spans="1:8" x14ac:dyDescent="0.25">
      <c r="A87">
        <v>19.899999999999999</v>
      </c>
      <c r="B87">
        <v>0.01</v>
      </c>
      <c r="D87">
        <v>20.86</v>
      </c>
      <c r="E87">
        <v>0.45</v>
      </c>
      <c r="G87">
        <v>15.75</v>
      </c>
      <c r="H87">
        <v>0.2</v>
      </c>
    </row>
    <row r="88" spans="1:8" x14ac:dyDescent="0.25">
      <c r="A88">
        <v>20.29</v>
      </c>
      <c r="B88">
        <v>0.01</v>
      </c>
      <c r="D88">
        <v>22.99</v>
      </c>
      <c r="E88">
        <v>0.72</v>
      </c>
      <c r="G88">
        <v>16.16</v>
      </c>
      <c r="H88">
        <v>0.24</v>
      </c>
    </row>
    <row r="89" spans="1:8" x14ac:dyDescent="0.25">
      <c r="A89">
        <v>20.74</v>
      </c>
      <c r="B89">
        <v>0.02</v>
      </c>
      <c r="D89">
        <v>24.27</v>
      </c>
      <c r="E89">
        <v>0.94</v>
      </c>
      <c r="G89">
        <v>17.16</v>
      </c>
      <c r="H89">
        <v>0.32</v>
      </c>
    </row>
    <row r="90" spans="1:8" x14ac:dyDescent="0.25">
      <c r="A90">
        <v>21.44</v>
      </c>
      <c r="B90">
        <v>0.02</v>
      </c>
      <c r="D90">
        <v>25.44</v>
      </c>
      <c r="E90">
        <v>1.02</v>
      </c>
      <c r="G90">
        <v>18.7</v>
      </c>
      <c r="H90">
        <v>0.28999999999999998</v>
      </c>
    </row>
    <row r="91" spans="1:8" x14ac:dyDescent="0.25">
      <c r="A91">
        <v>21.57</v>
      </c>
      <c r="B91">
        <v>0.01</v>
      </c>
      <c r="D91">
        <v>25.32</v>
      </c>
      <c r="E91">
        <v>1.03</v>
      </c>
      <c r="G91">
        <v>21.73</v>
      </c>
      <c r="H91">
        <v>0.17</v>
      </c>
    </row>
    <row r="92" spans="1:8" x14ac:dyDescent="0.25">
      <c r="A92">
        <v>22.06</v>
      </c>
      <c r="B92">
        <v>0.01</v>
      </c>
      <c r="D92">
        <v>24.98</v>
      </c>
      <c r="E92">
        <v>0.98</v>
      </c>
      <c r="G92">
        <v>25.21</v>
      </c>
      <c r="H92">
        <v>0.05</v>
      </c>
    </row>
    <row r="93" spans="1:8" x14ac:dyDescent="0.25">
      <c r="A93">
        <v>22.49</v>
      </c>
      <c r="B93">
        <v>0.04</v>
      </c>
      <c r="D93">
        <v>23.49</v>
      </c>
      <c r="E93">
        <v>0.82</v>
      </c>
      <c r="G93">
        <v>29.81</v>
      </c>
      <c r="H93">
        <v>7.0000000000000007E-2</v>
      </c>
    </row>
    <row r="94" spans="1:8" x14ac:dyDescent="0.25">
      <c r="A94">
        <v>22.93</v>
      </c>
      <c r="B94">
        <v>7.0000000000000007E-2</v>
      </c>
      <c r="D94">
        <v>22.69</v>
      </c>
      <c r="E94">
        <v>0.52</v>
      </c>
      <c r="G94">
        <v>33.229999999999997</v>
      </c>
      <c r="H94">
        <v>0.19</v>
      </c>
    </row>
    <row r="95" spans="1:8" x14ac:dyDescent="0.25">
      <c r="A95">
        <v>23.37</v>
      </c>
      <c r="B95">
        <v>0.09</v>
      </c>
      <c r="D95">
        <v>21.28</v>
      </c>
      <c r="E95">
        <v>0.27</v>
      </c>
      <c r="G95">
        <v>35.72</v>
      </c>
      <c r="H95">
        <v>0.19</v>
      </c>
    </row>
    <row r="96" spans="1:8" x14ac:dyDescent="0.25">
      <c r="A96">
        <v>23.69</v>
      </c>
      <c r="B96">
        <v>0.08</v>
      </c>
      <c r="D96">
        <v>21.07</v>
      </c>
      <c r="E96">
        <v>0.41</v>
      </c>
      <c r="G96">
        <v>36.33</v>
      </c>
      <c r="H96">
        <v>0.08</v>
      </c>
    </row>
    <row r="97" spans="1:8" x14ac:dyDescent="0.25">
      <c r="A97">
        <v>24.22</v>
      </c>
      <c r="B97">
        <v>0.04</v>
      </c>
      <c r="D97">
        <v>20.78</v>
      </c>
      <c r="E97">
        <v>0.64</v>
      </c>
      <c r="G97">
        <v>34.409999999999997</v>
      </c>
      <c r="H97">
        <v>0.02</v>
      </c>
    </row>
    <row r="98" spans="1:8" x14ac:dyDescent="0.25">
      <c r="A98">
        <v>24.63</v>
      </c>
      <c r="B98">
        <v>0.05</v>
      </c>
      <c r="D98">
        <v>21.67</v>
      </c>
      <c r="E98">
        <v>0.47</v>
      </c>
      <c r="G98">
        <v>31.23</v>
      </c>
      <c r="H98">
        <v>0.06</v>
      </c>
    </row>
    <row r="99" spans="1:8" x14ac:dyDescent="0.25">
      <c r="A99">
        <v>25.08</v>
      </c>
      <c r="B99">
        <v>0.09</v>
      </c>
      <c r="D99">
        <v>22.32</v>
      </c>
      <c r="E99">
        <v>0.17</v>
      </c>
      <c r="G99">
        <v>27.49</v>
      </c>
      <c r="H99">
        <v>0.23</v>
      </c>
    </row>
    <row r="100" spans="1:8" x14ac:dyDescent="0.25">
      <c r="A100">
        <v>25.47</v>
      </c>
      <c r="B100">
        <v>0.11</v>
      </c>
      <c r="D100">
        <v>24.26</v>
      </c>
      <c r="E100">
        <v>0.05</v>
      </c>
      <c r="G100">
        <v>24.71</v>
      </c>
      <c r="H100">
        <v>0.42</v>
      </c>
    </row>
    <row r="101" spans="1:8" x14ac:dyDescent="0.25">
      <c r="A101">
        <v>26.02</v>
      </c>
      <c r="B101">
        <v>0.09</v>
      </c>
      <c r="D101">
        <v>26.32</v>
      </c>
      <c r="E101">
        <v>0.06</v>
      </c>
      <c r="G101">
        <v>22.72</v>
      </c>
      <c r="H101">
        <v>0.43</v>
      </c>
    </row>
    <row r="102" spans="1:8" x14ac:dyDescent="0.25">
      <c r="A102">
        <v>26.77</v>
      </c>
      <c r="B102">
        <v>0.06</v>
      </c>
      <c r="D102">
        <v>29.11</v>
      </c>
      <c r="E102">
        <v>0.16</v>
      </c>
      <c r="G102">
        <v>22.07</v>
      </c>
      <c r="H102">
        <v>0.2</v>
      </c>
    </row>
    <row r="103" spans="1:8" x14ac:dyDescent="0.25">
      <c r="A103">
        <v>26.93</v>
      </c>
      <c r="B103">
        <v>0.03</v>
      </c>
      <c r="D103">
        <v>31.57</v>
      </c>
      <c r="E103">
        <v>0.46</v>
      </c>
      <c r="G103">
        <v>21.31</v>
      </c>
      <c r="H103">
        <v>0.04</v>
      </c>
    </row>
    <row r="104" spans="1:8" x14ac:dyDescent="0.25">
      <c r="A104">
        <v>27.52</v>
      </c>
      <c r="B104">
        <v>0.01</v>
      </c>
      <c r="D104">
        <v>33.159999999999997</v>
      </c>
      <c r="E104">
        <v>1.04</v>
      </c>
      <c r="G104">
        <v>21.64</v>
      </c>
      <c r="H104">
        <v>0.16</v>
      </c>
    </row>
    <row r="105" spans="1:8" x14ac:dyDescent="0.25">
      <c r="A105">
        <v>28.09</v>
      </c>
      <c r="B105">
        <v>7.0000000000000007E-2</v>
      </c>
      <c r="D105">
        <v>33.36</v>
      </c>
      <c r="E105">
        <v>1.43</v>
      </c>
      <c r="G105">
        <v>22.4</v>
      </c>
      <c r="H105">
        <v>0.46</v>
      </c>
    </row>
    <row r="106" spans="1:8" x14ac:dyDescent="0.25">
      <c r="A106">
        <v>28.3</v>
      </c>
      <c r="B106">
        <v>0.14000000000000001</v>
      </c>
      <c r="D106">
        <v>32.36</v>
      </c>
      <c r="E106">
        <v>1.1499999999999999</v>
      </c>
      <c r="G106">
        <v>23.96</v>
      </c>
      <c r="H106">
        <v>0.59</v>
      </c>
    </row>
    <row r="107" spans="1:8" x14ac:dyDescent="0.25">
      <c r="A107">
        <v>28.77</v>
      </c>
      <c r="B107">
        <v>0.14000000000000001</v>
      </c>
      <c r="D107">
        <v>30.86</v>
      </c>
      <c r="E107">
        <v>0.51</v>
      </c>
      <c r="G107">
        <v>26.45</v>
      </c>
      <c r="H107">
        <v>0.5</v>
      </c>
    </row>
    <row r="108" spans="1:8" x14ac:dyDescent="0.25">
      <c r="A108">
        <v>29.12</v>
      </c>
      <c r="B108">
        <v>0.08</v>
      </c>
      <c r="D108">
        <v>29.16</v>
      </c>
      <c r="E108">
        <v>0.21</v>
      </c>
      <c r="G108">
        <v>30.09</v>
      </c>
      <c r="H108">
        <v>0.39</v>
      </c>
    </row>
    <row r="109" spans="1:8" x14ac:dyDescent="0.25">
      <c r="A109">
        <v>29.58</v>
      </c>
      <c r="B109">
        <v>0.04</v>
      </c>
      <c r="D109">
        <v>27.15</v>
      </c>
      <c r="E109">
        <v>0.28999999999999998</v>
      </c>
      <c r="G109">
        <v>35.74</v>
      </c>
      <c r="H109">
        <v>0.33</v>
      </c>
    </row>
    <row r="110" spans="1:8" x14ac:dyDescent="0.25">
      <c r="A110">
        <v>30.17</v>
      </c>
      <c r="B110">
        <v>0.02</v>
      </c>
      <c r="D110">
        <v>26.92</v>
      </c>
      <c r="E110">
        <v>0.4</v>
      </c>
      <c r="G110">
        <v>41.7</v>
      </c>
      <c r="H110">
        <v>0.28000000000000003</v>
      </c>
    </row>
    <row r="111" spans="1:8" x14ac:dyDescent="0.25">
      <c r="A111">
        <v>30.79</v>
      </c>
      <c r="B111">
        <v>0.01</v>
      </c>
      <c r="D111">
        <v>26.76</v>
      </c>
      <c r="E111">
        <v>0.59</v>
      </c>
      <c r="G111">
        <v>45.72</v>
      </c>
      <c r="H111">
        <v>0.21</v>
      </c>
    </row>
    <row r="112" spans="1:8" x14ac:dyDescent="0.25">
      <c r="A112">
        <v>31.18</v>
      </c>
      <c r="B112">
        <v>0</v>
      </c>
      <c r="D112">
        <v>27.09</v>
      </c>
      <c r="E112">
        <v>1.23</v>
      </c>
      <c r="G112">
        <v>47.85</v>
      </c>
      <c r="H112">
        <v>0.15</v>
      </c>
    </row>
    <row r="113" spans="1:8" x14ac:dyDescent="0.25">
      <c r="A113">
        <v>31.53</v>
      </c>
      <c r="B113">
        <v>0.04</v>
      </c>
      <c r="D113">
        <v>28.18</v>
      </c>
      <c r="E113">
        <v>2.17</v>
      </c>
      <c r="G113">
        <v>47.32</v>
      </c>
      <c r="H113">
        <v>0.11</v>
      </c>
    </row>
    <row r="114" spans="1:8" x14ac:dyDescent="0.25">
      <c r="A114">
        <v>32.01</v>
      </c>
      <c r="B114">
        <v>0.09</v>
      </c>
      <c r="D114">
        <v>29.79</v>
      </c>
      <c r="E114">
        <v>2.66</v>
      </c>
      <c r="G114">
        <v>43.89</v>
      </c>
      <c r="H114">
        <v>0.04</v>
      </c>
    </row>
    <row r="115" spans="1:8" x14ac:dyDescent="0.25">
      <c r="A115">
        <v>32.94</v>
      </c>
      <c r="B115">
        <v>0.11</v>
      </c>
      <c r="D115">
        <v>32.31</v>
      </c>
      <c r="E115">
        <v>2.38</v>
      </c>
      <c r="G115">
        <v>39.130000000000003</v>
      </c>
      <c r="H115">
        <v>0.05</v>
      </c>
    </row>
    <row r="116" spans="1:8" x14ac:dyDescent="0.25">
      <c r="A116">
        <v>32.950000000000003</v>
      </c>
      <c r="B116">
        <v>0.08</v>
      </c>
      <c r="D116">
        <v>35.44</v>
      </c>
      <c r="E116">
        <v>1.78</v>
      </c>
      <c r="G116">
        <v>34.090000000000003</v>
      </c>
      <c r="H116">
        <v>0.03</v>
      </c>
    </row>
    <row r="117" spans="1:8" x14ac:dyDescent="0.25">
      <c r="A117">
        <v>33.43</v>
      </c>
      <c r="B117">
        <v>0.03</v>
      </c>
      <c r="D117">
        <v>38.22</v>
      </c>
      <c r="E117">
        <v>1.2</v>
      </c>
      <c r="G117">
        <v>30.95</v>
      </c>
      <c r="H117">
        <v>0</v>
      </c>
    </row>
    <row r="118" spans="1:8" x14ac:dyDescent="0.25">
      <c r="A118">
        <v>33.99</v>
      </c>
      <c r="B118">
        <v>0.01</v>
      </c>
      <c r="D118">
        <v>40.76</v>
      </c>
      <c r="E118">
        <v>0.69</v>
      </c>
      <c r="G118">
        <v>28.95</v>
      </c>
      <c r="H118">
        <v>0.3</v>
      </c>
    </row>
    <row r="119" spans="1:8" x14ac:dyDescent="0.25">
      <c r="A119">
        <v>34.42</v>
      </c>
      <c r="B119">
        <v>0.01</v>
      </c>
      <c r="D119">
        <v>41.42</v>
      </c>
      <c r="E119">
        <v>0.37</v>
      </c>
      <c r="G119">
        <v>27.95</v>
      </c>
      <c r="H119">
        <v>1.87</v>
      </c>
    </row>
    <row r="120" spans="1:8" x14ac:dyDescent="0.25">
      <c r="A120">
        <v>34.81</v>
      </c>
      <c r="B120">
        <v>0.02</v>
      </c>
      <c r="D120">
        <v>40.57</v>
      </c>
      <c r="E120">
        <v>0.32</v>
      </c>
      <c r="G120">
        <v>27.72</v>
      </c>
      <c r="H120">
        <v>7.0000000000000007E-2</v>
      </c>
    </row>
    <row r="121" spans="1:8" x14ac:dyDescent="0.25">
      <c r="A121">
        <v>35.29</v>
      </c>
      <c r="B121">
        <v>0.09</v>
      </c>
      <c r="D121">
        <v>38.68</v>
      </c>
      <c r="E121">
        <v>0.35</v>
      </c>
      <c r="G121">
        <v>28.1</v>
      </c>
      <c r="H121">
        <v>33.89</v>
      </c>
    </row>
    <row r="122" spans="1:8" x14ac:dyDescent="0.25">
      <c r="A122">
        <v>35.81</v>
      </c>
      <c r="B122">
        <v>0.21</v>
      </c>
      <c r="D122">
        <v>36.270000000000003</v>
      </c>
      <c r="E122">
        <v>0.27</v>
      </c>
      <c r="G122">
        <v>28.98</v>
      </c>
      <c r="H122">
        <v>280.14</v>
      </c>
    </row>
    <row r="123" spans="1:8" x14ac:dyDescent="0.25">
      <c r="A123">
        <v>36.380000000000003</v>
      </c>
      <c r="B123">
        <v>0.26</v>
      </c>
      <c r="D123">
        <v>34.43</v>
      </c>
      <c r="E123">
        <v>0.37</v>
      </c>
      <c r="G123">
        <v>31.18</v>
      </c>
      <c r="H123">
        <v>756.99</v>
      </c>
    </row>
    <row r="124" spans="1:8" x14ac:dyDescent="0.25">
      <c r="A124">
        <v>36.770000000000003</v>
      </c>
      <c r="B124">
        <v>0.17</v>
      </c>
      <c r="D124">
        <v>33</v>
      </c>
      <c r="E124">
        <v>0.73</v>
      </c>
      <c r="G124">
        <v>35.08</v>
      </c>
      <c r="H124">
        <v>986.7</v>
      </c>
    </row>
    <row r="125" spans="1:8" x14ac:dyDescent="0.25">
      <c r="A125">
        <v>36.869999999999997</v>
      </c>
      <c r="B125">
        <v>0.08</v>
      </c>
      <c r="D125">
        <v>32.15</v>
      </c>
      <c r="E125">
        <v>0.81</v>
      </c>
      <c r="G125">
        <v>40.78</v>
      </c>
      <c r="H125">
        <v>666.64</v>
      </c>
    </row>
    <row r="126" spans="1:8" x14ac:dyDescent="0.25">
      <c r="A126">
        <v>37.78</v>
      </c>
      <c r="B126">
        <v>0.05</v>
      </c>
      <c r="D126">
        <v>32.799999999999997</v>
      </c>
      <c r="E126">
        <v>0.92</v>
      </c>
      <c r="G126">
        <v>48.41</v>
      </c>
      <c r="H126">
        <v>214.68</v>
      </c>
    </row>
    <row r="127" spans="1:8" x14ac:dyDescent="0.25">
      <c r="A127">
        <v>38.26</v>
      </c>
      <c r="B127">
        <v>0.08</v>
      </c>
      <c r="D127">
        <v>33.61</v>
      </c>
      <c r="E127">
        <v>1.68</v>
      </c>
      <c r="G127">
        <v>54.31</v>
      </c>
      <c r="H127">
        <v>21.88</v>
      </c>
    </row>
    <row r="128" spans="1:8" x14ac:dyDescent="0.25">
      <c r="A128">
        <v>38.99</v>
      </c>
      <c r="B128">
        <v>0.1</v>
      </c>
      <c r="D128">
        <v>35.92</v>
      </c>
      <c r="E128">
        <v>2.25</v>
      </c>
      <c r="G128">
        <v>58.9</v>
      </c>
      <c r="H128">
        <v>0.06</v>
      </c>
    </row>
    <row r="129" spans="1:8" x14ac:dyDescent="0.25">
      <c r="A129">
        <v>39.119999999999997</v>
      </c>
      <c r="B129">
        <v>0.08</v>
      </c>
      <c r="D129">
        <v>38.82</v>
      </c>
      <c r="E129">
        <v>1.88</v>
      </c>
      <c r="G129">
        <v>60.08</v>
      </c>
      <c r="H129">
        <v>0.76</v>
      </c>
    </row>
    <row r="130" spans="1:8" x14ac:dyDescent="0.25">
      <c r="A130">
        <v>39.65</v>
      </c>
      <c r="B130">
        <v>0.05</v>
      </c>
      <c r="D130">
        <v>41.68</v>
      </c>
      <c r="E130">
        <v>1.08</v>
      </c>
      <c r="G130">
        <v>57.83</v>
      </c>
      <c r="H130">
        <v>0.11</v>
      </c>
    </row>
    <row r="131" spans="1:8" x14ac:dyDescent="0.25">
      <c r="A131">
        <v>39.92</v>
      </c>
      <c r="B131">
        <v>0.04</v>
      </c>
      <c r="D131">
        <v>45.47</v>
      </c>
      <c r="E131">
        <v>0.48</v>
      </c>
      <c r="G131">
        <v>53.18</v>
      </c>
      <c r="H131">
        <v>0.05</v>
      </c>
    </row>
    <row r="132" spans="1:8" x14ac:dyDescent="0.25">
      <c r="A132">
        <v>40.71</v>
      </c>
      <c r="B132">
        <v>0.04</v>
      </c>
      <c r="D132">
        <v>48.72</v>
      </c>
      <c r="E132">
        <v>0.19</v>
      </c>
      <c r="G132">
        <v>47.06</v>
      </c>
      <c r="H132">
        <v>0.16</v>
      </c>
    </row>
    <row r="133" spans="1:8" x14ac:dyDescent="0.25">
      <c r="A133">
        <v>40.93</v>
      </c>
      <c r="B133">
        <v>0.02</v>
      </c>
      <c r="D133">
        <v>50.03</v>
      </c>
      <c r="E133">
        <v>0.02</v>
      </c>
      <c r="G133">
        <v>41.09</v>
      </c>
      <c r="H133">
        <v>0.1</v>
      </c>
    </row>
    <row r="134" spans="1:8" x14ac:dyDescent="0.25">
      <c r="A134">
        <v>41.62</v>
      </c>
      <c r="B134">
        <v>0.03</v>
      </c>
      <c r="D134">
        <v>49.34</v>
      </c>
      <c r="E134">
        <v>0.09</v>
      </c>
      <c r="G134">
        <v>37.200000000000003</v>
      </c>
      <c r="H134">
        <v>0.06</v>
      </c>
    </row>
    <row r="135" spans="1:8" x14ac:dyDescent="0.25">
      <c r="A135">
        <v>41.62</v>
      </c>
      <c r="B135">
        <v>0.12</v>
      </c>
      <c r="D135">
        <v>47.59</v>
      </c>
      <c r="E135">
        <v>0.36</v>
      </c>
      <c r="G135">
        <v>35.64</v>
      </c>
      <c r="H135">
        <v>0.18</v>
      </c>
    </row>
    <row r="136" spans="1:8" x14ac:dyDescent="0.25">
      <c r="A136">
        <v>42.58</v>
      </c>
      <c r="B136">
        <v>0.19</v>
      </c>
      <c r="D136">
        <v>44.16</v>
      </c>
      <c r="E136">
        <v>0.46</v>
      </c>
      <c r="G136">
        <v>34.25</v>
      </c>
      <c r="H136">
        <v>0.18</v>
      </c>
    </row>
    <row r="137" spans="1:8" x14ac:dyDescent="0.25">
      <c r="A137">
        <v>43.11</v>
      </c>
      <c r="B137">
        <v>0.19</v>
      </c>
      <c r="D137">
        <v>41.57</v>
      </c>
      <c r="E137">
        <v>0.4</v>
      </c>
      <c r="G137">
        <v>34.520000000000003</v>
      </c>
      <c r="H137">
        <v>0.14000000000000001</v>
      </c>
    </row>
    <row r="138" spans="1:8" x14ac:dyDescent="0.25">
      <c r="A138">
        <v>43.65</v>
      </c>
      <c r="B138">
        <v>0.15</v>
      </c>
      <c r="D138">
        <v>39.81</v>
      </c>
      <c r="E138">
        <v>0.51</v>
      </c>
      <c r="G138">
        <v>34.69</v>
      </c>
      <c r="H138">
        <v>0.2</v>
      </c>
    </row>
    <row r="139" spans="1:8" x14ac:dyDescent="0.25">
      <c r="A139">
        <v>44.01</v>
      </c>
      <c r="B139">
        <v>0.1</v>
      </c>
      <c r="D139">
        <v>38.44</v>
      </c>
      <c r="E139">
        <v>1.21</v>
      </c>
      <c r="G139">
        <v>36.42</v>
      </c>
      <c r="H139">
        <v>0.14000000000000001</v>
      </c>
    </row>
    <row r="140" spans="1:8" x14ac:dyDescent="0.25">
      <c r="A140">
        <v>44.26</v>
      </c>
      <c r="B140">
        <v>0.06</v>
      </c>
      <c r="D140">
        <v>38.75</v>
      </c>
      <c r="E140">
        <v>1.83</v>
      </c>
      <c r="G140">
        <v>39.43</v>
      </c>
      <c r="H140">
        <v>0.02</v>
      </c>
    </row>
    <row r="141" spans="1:8" x14ac:dyDescent="0.25">
      <c r="A141">
        <v>44.97</v>
      </c>
      <c r="B141">
        <v>0.03</v>
      </c>
      <c r="D141">
        <v>40.020000000000003</v>
      </c>
      <c r="E141">
        <v>0.91</v>
      </c>
      <c r="G141">
        <v>44.79</v>
      </c>
      <c r="H141">
        <v>0.22</v>
      </c>
    </row>
    <row r="142" spans="1:8" x14ac:dyDescent="0.25">
      <c r="A142">
        <v>45.38</v>
      </c>
      <c r="B142">
        <v>0.03</v>
      </c>
      <c r="D142">
        <v>41.32</v>
      </c>
      <c r="E142">
        <v>5.96</v>
      </c>
      <c r="G142">
        <v>51.6</v>
      </c>
      <c r="H142">
        <v>0.55000000000000004</v>
      </c>
    </row>
    <row r="143" spans="1:8" x14ac:dyDescent="0.25">
      <c r="A143">
        <v>46.21</v>
      </c>
      <c r="B143">
        <v>0.06</v>
      </c>
      <c r="D143">
        <v>43.86</v>
      </c>
      <c r="E143">
        <v>31.54</v>
      </c>
      <c r="G143">
        <v>60.77</v>
      </c>
      <c r="H143">
        <v>0.57999999999999996</v>
      </c>
    </row>
    <row r="144" spans="1:8" x14ac:dyDescent="0.25">
      <c r="A144">
        <v>46.39</v>
      </c>
      <c r="B144">
        <v>0.1</v>
      </c>
      <c r="D144">
        <v>47.81</v>
      </c>
      <c r="E144">
        <v>64.14</v>
      </c>
      <c r="G144">
        <v>67.150000000000006</v>
      </c>
      <c r="H144">
        <v>0.3</v>
      </c>
    </row>
    <row r="145" spans="1:8" x14ac:dyDescent="0.25">
      <c r="A145">
        <v>45.9</v>
      </c>
      <c r="B145">
        <v>0.12</v>
      </c>
      <c r="D145">
        <v>51.95</v>
      </c>
      <c r="E145">
        <v>65.28</v>
      </c>
      <c r="G145">
        <v>71.55</v>
      </c>
      <c r="H145">
        <v>7.0000000000000007E-2</v>
      </c>
    </row>
    <row r="146" spans="1:8" x14ac:dyDescent="0.25">
      <c r="A146">
        <v>47.15</v>
      </c>
      <c r="B146">
        <v>0.1</v>
      </c>
      <c r="D146">
        <v>56.35</v>
      </c>
      <c r="E146">
        <v>34.299999999999997</v>
      </c>
      <c r="G146">
        <v>72.569999999999993</v>
      </c>
      <c r="H146">
        <v>0.09</v>
      </c>
    </row>
    <row r="147" spans="1:8" x14ac:dyDescent="0.25">
      <c r="A147">
        <v>47.74</v>
      </c>
      <c r="B147">
        <v>0.05</v>
      </c>
      <c r="D147">
        <v>58.13</v>
      </c>
      <c r="E147">
        <v>7.89</v>
      </c>
      <c r="G147">
        <v>67.91</v>
      </c>
      <c r="H147">
        <v>0.14000000000000001</v>
      </c>
    </row>
    <row r="148" spans="1:8" x14ac:dyDescent="0.25">
      <c r="A148">
        <v>48.7</v>
      </c>
      <c r="B148">
        <v>0.06</v>
      </c>
      <c r="D148">
        <v>57.84</v>
      </c>
      <c r="E148">
        <v>0.35</v>
      </c>
      <c r="G148">
        <v>61.42</v>
      </c>
      <c r="H148">
        <v>0.12</v>
      </c>
    </row>
    <row r="149" spans="1:8" x14ac:dyDescent="0.25">
      <c r="A149">
        <v>48.42</v>
      </c>
      <c r="B149">
        <v>0.09</v>
      </c>
      <c r="D149">
        <v>55.4</v>
      </c>
      <c r="E149">
        <v>0.47</v>
      </c>
      <c r="G149">
        <v>53.66</v>
      </c>
      <c r="H149">
        <v>0.13</v>
      </c>
    </row>
    <row r="150" spans="1:8" x14ac:dyDescent="0.25">
      <c r="A150">
        <v>49.26</v>
      </c>
      <c r="B150">
        <v>0.09</v>
      </c>
      <c r="D150">
        <v>51.91</v>
      </c>
      <c r="E150">
        <v>0.88</v>
      </c>
      <c r="G150">
        <v>47.12</v>
      </c>
      <c r="H150">
        <v>0.17</v>
      </c>
    </row>
    <row r="151" spans="1:8" x14ac:dyDescent="0.25">
      <c r="A151">
        <v>49.35</v>
      </c>
      <c r="B151">
        <v>0.03</v>
      </c>
      <c r="D151">
        <v>49.16</v>
      </c>
      <c r="E151">
        <v>1.21</v>
      </c>
      <c r="G151">
        <v>43.76</v>
      </c>
      <c r="H151">
        <v>0.16</v>
      </c>
    </row>
    <row r="152" spans="1:8" x14ac:dyDescent="0.25">
      <c r="A152">
        <v>50.06</v>
      </c>
      <c r="B152">
        <v>0</v>
      </c>
      <c r="D152">
        <v>47.88</v>
      </c>
      <c r="E152">
        <v>1.69</v>
      </c>
      <c r="G152">
        <v>40.96</v>
      </c>
      <c r="H152">
        <v>7.0000000000000007E-2</v>
      </c>
    </row>
    <row r="153" spans="1:8" x14ac:dyDescent="0.25">
      <c r="A153">
        <v>50.52</v>
      </c>
      <c r="B153">
        <v>0.02</v>
      </c>
      <c r="D153">
        <v>45.22</v>
      </c>
      <c r="E153">
        <v>1.96</v>
      </c>
      <c r="G153">
        <v>40.75</v>
      </c>
      <c r="H153">
        <v>0.09</v>
      </c>
    </row>
    <row r="154" spans="1:8" x14ac:dyDescent="0.25">
      <c r="A154">
        <v>51.11</v>
      </c>
      <c r="B154">
        <v>0.04</v>
      </c>
      <c r="D154">
        <v>44.65</v>
      </c>
      <c r="E154">
        <v>1.91</v>
      </c>
      <c r="G154">
        <v>40.86</v>
      </c>
      <c r="H154">
        <v>0.24</v>
      </c>
    </row>
    <row r="155" spans="1:8" x14ac:dyDescent="0.25">
      <c r="A155">
        <v>51.9</v>
      </c>
      <c r="B155">
        <v>0.05</v>
      </c>
      <c r="D155">
        <v>45.11</v>
      </c>
      <c r="E155">
        <v>1.99</v>
      </c>
      <c r="G155">
        <v>41.36</v>
      </c>
      <c r="H155">
        <v>0.26</v>
      </c>
    </row>
    <row r="156" spans="1:8" x14ac:dyDescent="0.25">
      <c r="A156">
        <v>51.89</v>
      </c>
      <c r="B156">
        <v>7.0000000000000007E-2</v>
      </c>
      <c r="D156">
        <v>46.11</v>
      </c>
      <c r="E156">
        <v>2.54</v>
      </c>
      <c r="G156">
        <v>43.85</v>
      </c>
      <c r="H156">
        <v>0.12</v>
      </c>
    </row>
    <row r="157" spans="1:8" x14ac:dyDescent="0.25">
      <c r="A157">
        <v>52.41</v>
      </c>
      <c r="B157">
        <v>7.0000000000000007E-2</v>
      </c>
      <c r="D157">
        <v>49.6</v>
      </c>
      <c r="E157">
        <v>3.33</v>
      </c>
      <c r="G157">
        <v>47.92</v>
      </c>
      <c r="H157">
        <v>0.03</v>
      </c>
    </row>
    <row r="158" spans="1:8" x14ac:dyDescent="0.25">
      <c r="A158">
        <v>52.73</v>
      </c>
      <c r="B158">
        <v>0.03</v>
      </c>
      <c r="D158">
        <v>54.35</v>
      </c>
      <c r="E158">
        <v>3.71</v>
      </c>
      <c r="G158">
        <v>54.96</v>
      </c>
      <c r="H158">
        <v>0.14000000000000001</v>
      </c>
    </row>
    <row r="159" spans="1:8" x14ac:dyDescent="0.25">
      <c r="A159">
        <v>53.24</v>
      </c>
      <c r="B159">
        <v>0</v>
      </c>
      <c r="D159">
        <v>58.29</v>
      </c>
      <c r="E159">
        <v>3.27</v>
      </c>
      <c r="G159">
        <v>64.290000000000006</v>
      </c>
      <c r="H159">
        <v>0.28999999999999998</v>
      </c>
    </row>
    <row r="160" spans="1:8" x14ac:dyDescent="0.25">
      <c r="A160">
        <v>53.62</v>
      </c>
      <c r="B160">
        <v>0.03</v>
      </c>
      <c r="D160">
        <v>62.9</v>
      </c>
      <c r="E160">
        <v>2.4</v>
      </c>
      <c r="G160">
        <v>74.099999999999994</v>
      </c>
      <c r="H160">
        <v>0.27</v>
      </c>
    </row>
    <row r="161" spans="1:8" x14ac:dyDescent="0.25">
      <c r="A161">
        <v>54.27</v>
      </c>
      <c r="B161">
        <v>0.06</v>
      </c>
      <c r="D161">
        <v>65.709999999999994</v>
      </c>
      <c r="E161">
        <v>1.79</v>
      </c>
      <c r="G161">
        <v>80.260000000000005</v>
      </c>
      <c r="H161">
        <v>0.11</v>
      </c>
    </row>
    <row r="162" spans="1:8" x14ac:dyDescent="0.25">
      <c r="A162">
        <v>54.57</v>
      </c>
      <c r="B162">
        <v>0.05</v>
      </c>
      <c r="D162">
        <v>65.34</v>
      </c>
      <c r="E162">
        <v>1.65</v>
      </c>
      <c r="G162">
        <v>83.78</v>
      </c>
      <c r="H162">
        <v>0.01</v>
      </c>
    </row>
    <row r="163" spans="1:8" x14ac:dyDescent="0.25">
      <c r="A163">
        <v>55.01</v>
      </c>
      <c r="B163">
        <v>0.02</v>
      </c>
      <c r="D163">
        <v>63.75</v>
      </c>
      <c r="E163">
        <v>1.81</v>
      </c>
      <c r="G163">
        <v>82.77</v>
      </c>
      <c r="H163">
        <v>0.06</v>
      </c>
    </row>
    <row r="164" spans="1:8" x14ac:dyDescent="0.25">
      <c r="A164">
        <v>55.52</v>
      </c>
      <c r="B164">
        <v>0.02</v>
      </c>
      <c r="D164">
        <v>61.84</v>
      </c>
      <c r="E164">
        <v>1.89</v>
      </c>
      <c r="G164">
        <v>75.760000000000005</v>
      </c>
      <c r="H164">
        <v>0.14000000000000001</v>
      </c>
    </row>
    <row r="165" spans="1:8" x14ac:dyDescent="0.25">
      <c r="A165">
        <v>55.6</v>
      </c>
      <c r="B165">
        <v>0.1</v>
      </c>
      <c r="D165">
        <v>55.31</v>
      </c>
      <c r="E165">
        <v>1.54</v>
      </c>
      <c r="G165">
        <v>67.33</v>
      </c>
      <c r="H165">
        <v>0.09</v>
      </c>
    </row>
    <row r="166" spans="1:8" x14ac:dyDescent="0.25">
      <c r="A166">
        <v>56.32</v>
      </c>
      <c r="B166">
        <v>0.2</v>
      </c>
      <c r="D166">
        <v>52.28</v>
      </c>
      <c r="E166">
        <v>0.81</v>
      </c>
      <c r="G166">
        <v>59.06</v>
      </c>
      <c r="H166">
        <v>0.03</v>
      </c>
    </row>
    <row r="167" spans="1:8" x14ac:dyDescent="0.25">
      <c r="A167">
        <v>56.6</v>
      </c>
      <c r="B167">
        <v>0.19</v>
      </c>
      <c r="D167">
        <v>50.35</v>
      </c>
      <c r="E167">
        <v>0.25</v>
      </c>
      <c r="G167">
        <v>52.1</v>
      </c>
      <c r="H167">
        <v>0.02</v>
      </c>
    </row>
    <row r="168" spans="1:8" x14ac:dyDescent="0.25">
      <c r="A168">
        <v>57.25</v>
      </c>
      <c r="B168">
        <v>0.08</v>
      </c>
      <c r="D168">
        <v>50.29</v>
      </c>
      <c r="E168">
        <v>0.08</v>
      </c>
      <c r="G168">
        <v>49.05</v>
      </c>
      <c r="H168">
        <v>0.01</v>
      </c>
    </row>
    <row r="169" spans="1:8" x14ac:dyDescent="0.25">
      <c r="A169">
        <v>57.6</v>
      </c>
      <c r="B169">
        <v>0.02</v>
      </c>
      <c r="D169">
        <v>51.03</v>
      </c>
      <c r="E169">
        <v>0.04</v>
      </c>
      <c r="G169">
        <v>46.83</v>
      </c>
      <c r="H169">
        <v>0.04</v>
      </c>
    </row>
    <row r="170" spans="1:8" x14ac:dyDescent="0.25">
      <c r="A170">
        <v>58.09</v>
      </c>
      <c r="B170">
        <v>0.08</v>
      </c>
      <c r="D170">
        <v>51.63</v>
      </c>
      <c r="E170">
        <v>0.1</v>
      </c>
      <c r="G170">
        <v>46.13</v>
      </c>
      <c r="H170">
        <v>0.09</v>
      </c>
    </row>
    <row r="171" spans="1:8" x14ac:dyDescent="0.25">
      <c r="A171">
        <v>58.36</v>
      </c>
      <c r="B171">
        <v>0.19</v>
      </c>
      <c r="D171">
        <v>55.59</v>
      </c>
      <c r="E171">
        <v>0.35</v>
      </c>
      <c r="G171">
        <v>46.91</v>
      </c>
      <c r="H171">
        <v>0.14000000000000001</v>
      </c>
    </row>
    <row r="172" spans="1:8" x14ac:dyDescent="0.25">
      <c r="A172">
        <v>59</v>
      </c>
      <c r="B172">
        <v>0.27</v>
      </c>
      <c r="D172">
        <v>57.42</v>
      </c>
      <c r="E172">
        <v>0.7</v>
      </c>
      <c r="G172">
        <v>48.6</v>
      </c>
      <c r="H172">
        <v>0.21</v>
      </c>
    </row>
    <row r="173" spans="1:8" x14ac:dyDescent="0.25">
      <c r="A173">
        <v>59.26</v>
      </c>
      <c r="B173">
        <v>0.26</v>
      </c>
      <c r="D173">
        <v>63.67</v>
      </c>
      <c r="E173">
        <v>0.89</v>
      </c>
      <c r="G173">
        <v>50.92</v>
      </c>
      <c r="H173">
        <v>0.26</v>
      </c>
    </row>
    <row r="174" spans="1:8" x14ac:dyDescent="0.25">
      <c r="A174">
        <v>59.67</v>
      </c>
      <c r="B174">
        <v>0.2</v>
      </c>
      <c r="D174">
        <v>69.069999999999993</v>
      </c>
      <c r="E174">
        <v>0.76</v>
      </c>
      <c r="G174">
        <v>57.84</v>
      </c>
      <c r="H174">
        <v>0.22</v>
      </c>
    </row>
    <row r="175" spans="1:8" x14ac:dyDescent="0.25">
      <c r="A175">
        <v>59.69</v>
      </c>
      <c r="B175">
        <v>0.17</v>
      </c>
      <c r="D175">
        <v>71</v>
      </c>
      <c r="E175">
        <v>0.38</v>
      </c>
      <c r="G175">
        <v>65.16</v>
      </c>
      <c r="H175">
        <v>0.14000000000000001</v>
      </c>
    </row>
    <row r="176" spans="1:8" x14ac:dyDescent="0.25">
      <c r="A176">
        <v>60.56</v>
      </c>
      <c r="B176">
        <v>0.16</v>
      </c>
      <c r="D176">
        <v>73.959999999999994</v>
      </c>
      <c r="E176">
        <v>0.08</v>
      </c>
      <c r="G176">
        <v>77.209999999999994</v>
      </c>
      <c r="H176">
        <v>0.16</v>
      </c>
    </row>
    <row r="177" spans="1:8" x14ac:dyDescent="0.25">
      <c r="A177">
        <v>60.73</v>
      </c>
      <c r="B177">
        <v>0.14000000000000001</v>
      </c>
      <c r="D177">
        <v>72.260000000000005</v>
      </c>
      <c r="E177">
        <v>0.01</v>
      </c>
      <c r="G177">
        <v>86.3</v>
      </c>
      <c r="H177">
        <v>0.16</v>
      </c>
    </row>
    <row r="178" spans="1:8" x14ac:dyDescent="0.25">
      <c r="A178">
        <v>61.36</v>
      </c>
      <c r="B178">
        <v>0.1</v>
      </c>
      <c r="D178">
        <v>67.709999999999994</v>
      </c>
      <c r="E178">
        <v>0.01</v>
      </c>
      <c r="G178">
        <v>93.13</v>
      </c>
      <c r="H178">
        <v>0.04</v>
      </c>
    </row>
    <row r="179" spans="1:8" x14ac:dyDescent="0.25">
      <c r="A179">
        <v>61.67</v>
      </c>
      <c r="B179">
        <v>0.1</v>
      </c>
      <c r="D179">
        <v>63.57</v>
      </c>
      <c r="E179">
        <v>0.12</v>
      </c>
      <c r="G179">
        <v>94.21</v>
      </c>
      <c r="H179">
        <v>0.01</v>
      </c>
    </row>
    <row r="180" spans="1:8" x14ac:dyDescent="0.25">
      <c r="A180">
        <v>62.54</v>
      </c>
      <c r="B180">
        <v>0.1</v>
      </c>
      <c r="D180">
        <v>59.52</v>
      </c>
      <c r="E180">
        <v>0.63</v>
      </c>
      <c r="G180">
        <v>90.99</v>
      </c>
      <c r="H180">
        <v>0.09</v>
      </c>
    </row>
    <row r="181" spans="1:8" x14ac:dyDescent="0.25">
      <c r="A181">
        <v>62.45</v>
      </c>
      <c r="B181">
        <v>7.0000000000000007E-2</v>
      </c>
      <c r="D181">
        <v>56.05</v>
      </c>
      <c r="E181">
        <v>1.49</v>
      </c>
      <c r="G181">
        <v>81.8</v>
      </c>
      <c r="H181">
        <v>0.08</v>
      </c>
    </row>
    <row r="182" spans="1:8" x14ac:dyDescent="0.25">
      <c r="A182">
        <v>62.83</v>
      </c>
      <c r="B182">
        <v>0.03</v>
      </c>
      <c r="D182">
        <v>55.03</v>
      </c>
      <c r="E182">
        <v>2.16</v>
      </c>
      <c r="G182">
        <v>73.13</v>
      </c>
      <c r="H182">
        <v>0.03</v>
      </c>
    </row>
    <row r="183" spans="1:8" x14ac:dyDescent="0.25">
      <c r="A183">
        <v>63.37</v>
      </c>
      <c r="B183">
        <v>0.03</v>
      </c>
      <c r="D183">
        <v>55.28</v>
      </c>
      <c r="E183">
        <v>2.21</v>
      </c>
      <c r="G183">
        <v>63.69</v>
      </c>
      <c r="H183">
        <v>0.02</v>
      </c>
    </row>
    <row r="184" spans="1:8" x14ac:dyDescent="0.25">
      <c r="A184">
        <v>63.34</v>
      </c>
      <c r="B184">
        <v>0.06</v>
      </c>
      <c r="D184">
        <v>56.58</v>
      </c>
      <c r="E184">
        <v>1.8</v>
      </c>
      <c r="G184">
        <v>57.97</v>
      </c>
      <c r="H184">
        <v>0.02</v>
      </c>
    </row>
    <row r="185" spans="1:8" x14ac:dyDescent="0.25">
      <c r="A185">
        <v>64.78</v>
      </c>
      <c r="B185">
        <v>0.14000000000000001</v>
      </c>
      <c r="D185">
        <v>59.37</v>
      </c>
      <c r="E185">
        <v>1.36</v>
      </c>
      <c r="G185">
        <v>53.97</v>
      </c>
      <c r="H185">
        <v>0.09</v>
      </c>
    </row>
    <row r="186" spans="1:8" x14ac:dyDescent="0.25">
      <c r="A186">
        <v>64.319999999999993</v>
      </c>
      <c r="B186">
        <v>0.25</v>
      </c>
      <c r="D186">
        <v>62.35</v>
      </c>
      <c r="E186">
        <v>1.1100000000000001</v>
      </c>
      <c r="G186">
        <v>52.3</v>
      </c>
      <c r="H186">
        <v>0.16</v>
      </c>
    </row>
    <row r="187" spans="1:8" x14ac:dyDescent="0.25">
      <c r="A187">
        <v>64.36</v>
      </c>
      <c r="B187">
        <v>0.23</v>
      </c>
      <c r="D187">
        <v>68.33</v>
      </c>
      <c r="E187">
        <v>1.04</v>
      </c>
      <c r="G187">
        <v>51.52</v>
      </c>
      <c r="H187">
        <v>0.14000000000000001</v>
      </c>
    </row>
    <row r="188" spans="1:8" x14ac:dyDescent="0.25">
      <c r="A188">
        <v>65.22</v>
      </c>
      <c r="B188">
        <v>0.09</v>
      </c>
      <c r="D188">
        <v>72.88</v>
      </c>
      <c r="E188">
        <v>1.04</v>
      </c>
      <c r="G188">
        <v>52.22</v>
      </c>
      <c r="H188">
        <v>7.0000000000000007E-2</v>
      </c>
    </row>
    <row r="189" spans="1:8" x14ac:dyDescent="0.25">
      <c r="A189">
        <v>65.569999999999993</v>
      </c>
      <c r="B189">
        <v>0.01</v>
      </c>
      <c r="D189">
        <v>77.459999999999994</v>
      </c>
      <c r="E189">
        <v>0.97</v>
      </c>
      <c r="G189">
        <v>54.52</v>
      </c>
      <c r="H189">
        <v>0.04</v>
      </c>
    </row>
    <row r="190" spans="1:8" x14ac:dyDescent="0.25">
      <c r="A190">
        <v>65.84</v>
      </c>
      <c r="B190">
        <v>0.02</v>
      </c>
      <c r="D190">
        <v>80.58</v>
      </c>
      <c r="E190">
        <v>0.8</v>
      </c>
      <c r="G190">
        <v>58.68</v>
      </c>
      <c r="H190">
        <v>0.1</v>
      </c>
    </row>
    <row r="191" spans="1:8" x14ac:dyDescent="0.25">
      <c r="A191">
        <v>66.11</v>
      </c>
      <c r="B191">
        <v>0.06</v>
      </c>
      <c r="D191">
        <v>79.48</v>
      </c>
      <c r="E191">
        <v>0.67</v>
      </c>
      <c r="G191">
        <v>65.849999999999994</v>
      </c>
      <c r="H191">
        <v>0.3</v>
      </c>
    </row>
    <row r="192" spans="1:8" x14ac:dyDescent="0.25">
      <c r="A192">
        <v>66.45</v>
      </c>
      <c r="B192">
        <v>0.1</v>
      </c>
      <c r="D192">
        <v>75.13</v>
      </c>
      <c r="E192">
        <v>0.62</v>
      </c>
      <c r="G192">
        <v>75.81</v>
      </c>
      <c r="H192">
        <v>0.56999999999999995</v>
      </c>
    </row>
    <row r="193" spans="1:8" x14ac:dyDescent="0.25">
      <c r="A193">
        <v>66.62</v>
      </c>
      <c r="B193">
        <v>0.14000000000000001</v>
      </c>
      <c r="D193">
        <v>70.98</v>
      </c>
      <c r="E193">
        <v>0.49</v>
      </c>
      <c r="G193">
        <v>88.51</v>
      </c>
      <c r="H193">
        <v>0.74</v>
      </c>
    </row>
    <row r="194" spans="1:8" x14ac:dyDescent="0.25">
      <c r="A194">
        <v>67.73</v>
      </c>
      <c r="B194">
        <v>0.13</v>
      </c>
      <c r="D194">
        <v>65.489999999999995</v>
      </c>
      <c r="E194">
        <v>0.27</v>
      </c>
      <c r="G194">
        <v>97.38</v>
      </c>
      <c r="H194">
        <v>0.67</v>
      </c>
    </row>
    <row r="195" spans="1:8" x14ac:dyDescent="0.25">
      <c r="A195">
        <v>67.11</v>
      </c>
      <c r="B195">
        <v>0.1</v>
      </c>
      <c r="D195">
        <v>61.93</v>
      </c>
      <c r="E195">
        <v>0.14000000000000001</v>
      </c>
      <c r="G195">
        <v>103.22</v>
      </c>
      <c r="H195">
        <v>0.43</v>
      </c>
    </row>
    <row r="196" spans="1:8" x14ac:dyDescent="0.25">
      <c r="A196">
        <v>67.959999999999994</v>
      </c>
      <c r="B196">
        <v>7.0000000000000007E-2</v>
      </c>
      <c r="D196">
        <v>60.75</v>
      </c>
      <c r="E196">
        <v>0.15</v>
      </c>
      <c r="G196">
        <v>103.02</v>
      </c>
      <c r="H196">
        <v>0.14000000000000001</v>
      </c>
    </row>
    <row r="197" spans="1:8" x14ac:dyDescent="0.25">
      <c r="A197">
        <v>68.11</v>
      </c>
      <c r="B197">
        <v>0.04</v>
      </c>
      <c r="D197">
        <v>59.56</v>
      </c>
      <c r="E197">
        <v>0.33</v>
      </c>
      <c r="G197">
        <v>96.01</v>
      </c>
      <c r="H197">
        <v>0.01</v>
      </c>
    </row>
    <row r="198" spans="1:8" x14ac:dyDescent="0.25">
      <c r="A198">
        <v>68.430000000000007</v>
      </c>
      <c r="B198">
        <v>0.01</v>
      </c>
      <c r="D198">
        <v>60.54</v>
      </c>
      <c r="E198">
        <v>0.84</v>
      </c>
      <c r="G198">
        <v>86.56</v>
      </c>
      <c r="H198">
        <v>0.12</v>
      </c>
    </row>
    <row r="199" spans="1:8" x14ac:dyDescent="0.25">
      <c r="A199">
        <v>68.48</v>
      </c>
      <c r="B199">
        <v>0.05</v>
      </c>
      <c r="D199">
        <v>62.75</v>
      </c>
      <c r="E199">
        <v>1.56</v>
      </c>
      <c r="G199">
        <v>75.52</v>
      </c>
      <c r="H199">
        <v>0.24</v>
      </c>
    </row>
    <row r="200" spans="1:8" x14ac:dyDescent="0.25">
      <c r="A200">
        <v>68.87</v>
      </c>
      <c r="B200">
        <v>0.14000000000000001</v>
      </c>
      <c r="D200">
        <v>66.31</v>
      </c>
      <c r="E200">
        <v>2.14</v>
      </c>
      <c r="G200">
        <v>67.099999999999994</v>
      </c>
      <c r="H200">
        <v>0.17</v>
      </c>
    </row>
    <row r="201" spans="1:8" x14ac:dyDescent="0.25">
      <c r="A201">
        <v>69.349999999999994</v>
      </c>
      <c r="B201">
        <v>0.16</v>
      </c>
      <c r="D201">
        <v>70.78</v>
      </c>
      <c r="E201">
        <v>2.4</v>
      </c>
      <c r="G201">
        <v>60.83</v>
      </c>
      <c r="H201">
        <v>0.11</v>
      </c>
    </row>
    <row r="202" spans="1:8" x14ac:dyDescent="0.25">
      <c r="A202">
        <v>69.66</v>
      </c>
      <c r="B202">
        <v>0.11</v>
      </c>
      <c r="D202">
        <v>77.5</v>
      </c>
      <c r="E202">
        <v>2.41</v>
      </c>
      <c r="G202">
        <v>57.7</v>
      </c>
      <c r="H202">
        <v>0.24</v>
      </c>
    </row>
    <row r="203" spans="1:8" x14ac:dyDescent="0.25">
      <c r="A203">
        <v>70.040000000000006</v>
      </c>
      <c r="B203">
        <v>0.09</v>
      </c>
      <c r="D203">
        <v>81.95</v>
      </c>
      <c r="E203">
        <v>2.17</v>
      </c>
      <c r="G203">
        <v>56.43</v>
      </c>
      <c r="H203">
        <v>0.45</v>
      </c>
    </row>
    <row r="204" spans="1:8" x14ac:dyDescent="0.25">
      <c r="A204">
        <v>70.42</v>
      </c>
      <c r="B204">
        <v>0.13</v>
      </c>
      <c r="D204">
        <v>85.35</v>
      </c>
      <c r="E204">
        <v>1.59</v>
      </c>
      <c r="G204">
        <v>56.03</v>
      </c>
      <c r="H204">
        <v>0.49</v>
      </c>
    </row>
    <row r="205" spans="1:8" x14ac:dyDescent="0.25">
      <c r="A205">
        <v>70.17</v>
      </c>
      <c r="B205">
        <v>0.14000000000000001</v>
      </c>
      <c r="D205">
        <v>84.26</v>
      </c>
      <c r="E205">
        <v>0.82</v>
      </c>
      <c r="G205">
        <v>57.16</v>
      </c>
      <c r="H205">
        <v>0.27</v>
      </c>
    </row>
    <row r="206" spans="1:8" x14ac:dyDescent="0.25">
      <c r="A206">
        <v>70.900000000000006</v>
      </c>
      <c r="B206">
        <v>0.11</v>
      </c>
      <c r="D206">
        <v>81.69</v>
      </c>
      <c r="E206">
        <v>0.25</v>
      </c>
      <c r="G206">
        <v>60.2</v>
      </c>
      <c r="H206">
        <v>0.05</v>
      </c>
    </row>
    <row r="207" spans="1:8" x14ac:dyDescent="0.25">
      <c r="A207">
        <v>71.180000000000007</v>
      </c>
      <c r="B207">
        <v>7.0000000000000007E-2</v>
      </c>
      <c r="D207">
        <v>76.55</v>
      </c>
      <c r="E207">
        <v>0.06</v>
      </c>
      <c r="G207">
        <v>65.44</v>
      </c>
      <c r="H207">
        <v>0.04</v>
      </c>
    </row>
    <row r="208" spans="1:8" x14ac:dyDescent="0.25">
      <c r="A208">
        <v>71.36</v>
      </c>
      <c r="B208">
        <v>0.05</v>
      </c>
      <c r="D208">
        <v>70.81</v>
      </c>
      <c r="E208">
        <v>0.12</v>
      </c>
      <c r="G208">
        <v>74.83</v>
      </c>
      <c r="H208">
        <v>0.11</v>
      </c>
    </row>
    <row r="209" spans="1:8" x14ac:dyDescent="0.25">
      <c r="A209">
        <v>71.900000000000006</v>
      </c>
      <c r="B209">
        <v>0.05</v>
      </c>
      <c r="D209">
        <v>67.040000000000006</v>
      </c>
      <c r="E209">
        <v>0.48</v>
      </c>
      <c r="G209">
        <v>86.67</v>
      </c>
      <c r="H209">
        <v>0.15</v>
      </c>
    </row>
    <row r="210" spans="1:8" x14ac:dyDescent="0.25">
      <c r="A210">
        <v>72.069999999999993</v>
      </c>
      <c r="B210">
        <v>0.05</v>
      </c>
      <c r="D210">
        <v>64.16</v>
      </c>
      <c r="E210">
        <v>1.18</v>
      </c>
      <c r="G210">
        <v>99.04</v>
      </c>
      <c r="H210">
        <v>0.17</v>
      </c>
    </row>
    <row r="211" spans="1:8" x14ac:dyDescent="0.25">
      <c r="A211">
        <v>72.150000000000006</v>
      </c>
      <c r="B211">
        <v>0.03</v>
      </c>
      <c r="D211">
        <v>63.28</v>
      </c>
      <c r="E211">
        <v>1.94</v>
      </c>
      <c r="G211">
        <v>108.64</v>
      </c>
      <c r="H211">
        <v>0.12</v>
      </c>
    </row>
    <row r="212" spans="1:8" x14ac:dyDescent="0.25">
      <c r="A212">
        <v>72.95</v>
      </c>
      <c r="B212">
        <v>0.03</v>
      </c>
      <c r="D212">
        <v>63.68</v>
      </c>
      <c r="E212">
        <v>2.38</v>
      </c>
      <c r="G212">
        <v>111.15</v>
      </c>
      <c r="H212">
        <v>0.05</v>
      </c>
    </row>
    <row r="213" spans="1:8" x14ac:dyDescent="0.25">
      <c r="A213">
        <v>73.11</v>
      </c>
      <c r="B213">
        <v>0.09</v>
      </c>
      <c r="D213">
        <v>65.2</v>
      </c>
      <c r="E213">
        <v>2.33</v>
      </c>
      <c r="G213">
        <v>109.29</v>
      </c>
      <c r="H213">
        <v>0.01</v>
      </c>
    </row>
    <row r="214" spans="1:8" x14ac:dyDescent="0.25">
      <c r="A214">
        <v>73.349999999999994</v>
      </c>
      <c r="B214">
        <v>0.2</v>
      </c>
      <c r="D214">
        <v>68.88</v>
      </c>
      <c r="E214">
        <v>1.93</v>
      </c>
      <c r="G214">
        <v>101.07</v>
      </c>
      <c r="H214">
        <v>0.02</v>
      </c>
    </row>
    <row r="215" spans="1:8" x14ac:dyDescent="0.25">
      <c r="A215">
        <v>73.87</v>
      </c>
      <c r="B215">
        <v>0.22</v>
      </c>
      <c r="D215">
        <v>74.06</v>
      </c>
      <c r="E215">
        <v>1.32</v>
      </c>
      <c r="G215">
        <v>89.42</v>
      </c>
      <c r="H215">
        <v>7.0000000000000007E-2</v>
      </c>
    </row>
    <row r="216" spans="1:8" x14ac:dyDescent="0.25">
      <c r="A216">
        <v>73.45</v>
      </c>
      <c r="B216">
        <v>0.13</v>
      </c>
      <c r="D216">
        <v>78.989999999999995</v>
      </c>
      <c r="E216">
        <v>0.7</v>
      </c>
      <c r="G216">
        <v>77.489999999999995</v>
      </c>
      <c r="H216">
        <v>0.05</v>
      </c>
    </row>
    <row r="217" spans="1:8" x14ac:dyDescent="0.25">
      <c r="A217">
        <v>73.58</v>
      </c>
      <c r="B217">
        <v>0.08</v>
      </c>
      <c r="D217">
        <v>84.42</v>
      </c>
      <c r="E217">
        <v>0.45</v>
      </c>
      <c r="G217">
        <v>68.680000000000007</v>
      </c>
      <c r="H217">
        <v>0.01</v>
      </c>
    </row>
    <row r="218" spans="1:8" x14ac:dyDescent="0.25">
      <c r="A218">
        <v>73.989999999999995</v>
      </c>
      <c r="B218">
        <v>0.16</v>
      </c>
      <c r="D218">
        <v>89.87</v>
      </c>
      <c r="E218">
        <v>0.52</v>
      </c>
      <c r="G218">
        <v>64.069999999999993</v>
      </c>
      <c r="H218">
        <v>0.02</v>
      </c>
    </row>
    <row r="219" spans="1:8" x14ac:dyDescent="0.25">
      <c r="A219">
        <v>74.209999999999994</v>
      </c>
      <c r="B219">
        <v>0.27</v>
      </c>
      <c r="D219">
        <v>89.28</v>
      </c>
      <c r="E219">
        <v>0.65</v>
      </c>
      <c r="G219">
        <v>60.37</v>
      </c>
      <c r="H219">
        <v>0.08</v>
      </c>
    </row>
    <row r="220" spans="1:8" x14ac:dyDescent="0.25">
      <c r="A220">
        <v>74.709999999999994</v>
      </c>
      <c r="B220">
        <v>0.25</v>
      </c>
      <c r="D220">
        <v>88.01</v>
      </c>
      <c r="E220">
        <v>0.81</v>
      </c>
      <c r="G220">
        <v>59.12</v>
      </c>
      <c r="H220">
        <v>0.14000000000000001</v>
      </c>
    </row>
    <row r="221" spans="1:8" x14ac:dyDescent="0.25">
      <c r="A221">
        <v>74.44</v>
      </c>
      <c r="B221">
        <v>0.14000000000000001</v>
      </c>
      <c r="D221">
        <v>81.87</v>
      </c>
      <c r="E221">
        <v>1.04</v>
      </c>
      <c r="G221">
        <v>59.19</v>
      </c>
      <c r="H221">
        <v>0.18</v>
      </c>
    </row>
    <row r="222" spans="1:8" x14ac:dyDescent="0.25">
      <c r="A222">
        <v>74.83</v>
      </c>
      <c r="B222">
        <v>0.03</v>
      </c>
      <c r="D222">
        <v>75.790000000000006</v>
      </c>
      <c r="E222">
        <v>1.25</v>
      </c>
      <c r="G222">
        <v>61.07</v>
      </c>
      <c r="H222">
        <v>0.23</v>
      </c>
    </row>
    <row r="223" spans="1:8" x14ac:dyDescent="0.25">
      <c r="A223">
        <v>74.55</v>
      </c>
      <c r="B223">
        <v>0.02</v>
      </c>
      <c r="D223">
        <v>71.58</v>
      </c>
      <c r="E223">
        <v>1.38</v>
      </c>
      <c r="G223">
        <v>65.349999999999994</v>
      </c>
      <c r="H223">
        <v>0.18</v>
      </c>
    </row>
    <row r="224" spans="1:8" x14ac:dyDescent="0.25">
      <c r="A224">
        <v>75.5</v>
      </c>
      <c r="B224">
        <v>7.0000000000000007E-2</v>
      </c>
      <c r="D224">
        <v>68.11</v>
      </c>
      <c r="E224">
        <v>1.43</v>
      </c>
      <c r="G224">
        <v>71.569999999999993</v>
      </c>
      <c r="H224">
        <v>0.06</v>
      </c>
    </row>
    <row r="225" spans="1:8" x14ac:dyDescent="0.25">
      <c r="A225">
        <v>75.400000000000006</v>
      </c>
      <c r="B225">
        <v>0.05</v>
      </c>
      <c r="D225">
        <v>68.56</v>
      </c>
      <c r="E225">
        <v>1.4</v>
      </c>
      <c r="G225">
        <v>82.33</v>
      </c>
      <c r="H225">
        <v>0.02</v>
      </c>
    </row>
    <row r="226" spans="1:8" x14ac:dyDescent="0.25">
      <c r="A226">
        <v>75.19</v>
      </c>
      <c r="B226">
        <v>0.1</v>
      </c>
      <c r="D226">
        <v>65.64</v>
      </c>
      <c r="E226">
        <v>1.27</v>
      </c>
      <c r="G226">
        <v>101.06</v>
      </c>
      <c r="H226">
        <v>0.04</v>
      </c>
    </row>
    <row r="227" spans="1:8" x14ac:dyDescent="0.25">
      <c r="A227">
        <v>75.56</v>
      </c>
      <c r="B227">
        <v>0.05</v>
      </c>
      <c r="D227">
        <v>67.239999999999995</v>
      </c>
      <c r="E227">
        <v>1.2</v>
      </c>
      <c r="G227">
        <v>108.07</v>
      </c>
      <c r="H227">
        <v>7.0000000000000007E-2</v>
      </c>
    </row>
    <row r="228" spans="1:8" x14ac:dyDescent="0.25">
      <c r="A228">
        <v>75.92</v>
      </c>
      <c r="B228">
        <v>0.01</v>
      </c>
      <c r="D228">
        <v>69.13</v>
      </c>
      <c r="E228">
        <v>1.36</v>
      </c>
      <c r="G228">
        <v>115.48</v>
      </c>
      <c r="H228">
        <v>0.05</v>
      </c>
    </row>
    <row r="229" spans="1:8" x14ac:dyDescent="0.25">
      <c r="A229">
        <v>76.08</v>
      </c>
      <c r="B229">
        <v>0.01</v>
      </c>
      <c r="D229">
        <v>74.53</v>
      </c>
      <c r="E229">
        <v>1.69</v>
      </c>
      <c r="G229">
        <v>116.51</v>
      </c>
      <c r="H229">
        <v>0.01</v>
      </c>
    </row>
    <row r="230" spans="1:8" x14ac:dyDescent="0.25">
      <c r="A230">
        <v>75.849999999999994</v>
      </c>
      <c r="B230">
        <v>0.03</v>
      </c>
      <c r="D230">
        <v>80.52</v>
      </c>
      <c r="E230">
        <v>1.83</v>
      </c>
      <c r="G230">
        <v>111.29</v>
      </c>
      <c r="H230">
        <v>0.01</v>
      </c>
    </row>
    <row r="231" spans="1:8" x14ac:dyDescent="0.25">
      <c r="A231">
        <v>76.78</v>
      </c>
      <c r="B231">
        <v>0.1</v>
      </c>
      <c r="D231">
        <v>87.32</v>
      </c>
      <c r="E231">
        <v>1.74</v>
      </c>
      <c r="G231">
        <v>101.27</v>
      </c>
      <c r="H231">
        <v>0.04</v>
      </c>
    </row>
    <row r="232" spans="1:8" x14ac:dyDescent="0.25">
      <c r="A232">
        <v>76.34</v>
      </c>
      <c r="B232">
        <v>0.16</v>
      </c>
      <c r="D232">
        <v>91.59</v>
      </c>
      <c r="E232">
        <v>1.83</v>
      </c>
      <c r="G232">
        <v>88.27</v>
      </c>
      <c r="H232">
        <v>0.04</v>
      </c>
    </row>
    <row r="233" spans="1:8" x14ac:dyDescent="0.25">
      <c r="A233">
        <v>77.069999999999993</v>
      </c>
      <c r="B233">
        <v>0.13</v>
      </c>
      <c r="D233">
        <v>94.99</v>
      </c>
      <c r="E233">
        <v>2.09</v>
      </c>
      <c r="G233">
        <v>77.260000000000005</v>
      </c>
      <c r="H233">
        <v>0.01</v>
      </c>
    </row>
    <row r="234" spans="1:8" x14ac:dyDescent="0.25">
      <c r="A234">
        <v>76.81</v>
      </c>
      <c r="B234">
        <v>0.04</v>
      </c>
      <c r="D234">
        <v>91.33</v>
      </c>
      <c r="E234">
        <v>2.0299999999999998</v>
      </c>
      <c r="G234">
        <v>68.67</v>
      </c>
      <c r="H234">
        <v>0.01</v>
      </c>
    </row>
    <row r="235" spans="1:8" x14ac:dyDescent="0.25">
      <c r="A235">
        <v>76.45</v>
      </c>
      <c r="B235">
        <v>0.02</v>
      </c>
      <c r="D235">
        <v>86.57</v>
      </c>
      <c r="E235">
        <v>1.57</v>
      </c>
      <c r="G235">
        <v>65.150000000000006</v>
      </c>
      <c r="H235">
        <v>0.01</v>
      </c>
    </row>
    <row r="236" spans="1:8" x14ac:dyDescent="0.25">
      <c r="A236">
        <v>76.959999999999994</v>
      </c>
      <c r="B236">
        <v>0.09</v>
      </c>
      <c r="D236">
        <v>80.8</v>
      </c>
      <c r="E236">
        <v>1.08</v>
      </c>
      <c r="G236">
        <v>62.3</v>
      </c>
      <c r="H236">
        <v>0.01</v>
      </c>
    </row>
    <row r="237" spans="1:8" x14ac:dyDescent="0.25">
      <c r="A237">
        <v>76.790000000000006</v>
      </c>
      <c r="B237">
        <v>0.12</v>
      </c>
      <c r="D237">
        <v>74.42</v>
      </c>
      <c r="E237">
        <v>0.82</v>
      </c>
      <c r="G237">
        <v>61.41</v>
      </c>
      <c r="H237">
        <v>0</v>
      </c>
    </row>
    <row r="238" spans="1:8" x14ac:dyDescent="0.25">
      <c r="A238">
        <v>77.09</v>
      </c>
      <c r="B238">
        <v>0.08</v>
      </c>
      <c r="D238">
        <v>70.78</v>
      </c>
      <c r="E238">
        <v>0.81</v>
      </c>
      <c r="G238">
        <v>61.89</v>
      </c>
      <c r="H238">
        <v>0.01</v>
      </c>
    </row>
    <row r="239" spans="1:8" x14ac:dyDescent="0.25">
      <c r="A239">
        <v>77.790000000000006</v>
      </c>
      <c r="B239">
        <v>0.02</v>
      </c>
      <c r="D239">
        <v>68.5</v>
      </c>
      <c r="E239">
        <v>0.93</v>
      </c>
      <c r="G239">
        <v>64.349999999999994</v>
      </c>
      <c r="H239">
        <v>0.03</v>
      </c>
    </row>
    <row r="240" spans="1:8" x14ac:dyDescent="0.25">
      <c r="A240">
        <v>77.5</v>
      </c>
      <c r="B240">
        <v>0.01</v>
      </c>
      <c r="D240">
        <v>68.09</v>
      </c>
      <c r="E240">
        <v>1.05</v>
      </c>
      <c r="G240">
        <v>68.39</v>
      </c>
      <c r="H240">
        <v>7.0000000000000007E-2</v>
      </c>
    </row>
    <row r="241" spans="1:8" x14ac:dyDescent="0.25">
      <c r="A241">
        <v>77.59</v>
      </c>
      <c r="B241">
        <v>0.06</v>
      </c>
      <c r="D241">
        <v>68.08</v>
      </c>
      <c r="E241">
        <v>1.1399999999999999</v>
      </c>
      <c r="G241">
        <v>77.989999999999995</v>
      </c>
      <c r="H241">
        <v>0.06</v>
      </c>
    </row>
    <row r="242" spans="1:8" x14ac:dyDescent="0.25">
      <c r="A242">
        <v>78.08</v>
      </c>
      <c r="B242">
        <v>0.1</v>
      </c>
      <c r="D242">
        <v>71.13</v>
      </c>
      <c r="E242">
        <v>1.2</v>
      </c>
      <c r="G242">
        <v>88.79</v>
      </c>
      <c r="H242">
        <v>0.01</v>
      </c>
    </row>
    <row r="243" spans="1:8" x14ac:dyDescent="0.25">
      <c r="A243">
        <v>77.56</v>
      </c>
      <c r="B243">
        <v>0.08</v>
      </c>
      <c r="D243">
        <v>76.17</v>
      </c>
      <c r="E243">
        <v>1.1499999999999999</v>
      </c>
      <c r="G243">
        <v>104.18</v>
      </c>
      <c r="H243">
        <v>0.03</v>
      </c>
    </row>
    <row r="244" spans="1:8" x14ac:dyDescent="0.25">
      <c r="A244">
        <v>77.64</v>
      </c>
      <c r="B244">
        <v>0.03</v>
      </c>
      <c r="D244">
        <v>80.52</v>
      </c>
      <c r="E244">
        <v>0.82</v>
      </c>
      <c r="G244">
        <v>114.52</v>
      </c>
      <c r="H244">
        <v>0.31</v>
      </c>
    </row>
    <row r="245" spans="1:8" x14ac:dyDescent="0.25">
      <c r="A245">
        <v>77.61</v>
      </c>
      <c r="B245">
        <v>0</v>
      </c>
      <c r="D245">
        <v>87.06</v>
      </c>
      <c r="E245">
        <v>0.31</v>
      </c>
      <c r="G245">
        <v>118.51</v>
      </c>
      <c r="H245">
        <v>1.17</v>
      </c>
    </row>
    <row r="246" spans="1:8" x14ac:dyDescent="0.25">
      <c r="A246">
        <v>77.78</v>
      </c>
      <c r="D246">
        <v>92.31</v>
      </c>
      <c r="E246">
        <v>0.03</v>
      </c>
      <c r="G246">
        <v>118.41</v>
      </c>
      <c r="H246">
        <v>2.2799999999999998</v>
      </c>
    </row>
    <row r="247" spans="1:8" x14ac:dyDescent="0.25">
      <c r="A247">
        <v>77.930000000000007</v>
      </c>
      <c r="D247">
        <v>93.78</v>
      </c>
      <c r="E247">
        <v>0.02</v>
      </c>
      <c r="G247">
        <v>110.92</v>
      </c>
      <c r="H247">
        <v>2.5499999999999998</v>
      </c>
    </row>
    <row r="248" spans="1:8" x14ac:dyDescent="0.25">
      <c r="A248">
        <v>78.489999999999995</v>
      </c>
      <c r="D248">
        <v>93.54</v>
      </c>
      <c r="E248">
        <v>0.06</v>
      </c>
      <c r="G248">
        <v>98.83</v>
      </c>
      <c r="H248">
        <v>1.65</v>
      </c>
    </row>
    <row r="249" spans="1:8" x14ac:dyDescent="0.25">
      <c r="A249">
        <v>78.63</v>
      </c>
      <c r="D249">
        <v>88.91</v>
      </c>
      <c r="E249">
        <v>0.25</v>
      </c>
      <c r="G249">
        <v>85.82</v>
      </c>
      <c r="H249">
        <v>0.59</v>
      </c>
    </row>
    <row r="250" spans="1:8" x14ac:dyDescent="0.25">
      <c r="A250">
        <v>78.180000000000007</v>
      </c>
      <c r="D250">
        <v>82.57</v>
      </c>
      <c r="E250">
        <v>0.63</v>
      </c>
      <c r="G250">
        <v>74.78</v>
      </c>
      <c r="H250">
        <v>0.14000000000000001</v>
      </c>
    </row>
    <row r="251" spans="1:8" x14ac:dyDescent="0.25">
      <c r="A251">
        <v>77.709999999999994</v>
      </c>
      <c r="D251">
        <v>76.510000000000005</v>
      </c>
      <c r="E251">
        <v>0.91</v>
      </c>
      <c r="G251">
        <v>68.42</v>
      </c>
      <c r="H251">
        <v>0.12</v>
      </c>
    </row>
    <row r="252" spans="1:8" x14ac:dyDescent="0.25">
      <c r="A252">
        <v>77.84</v>
      </c>
      <c r="D252">
        <v>73.44</v>
      </c>
      <c r="E252">
        <v>0.92</v>
      </c>
      <c r="G252">
        <v>64.849999999999994</v>
      </c>
      <c r="H252">
        <v>0.23</v>
      </c>
    </row>
    <row r="253" spans="1:8" x14ac:dyDescent="0.25">
      <c r="A253">
        <v>78.260000000000005</v>
      </c>
      <c r="D253">
        <v>69.27</v>
      </c>
      <c r="E253">
        <v>0.81</v>
      </c>
      <c r="G253">
        <v>62.77</v>
      </c>
      <c r="H253">
        <v>0.33</v>
      </c>
    </row>
    <row r="254" spans="1:8" x14ac:dyDescent="0.25">
      <c r="A254">
        <v>78.88</v>
      </c>
      <c r="D254">
        <v>68.48</v>
      </c>
      <c r="E254">
        <v>0.73</v>
      </c>
      <c r="G254">
        <v>62.09</v>
      </c>
      <c r="H254">
        <v>0.28999999999999998</v>
      </c>
    </row>
    <row r="255" spans="1:8" x14ac:dyDescent="0.25">
      <c r="A255">
        <v>78.69</v>
      </c>
      <c r="D255">
        <v>69.489999999999995</v>
      </c>
      <c r="E255">
        <v>0.67</v>
      </c>
      <c r="G255">
        <v>62.79</v>
      </c>
      <c r="H255">
        <v>0.24</v>
      </c>
    </row>
    <row r="256" spans="1:8" x14ac:dyDescent="0.25">
      <c r="A256">
        <v>78.599999999999994</v>
      </c>
      <c r="D256">
        <v>71.099999999999994</v>
      </c>
      <c r="E256">
        <v>0.57999999999999996</v>
      </c>
      <c r="G256">
        <v>66.3</v>
      </c>
      <c r="H256">
        <v>0.25</v>
      </c>
    </row>
    <row r="257" spans="1:7" x14ac:dyDescent="0.25">
      <c r="A257">
        <v>78.099999999999994</v>
      </c>
      <c r="D257">
        <v>73.099999999999994</v>
      </c>
      <c r="G257">
        <v>71.5</v>
      </c>
    </row>
    <row r="258" spans="1:7" x14ac:dyDescent="0.25">
      <c r="A258">
        <v>78.09</v>
      </c>
      <c r="D258">
        <v>78.69</v>
      </c>
      <c r="G258">
        <v>81.99</v>
      </c>
    </row>
    <row r="259" spans="1:7" x14ac:dyDescent="0.25">
      <c r="A259">
        <v>78.680000000000007</v>
      </c>
      <c r="D259">
        <v>94.08</v>
      </c>
      <c r="G259">
        <v>95.18</v>
      </c>
    </row>
    <row r="260" spans="1:7" x14ac:dyDescent="0.25">
      <c r="A260">
        <v>78.06</v>
      </c>
      <c r="D260">
        <v>91.46</v>
      </c>
      <c r="G260">
        <v>107.15</v>
      </c>
    </row>
    <row r="261" spans="1:7" x14ac:dyDescent="0.25">
      <c r="A261">
        <v>78.14</v>
      </c>
      <c r="D261">
        <v>94.93</v>
      </c>
      <c r="G261">
        <v>117.21</v>
      </c>
    </row>
    <row r="262" spans="1:7" x14ac:dyDescent="0.25">
      <c r="A262">
        <v>77.81</v>
      </c>
      <c r="D262">
        <v>93.99</v>
      </c>
      <c r="G262">
        <v>119.56</v>
      </c>
    </row>
    <row r="263" spans="1:7" x14ac:dyDescent="0.25">
      <c r="A263">
        <v>78.08</v>
      </c>
      <c r="D263">
        <v>90.75</v>
      </c>
      <c r="G263">
        <v>117.11</v>
      </c>
    </row>
    <row r="264" spans="1:7" x14ac:dyDescent="0.25">
      <c r="A264">
        <v>77.83</v>
      </c>
      <c r="D264">
        <v>85.12</v>
      </c>
      <c r="G264">
        <v>106.67</v>
      </c>
    </row>
    <row r="265" spans="1:7" x14ac:dyDescent="0.25">
      <c r="A265">
        <v>78.39</v>
      </c>
      <c r="D265">
        <v>78.88</v>
      </c>
      <c r="G265">
        <v>94.44</v>
      </c>
    </row>
    <row r="266" spans="1:7" x14ac:dyDescent="0.25">
      <c r="A266">
        <v>77.83</v>
      </c>
      <c r="D266">
        <v>77.63</v>
      </c>
      <c r="G266">
        <v>82.02</v>
      </c>
    </row>
    <row r="267" spans="1:7" x14ac:dyDescent="0.25">
      <c r="A267">
        <v>77.87</v>
      </c>
      <c r="D267">
        <v>69.41</v>
      </c>
      <c r="G267">
        <v>72.400000000000006</v>
      </c>
    </row>
    <row r="268" spans="1:7" x14ac:dyDescent="0.25">
      <c r="A268">
        <v>77.709999999999994</v>
      </c>
      <c r="D268">
        <v>68.760000000000005</v>
      </c>
      <c r="G268">
        <v>66.77</v>
      </c>
    </row>
    <row r="269" spans="1:7" x14ac:dyDescent="0.25">
      <c r="A269">
        <v>78.34</v>
      </c>
      <c r="D269">
        <v>67.7</v>
      </c>
      <c r="G269">
        <v>63.52</v>
      </c>
    </row>
    <row r="270" spans="1:7" x14ac:dyDescent="0.25">
      <c r="A270">
        <v>77.760000000000005</v>
      </c>
      <c r="D270">
        <v>69.42</v>
      </c>
      <c r="G270">
        <v>61.87</v>
      </c>
    </row>
    <row r="271" spans="1:7" x14ac:dyDescent="0.25">
      <c r="A271">
        <v>77.48</v>
      </c>
      <c r="D271">
        <v>72.319999999999993</v>
      </c>
      <c r="G271">
        <v>61.81</v>
      </c>
    </row>
    <row r="272" spans="1:7" x14ac:dyDescent="0.25">
      <c r="A272">
        <v>77.59</v>
      </c>
      <c r="D272">
        <v>76.900000000000006</v>
      </c>
      <c r="G272">
        <v>63.12</v>
      </c>
    </row>
    <row r="273" spans="1:7" x14ac:dyDescent="0.25">
      <c r="A273">
        <v>77.5</v>
      </c>
      <c r="D273">
        <v>83.83</v>
      </c>
      <c r="G273">
        <v>67.2</v>
      </c>
    </row>
    <row r="274" spans="1:7" x14ac:dyDescent="0.25">
      <c r="A274">
        <v>77.400000000000006</v>
      </c>
      <c r="D274">
        <v>88.47</v>
      </c>
      <c r="G274">
        <v>73.84</v>
      </c>
    </row>
    <row r="275" spans="1:7" x14ac:dyDescent="0.25">
      <c r="A275">
        <v>77.19</v>
      </c>
      <c r="D275">
        <v>90.91</v>
      </c>
      <c r="G275">
        <v>84.79</v>
      </c>
    </row>
    <row r="276" spans="1:7" x14ac:dyDescent="0.25">
      <c r="A276">
        <v>76.98</v>
      </c>
      <c r="D276">
        <v>92.75</v>
      </c>
      <c r="G276">
        <v>98.18</v>
      </c>
    </row>
    <row r="277" spans="1:7" x14ac:dyDescent="0.25">
      <c r="A277">
        <v>76.77</v>
      </c>
      <c r="D277">
        <v>90.35</v>
      </c>
      <c r="G277">
        <v>108.95</v>
      </c>
    </row>
    <row r="278" spans="1:7" x14ac:dyDescent="0.25">
      <c r="A278">
        <v>77.33</v>
      </c>
      <c r="D278">
        <v>84.7</v>
      </c>
      <c r="G278">
        <v>115.95</v>
      </c>
    </row>
    <row r="279" spans="1:7" x14ac:dyDescent="0.25">
      <c r="A279">
        <v>76.22</v>
      </c>
      <c r="D279">
        <v>78.97</v>
      </c>
      <c r="G279">
        <v>116.93</v>
      </c>
    </row>
    <row r="280" spans="1:7" x14ac:dyDescent="0.25">
      <c r="A280">
        <v>76.680000000000007</v>
      </c>
      <c r="D280">
        <v>72.760000000000005</v>
      </c>
      <c r="G280">
        <v>111.54</v>
      </c>
    </row>
    <row r="281" spans="1:7" x14ac:dyDescent="0.25">
      <c r="A281">
        <v>76.34</v>
      </c>
      <c r="D281">
        <v>69.5</v>
      </c>
      <c r="G281">
        <v>100</v>
      </c>
    </row>
    <row r="282" spans="1:7" x14ac:dyDescent="0.25">
      <c r="A282">
        <v>76.290000000000006</v>
      </c>
      <c r="D282">
        <v>67.03</v>
      </c>
      <c r="G282">
        <v>87.03</v>
      </c>
    </row>
    <row r="283" spans="1:7" x14ac:dyDescent="0.25">
      <c r="A283">
        <v>76.239999999999995</v>
      </c>
      <c r="D283">
        <v>66.31</v>
      </c>
      <c r="G283">
        <v>76.239999999999995</v>
      </c>
    </row>
    <row r="284" spans="1:7" x14ac:dyDescent="0.25">
      <c r="A284">
        <v>75.790000000000006</v>
      </c>
      <c r="D284">
        <v>67.53</v>
      </c>
      <c r="G284">
        <v>68.12</v>
      </c>
    </row>
    <row r="285" spans="1:7" x14ac:dyDescent="0.25">
      <c r="A285">
        <v>75.63</v>
      </c>
      <c r="D285">
        <v>69.72</v>
      </c>
      <c r="G285">
        <v>63.51</v>
      </c>
    </row>
    <row r="286" spans="1:7" x14ac:dyDescent="0.25">
      <c r="A286">
        <v>75.459999999999994</v>
      </c>
      <c r="D286">
        <v>72.66</v>
      </c>
      <c r="G286">
        <v>60.85</v>
      </c>
    </row>
    <row r="287" spans="1:7" x14ac:dyDescent="0.25">
      <c r="A287">
        <v>75.290000000000006</v>
      </c>
      <c r="D287">
        <v>78.569999999999993</v>
      </c>
      <c r="G287">
        <v>59.46</v>
      </c>
    </row>
    <row r="288" spans="1:7" x14ac:dyDescent="0.25">
      <c r="A288">
        <v>75.209999999999994</v>
      </c>
      <c r="D288">
        <v>84.74</v>
      </c>
      <c r="G288">
        <v>60.67</v>
      </c>
    </row>
    <row r="289" spans="1:7" x14ac:dyDescent="0.25">
      <c r="A289">
        <v>74.83</v>
      </c>
      <c r="D289">
        <v>87.51</v>
      </c>
      <c r="G289">
        <v>62.54</v>
      </c>
    </row>
    <row r="290" spans="1:7" x14ac:dyDescent="0.25">
      <c r="A290">
        <v>74.64</v>
      </c>
      <c r="D290">
        <v>90.16</v>
      </c>
      <c r="G290">
        <v>66.98</v>
      </c>
    </row>
    <row r="291" spans="1:7" x14ac:dyDescent="0.25">
      <c r="A291">
        <v>74.73</v>
      </c>
      <c r="D291">
        <v>89.45</v>
      </c>
      <c r="G291">
        <v>74.73</v>
      </c>
    </row>
    <row r="292" spans="1:7" x14ac:dyDescent="0.25">
      <c r="A292">
        <v>74.34</v>
      </c>
      <c r="D292">
        <v>84.16</v>
      </c>
      <c r="G292">
        <v>84.35</v>
      </c>
    </row>
    <row r="293" spans="1:7" x14ac:dyDescent="0.25">
      <c r="A293">
        <v>74.040000000000006</v>
      </c>
      <c r="D293">
        <v>76.319999999999993</v>
      </c>
      <c r="G293">
        <v>98.47</v>
      </c>
    </row>
    <row r="294" spans="1:7" x14ac:dyDescent="0.25">
      <c r="A294">
        <v>74.02</v>
      </c>
      <c r="D294">
        <v>72.03</v>
      </c>
      <c r="G294">
        <v>109.18</v>
      </c>
    </row>
    <row r="295" spans="1:7" x14ac:dyDescent="0.25">
      <c r="A295">
        <v>73.430000000000007</v>
      </c>
      <c r="D295">
        <v>67</v>
      </c>
      <c r="G295">
        <v>112.83</v>
      </c>
    </row>
    <row r="296" spans="1:7" x14ac:dyDescent="0.25">
      <c r="A296">
        <v>73.58</v>
      </c>
      <c r="D296">
        <v>65.099999999999994</v>
      </c>
      <c r="G296">
        <v>111.93</v>
      </c>
    </row>
    <row r="297" spans="1:7" x14ac:dyDescent="0.25">
      <c r="A297">
        <v>73.45</v>
      </c>
      <c r="D297">
        <v>64.34</v>
      </c>
      <c r="G297">
        <v>104.17</v>
      </c>
    </row>
    <row r="298" spans="1:7" x14ac:dyDescent="0.25">
      <c r="A298">
        <v>73.22</v>
      </c>
      <c r="D298">
        <v>63.76</v>
      </c>
      <c r="G298">
        <v>92.23</v>
      </c>
    </row>
    <row r="299" spans="1:7" x14ac:dyDescent="0.25">
      <c r="A299">
        <v>72.790000000000006</v>
      </c>
      <c r="D299">
        <v>66.540000000000006</v>
      </c>
      <c r="G299">
        <v>79.98</v>
      </c>
    </row>
    <row r="300" spans="1:7" x14ac:dyDescent="0.25">
      <c r="A300">
        <v>72.459999999999994</v>
      </c>
      <c r="D300">
        <v>69.39</v>
      </c>
      <c r="G300">
        <v>69.86</v>
      </c>
    </row>
    <row r="301" spans="1:7" x14ac:dyDescent="0.25">
      <c r="A301">
        <v>72.400000000000006</v>
      </c>
      <c r="D301">
        <v>72.58</v>
      </c>
      <c r="G301">
        <v>64.239999999999995</v>
      </c>
    </row>
    <row r="302" spans="1:7" x14ac:dyDescent="0.25">
      <c r="A302">
        <v>71.959999999999994</v>
      </c>
      <c r="D302">
        <v>79.349999999999994</v>
      </c>
      <c r="G302">
        <v>60.14</v>
      </c>
    </row>
    <row r="303" spans="1:7" x14ac:dyDescent="0.25">
      <c r="A303">
        <v>71.89</v>
      </c>
      <c r="D303">
        <v>83.76</v>
      </c>
      <c r="G303">
        <v>57.71</v>
      </c>
    </row>
    <row r="304" spans="1:7" x14ac:dyDescent="0.25">
      <c r="A304">
        <v>71.44</v>
      </c>
      <c r="D304">
        <v>86.39</v>
      </c>
      <c r="G304">
        <v>56.95</v>
      </c>
    </row>
    <row r="305" spans="1:7" x14ac:dyDescent="0.25">
      <c r="A305">
        <v>71.36</v>
      </c>
      <c r="D305">
        <v>85.98</v>
      </c>
      <c r="G305">
        <v>57.29</v>
      </c>
    </row>
    <row r="306" spans="1:7" x14ac:dyDescent="0.25">
      <c r="A306">
        <v>71</v>
      </c>
      <c r="D306">
        <v>82.19</v>
      </c>
      <c r="G306">
        <v>60.16</v>
      </c>
    </row>
    <row r="307" spans="1:7" x14ac:dyDescent="0.25">
      <c r="A307">
        <v>70.81</v>
      </c>
      <c r="D307">
        <v>74.98</v>
      </c>
      <c r="G307">
        <v>65.459999999999994</v>
      </c>
    </row>
    <row r="308" spans="1:7" x14ac:dyDescent="0.25">
      <c r="A308">
        <v>70.349999999999994</v>
      </c>
      <c r="D308">
        <v>70.53</v>
      </c>
      <c r="G308">
        <v>73.959999999999994</v>
      </c>
    </row>
    <row r="309" spans="1:7" x14ac:dyDescent="0.25">
      <c r="A309">
        <v>70.06</v>
      </c>
      <c r="D309">
        <v>65.75</v>
      </c>
      <c r="G309">
        <v>85.17</v>
      </c>
    </row>
    <row r="310" spans="1:7" x14ac:dyDescent="0.25">
      <c r="A310">
        <v>69.95</v>
      </c>
      <c r="D310">
        <v>62.43</v>
      </c>
      <c r="G310">
        <v>96.82</v>
      </c>
    </row>
    <row r="311" spans="1:7" x14ac:dyDescent="0.25">
      <c r="A311">
        <v>69.3</v>
      </c>
      <c r="D311">
        <v>61.72</v>
      </c>
      <c r="G311">
        <v>103.9</v>
      </c>
    </row>
    <row r="312" spans="1:7" x14ac:dyDescent="0.25">
      <c r="A312">
        <v>69.349999999999994</v>
      </c>
      <c r="D312">
        <v>60.21</v>
      </c>
      <c r="G312">
        <v>106.74</v>
      </c>
    </row>
    <row r="313" spans="1:7" x14ac:dyDescent="0.25">
      <c r="A313">
        <v>69.05</v>
      </c>
      <c r="D313">
        <v>61.62</v>
      </c>
      <c r="G313">
        <v>102.56</v>
      </c>
    </row>
    <row r="314" spans="1:7" x14ac:dyDescent="0.25">
      <c r="A314">
        <v>68.209999999999994</v>
      </c>
      <c r="D314">
        <v>64.52</v>
      </c>
      <c r="G314">
        <v>94.09</v>
      </c>
    </row>
    <row r="315" spans="1:7" x14ac:dyDescent="0.25">
      <c r="A315">
        <v>68.95</v>
      </c>
      <c r="D315">
        <v>68.34</v>
      </c>
      <c r="G315">
        <v>82.01</v>
      </c>
    </row>
    <row r="316" spans="1:7" x14ac:dyDescent="0.25">
      <c r="A316">
        <v>68.11</v>
      </c>
      <c r="D316">
        <v>73.17</v>
      </c>
      <c r="G316">
        <v>71.069999999999993</v>
      </c>
    </row>
    <row r="317" spans="1:7" x14ac:dyDescent="0.25">
      <c r="A317">
        <v>67.61</v>
      </c>
      <c r="D317">
        <v>78.2</v>
      </c>
      <c r="G317">
        <v>63.27</v>
      </c>
    </row>
    <row r="318" spans="1:7" x14ac:dyDescent="0.25">
      <c r="A318">
        <v>67.459999999999994</v>
      </c>
      <c r="D318">
        <v>80.67</v>
      </c>
      <c r="G318">
        <v>57.52</v>
      </c>
    </row>
    <row r="319" spans="1:7" x14ac:dyDescent="0.25">
      <c r="A319">
        <v>66.95</v>
      </c>
      <c r="D319">
        <v>80.709999999999994</v>
      </c>
      <c r="G319">
        <v>54.66</v>
      </c>
    </row>
    <row r="320" spans="1:7" x14ac:dyDescent="0.25">
      <c r="A320">
        <v>66.959999999999994</v>
      </c>
      <c r="D320">
        <v>77.39</v>
      </c>
      <c r="G320">
        <v>53.53</v>
      </c>
    </row>
    <row r="321" spans="1:7" x14ac:dyDescent="0.25">
      <c r="A321">
        <v>66.87</v>
      </c>
      <c r="D321">
        <v>73</v>
      </c>
      <c r="G321">
        <v>52.84</v>
      </c>
    </row>
    <row r="322" spans="1:7" x14ac:dyDescent="0.25">
      <c r="A322">
        <v>66.27</v>
      </c>
      <c r="D322">
        <v>68.14</v>
      </c>
      <c r="G322">
        <v>53.92</v>
      </c>
    </row>
    <row r="323" spans="1:7" x14ac:dyDescent="0.25">
      <c r="A323">
        <v>65.760000000000005</v>
      </c>
      <c r="D323">
        <v>62.73</v>
      </c>
      <c r="G323">
        <v>56.92</v>
      </c>
    </row>
    <row r="324" spans="1:7" x14ac:dyDescent="0.25">
      <c r="A324">
        <v>65.66</v>
      </c>
      <c r="D324">
        <v>59.54</v>
      </c>
      <c r="G324">
        <v>62.72</v>
      </c>
    </row>
    <row r="325" spans="1:7" x14ac:dyDescent="0.25">
      <c r="A325">
        <v>65.55</v>
      </c>
      <c r="D325">
        <v>57.22</v>
      </c>
      <c r="G325">
        <v>71.540000000000006</v>
      </c>
    </row>
    <row r="326" spans="1:7" x14ac:dyDescent="0.25">
      <c r="A326">
        <v>64.52</v>
      </c>
      <c r="D326">
        <v>56.24</v>
      </c>
      <c r="G326">
        <v>82</v>
      </c>
    </row>
    <row r="327" spans="1:7" x14ac:dyDescent="0.25">
      <c r="A327">
        <v>64.819999999999993</v>
      </c>
      <c r="D327">
        <v>57.57</v>
      </c>
      <c r="G327">
        <v>91.92</v>
      </c>
    </row>
    <row r="328" spans="1:7" x14ac:dyDescent="0.25">
      <c r="A328">
        <v>64.12</v>
      </c>
      <c r="D328">
        <v>58.72</v>
      </c>
      <c r="G328">
        <v>96.55</v>
      </c>
    </row>
    <row r="329" spans="1:7" x14ac:dyDescent="0.25">
      <c r="A329">
        <v>63.99</v>
      </c>
      <c r="D329">
        <v>61.87</v>
      </c>
      <c r="G329">
        <v>98.1</v>
      </c>
    </row>
    <row r="330" spans="1:7" x14ac:dyDescent="0.25">
      <c r="A330">
        <v>63.13</v>
      </c>
      <c r="D330">
        <v>66.61</v>
      </c>
      <c r="G330">
        <v>92.18</v>
      </c>
    </row>
    <row r="331" spans="1:7" x14ac:dyDescent="0.25">
      <c r="A331">
        <v>62.67</v>
      </c>
      <c r="D331">
        <v>72.81</v>
      </c>
      <c r="G331">
        <v>83.1</v>
      </c>
    </row>
    <row r="332" spans="1:7" x14ac:dyDescent="0.25">
      <c r="A332">
        <v>62.45</v>
      </c>
      <c r="D332">
        <v>74.92</v>
      </c>
      <c r="G332">
        <v>72.36</v>
      </c>
    </row>
    <row r="333" spans="1:7" x14ac:dyDescent="0.25">
      <c r="A333">
        <v>62.06</v>
      </c>
      <c r="D333">
        <v>74.930000000000007</v>
      </c>
      <c r="G333">
        <v>62.14</v>
      </c>
    </row>
    <row r="334" spans="1:7" x14ac:dyDescent="0.25">
      <c r="A334">
        <v>61.51</v>
      </c>
      <c r="D334">
        <v>73.040000000000006</v>
      </c>
      <c r="G334">
        <v>55.51</v>
      </c>
    </row>
    <row r="335" spans="1:7" x14ac:dyDescent="0.25">
      <c r="A335">
        <v>61.44</v>
      </c>
      <c r="D335">
        <v>68.180000000000007</v>
      </c>
      <c r="G335">
        <v>52.18</v>
      </c>
    </row>
    <row r="336" spans="1:7" x14ac:dyDescent="0.25">
      <c r="A336">
        <v>60.73</v>
      </c>
      <c r="D336">
        <v>63.45</v>
      </c>
      <c r="G336">
        <v>49.5</v>
      </c>
    </row>
    <row r="337" spans="1:7" x14ac:dyDescent="0.25">
      <c r="A337">
        <v>60.56</v>
      </c>
      <c r="D337">
        <v>59.09</v>
      </c>
      <c r="G337">
        <v>48.09</v>
      </c>
    </row>
    <row r="338" spans="1:7" x14ac:dyDescent="0.25">
      <c r="A338">
        <v>59.93</v>
      </c>
      <c r="D338">
        <v>54.77</v>
      </c>
      <c r="G338">
        <v>47.93</v>
      </c>
    </row>
    <row r="339" spans="1:7" x14ac:dyDescent="0.25">
      <c r="A339">
        <v>59.75</v>
      </c>
      <c r="D339">
        <v>52.8</v>
      </c>
      <c r="G339">
        <v>49.59</v>
      </c>
    </row>
    <row r="340" spans="1:7" x14ac:dyDescent="0.25">
      <c r="A340">
        <v>59.11</v>
      </c>
      <c r="D340">
        <v>51.52</v>
      </c>
      <c r="G340">
        <v>52.59</v>
      </c>
    </row>
    <row r="341" spans="1:7" x14ac:dyDescent="0.25">
      <c r="A341">
        <v>58.7</v>
      </c>
      <c r="D341">
        <v>52.45</v>
      </c>
      <c r="G341">
        <v>57.8</v>
      </c>
    </row>
    <row r="342" spans="1:7" x14ac:dyDescent="0.25">
      <c r="A342">
        <v>58.44</v>
      </c>
      <c r="D342">
        <v>53.8</v>
      </c>
      <c r="G342">
        <v>67.56</v>
      </c>
    </row>
    <row r="343" spans="1:7" x14ac:dyDescent="0.25">
      <c r="A343">
        <v>57.87</v>
      </c>
      <c r="D343">
        <v>55.79</v>
      </c>
      <c r="G343">
        <v>77.040000000000006</v>
      </c>
    </row>
    <row r="344" spans="1:7" x14ac:dyDescent="0.25">
      <c r="A344">
        <v>57.3</v>
      </c>
      <c r="D344">
        <v>59.51</v>
      </c>
      <c r="G344">
        <v>83.63</v>
      </c>
    </row>
    <row r="345" spans="1:7" x14ac:dyDescent="0.25">
      <c r="A345">
        <v>57.17</v>
      </c>
      <c r="D345">
        <v>64.05</v>
      </c>
      <c r="G345">
        <v>88.5</v>
      </c>
    </row>
    <row r="346" spans="1:7" x14ac:dyDescent="0.25">
      <c r="A346">
        <v>56.67</v>
      </c>
      <c r="D346">
        <v>67.650000000000006</v>
      </c>
      <c r="G346">
        <v>86.25</v>
      </c>
    </row>
    <row r="347" spans="1:7" x14ac:dyDescent="0.25">
      <c r="A347">
        <v>56.39</v>
      </c>
      <c r="D347">
        <v>68.650000000000006</v>
      </c>
      <c r="G347">
        <v>79.39</v>
      </c>
    </row>
    <row r="348" spans="1:7" x14ac:dyDescent="0.25">
      <c r="A348">
        <v>55.81</v>
      </c>
      <c r="D348">
        <v>67.19</v>
      </c>
      <c r="G348">
        <v>69.62</v>
      </c>
    </row>
    <row r="349" spans="1:7" x14ac:dyDescent="0.25">
      <c r="A349">
        <v>55.52</v>
      </c>
      <c r="D349">
        <v>64.33</v>
      </c>
      <c r="G349">
        <v>60.85</v>
      </c>
    </row>
    <row r="350" spans="1:7" x14ac:dyDescent="0.25">
      <c r="A350">
        <v>55.01</v>
      </c>
      <c r="D350">
        <v>58.39</v>
      </c>
      <c r="G350">
        <v>52.76</v>
      </c>
    </row>
    <row r="351" spans="1:7" x14ac:dyDescent="0.25">
      <c r="A351">
        <v>54.5</v>
      </c>
      <c r="D351">
        <v>54.57</v>
      </c>
      <c r="G351">
        <v>47.8</v>
      </c>
    </row>
    <row r="352" spans="1:7" x14ac:dyDescent="0.25">
      <c r="A352">
        <v>53.99</v>
      </c>
      <c r="D352">
        <v>50.53</v>
      </c>
      <c r="G352">
        <v>45.05</v>
      </c>
    </row>
    <row r="353" spans="1:7" x14ac:dyDescent="0.25">
      <c r="A353">
        <v>53.96</v>
      </c>
      <c r="D353">
        <v>47.5</v>
      </c>
      <c r="G353">
        <v>43.03</v>
      </c>
    </row>
    <row r="354" spans="1:7" x14ac:dyDescent="0.25">
      <c r="A354">
        <v>53.11</v>
      </c>
      <c r="D354">
        <v>46.77</v>
      </c>
      <c r="G354">
        <v>42.2</v>
      </c>
    </row>
    <row r="355" spans="1:7" x14ac:dyDescent="0.25">
      <c r="A355">
        <v>52.86</v>
      </c>
      <c r="D355">
        <v>46.3</v>
      </c>
      <c r="G355">
        <v>42.99</v>
      </c>
    </row>
    <row r="356" spans="1:7" x14ac:dyDescent="0.25">
      <c r="A356">
        <v>52.21</v>
      </c>
      <c r="D356">
        <v>48.05</v>
      </c>
      <c r="G356">
        <v>43.76</v>
      </c>
    </row>
    <row r="357" spans="1:7" x14ac:dyDescent="0.25">
      <c r="A357">
        <v>51.76</v>
      </c>
      <c r="D357">
        <v>49.43</v>
      </c>
      <c r="G357">
        <v>48.1</v>
      </c>
    </row>
    <row r="358" spans="1:7" x14ac:dyDescent="0.25">
      <c r="A358">
        <v>51.5</v>
      </c>
      <c r="D358">
        <v>51.44</v>
      </c>
      <c r="G358">
        <v>53.94</v>
      </c>
    </row>
    <row r="359" spans="1:7" x14ac:dyDescent="0.25">
      <c r="A359">
        <v>50.85</v>
      </c>
      <c r="D359">
        <v>55.94</v>
      </c>
      <c r="G359">
        <v>62.34</v>
      </c>
    </row>
    <row r="360" spans="1:7" x14ac:dyDescent="0.25">
      <c r="A360">
        <v>50.65</v>
      </c>
      <c r="D360">
        <v>58.87</v>
      </c>
      <c r="G360">
        <v>69.22</v>
      </c>
    </row>
    <row r="361" spans="1:7" x14ac:dyDescent="0.25">
      <c r="A361">
        <v>48.91</v>
      </c>
      <c r="D361">
        <v>62.88</v>
      </c>
      <c r="G361">
        <v>74.42</v>
      </c>
    </row>
    <row r="362" spans="1:7" x14ac:dyDescent="0.25">
      <c r="A362">
        <v>49.66</v>
      </c>
      <c r="D362">
        <v>59.51</v>
      </c>
      <c r="G362">
        <v>75.58</v>
      </c>
    </row>
    <row r="363" spans="1:7" x14ac:dyDescent="0.25">
      <c r="A363">
        <v>49.07</v>
      </c>
      <c r="D363">
        <v>57.07</v>
      </c>
      <c r="G363">
        <v>72.290000000000006</v>
      </c>
    </row>
    <row r="364" spans="1:7" x14ac:dyDescent="0.25">
      <c r="A364">
        <v>48.67</v>
      </c>
      <c r="D364">
        <v>52.66</v>
      </c>
      <c r="G364">
        <v>67</v>
      </c>
    </row>
    <row r="365" spans="1:7" x14ac:dyDescent="0.25">
      <c r="A365">
        <v>48.08</v>
      </c>
      <c r="D365">
        <v>48.95</v>
      </c>
      <c r="G365">
        <v>58.08</v>
      </c>
    </row>
    <row r="366" spans="1:7" x14ac:dyDescent="0.25">
      <c r="A366">
        <v>47.86</v>
      </c>
      <c r="D366">
        <v>44.32</v>
      </c>
      <c r="G366">
        <v>49.63</v>
      </c>
    </row>
    <row r="367" spans="1:7" x14ac:dyDescent="0.25">
      <c r="A367">
        <v>47.57</v>
      </c>
      <c r="D367">
        <v>42.43</v>
      </c>
      <c r="G367">
        <v>44</v>
      </c>
    </row>
    <row r="368" spans="1:7" x14ac:dyDescent="0.25">
      <c r="A368">
        <v>46.86</v>
      </c>
      <c r="D368">
        <v>40.869999999999997</v>
      </c>
      <c r="G368">
        <v>39.729999999999997</v>
      </c>
    </row>
    <row r="369" spans="1:7" x14ac:dyDescent="0.25">
      <c r="A369">
        <v>46.33</v>
      </c>
      <c r="D369">
        <v>40.630000000000003</v>
      </c>
      <c r="G369">
        <v>37.909999999999997</v>
      </c>
    </row>
    <row r="370" spans="1:7" x14ac:dyDescent="0.25">
      <c r="A370">
        <v>45.86</v>
      </c>
      <c r="D370">
        <v>40.75</v>
      </c>
      <c r="G370">
        <v>36.46</v>
      </c>
    </row>
    <row r="371" spans="1:7" x14ac:dyDescent="0.25">
      <c r="A371">
        <v>45.38</v>
      </c>
      <c r="D371">
        <v>41.66</v>
      </c>
      <c r="G371">
        <v>36.14</v>
      </c>
    </row>
    <row r="372" spans="1:7" x14ac:dyDescent="0.25">
      <c r="A372">
        <v>45.25</v>
      </c>
      <c r="D372">
        <v>44.51</v>
      </c>
      <c r="G372">
        <v>36.630000000000003</v>
      </c>
    </row>
    <row r="373" spans="1:7" x14ac:dyDescent="0.25">
      <c r="A373">
        <v>44.43</v>
      </c>
      <c r="D373">
        <v>46.94</v>
      </c>
      <c r="G373">
        <v>37.950000000000003</v>
      </c>
    </row>
    <row r="374" spans="1:7" x14ac:dyDescent="0.25">
      <c r="A374">
        <v>43.85</v>
      </c>
      <c r="D374">
        <v>50.38</v>
      </c>
      <c r="G374">
        <v>42.5</v>
      </c>
    </row>
    <row r="375" spans="1:7" x14ac:dyDescent="0.25">
      <c r="A375">
        <v>43.48</v>
      </c>
      <c r="D375">
        <v>52.22</v>
      </c>
      <c r="G375">
        <v>47.71</v>
      </c>
    </row>
    <row r="376" spans="1:7" x14ac:dyDescent="0.25">
      <c r="A376">
        <v>43</v>
      </c>
      <c r="D376">
        <v>53.36</v>
      </c>
      <c r="G376">
        <v>54.57</v>
      </c>
    </row>
    <row r="377" spans="1:7" x14ac:dyDescent="0.25">
      <c r="A377">
        <v>42.53</v>
      </c>
      <c r="D377">
        <v>49.82</v>
      </c>
      <c r="G377">
        <v>60.39</v>
      </c>
    </row>
    <row r="378" spans="1:7" x14ac:dyDescent="0.25">
      <c r="A378">
        <v>42.05</v>
      </c>
      <c r="D378">
        <v>46.68</v>
      </c>
      <c r="G378">
        <v>63.53</v>
      </c>
    </row>
    <row r="379" spans="1:7" x14ac:dyDescent="0.25">
      <c r="A379">
        <v>41.36</v>
      </c>
      <c r="D379">
        <v>42.53</v>
      </c>
      <c r="G379">
        <v>63.34</v>
      </c>
    </row>
    <row r="380" spans="1:7" x14ac:dyDescent="0.25">
      <c r="A380">
        <v>41.14</v>
      </c>
      <c r="D380">
        <v>39.299999999999997</v>
      </c>
      <c r="G380">
        <v>59.29</v>
      </c>
    </row>
    <row r="381" spans="1:7" x14ac:dyDescent="0.25">
      <c r="A381">
        <v>40.51</v>
      </c>
      <c r="D381">
        <v>36.450000000000003</v>
      </c>
      <c r="G381">
        <v>53.71</v>
      </c>
    </row>
    <row r="382" spans="1:7" x14ac:dyDescent="0.25">
      <c r="A382">
        <v>40.03</v>
      </c>
      <c r="D382">
        <v>35.81</v>
      </c>
      <c r="G382">
        <v>45.78</v>
      </c>
    </row>
    <row r="383" spans="1:7" x14ac:dyDescent="0.25">
      <c r="A383">
        <v>39.65</v>
      </c>
      <c r="D383">
        <v>34.57</v>
      </c>
      <c r="G383">
        <v>39.65</v>
      </c>
    </row>
    <row r="384" spans="1:7" x14ac:dyDescent="0.25">
      <c r="A384">
        <v>39.119999999999997</v>
      </c>
      <c r="D384">
        <v>35.06</v>
      </c>
      <c r="G384">
        <v>35.159999999999997</v>
      </c>
    </row>
    <row r="385" spans="1:7" x14ac:dyDescent="0.25">
      <c r="A385">
        <v>38.64</v>
      </c>
      <c r="D385">
        <v>35.619999999999997</v>
      </c>
      <c r="G385">
        <v>32.75</v>
      </c>
    </row>
    <row r="386" spans="1:7" x14ac:dyDescent="0.25">
      <c r="A386">
        <v>38.21</v>
      </c>
      <c r="D386">
        <v>37.43</v>
      </c>
      <c r="G386">
        <v>31.12</v>
      </c>
    </row>
    <row r="387" spans="1:7" x14ac:dyDescent="0.25">
      <c r="A387">
        <v>37.630000000000003</v>
      </c>
      <c r="D387">
        <v>39.61</v>
      </c>
      <c r="G387">
        <v>29.81</v>
      </c>
    </row>
    <row r="388" spans="1:7" x14ac:dyDescent="0.25">
      <c r="A388">
        <v>37.58</v>
      </c>
      <c r="D388">
        <v>41.54</v>
      </c>
      <c r="G388">
        <v>30</v>
      </c>
    </row>
    <row r="389" spans="1:7" x14ac:dyDescent="0.25">
      <c r="A389">
        <v>36.630000000000003</v>
      </c>
      <c r="D389">
        <v>43.55</v>
      </c>
      <c r="G389">
        <v>30.56</v>
      </c>
    </row>
    <row r="390" spans="1:7" x14ac:dyDescent="0.25">
      <c r="A390">
        <v>36.380000000000003</v>
      </c>
      <c r="D390">
        <v>44.19</v>
      </c>
      <c r="G390">
        <v>32.43</v>
      </c>
    </row>
    <row r="391" spans="1:7" x14ac:dyDescent="0.25">
      <c r="A391">
        <v>35.72</v>
      </c>
      <c r="D391">
        <v>42.23</v>
      </c>
      <c r="G391">
        <v>36.090000000000003</v>
      </c>
    </row>
    <row r="392" spans="1:7" x14ac:dyDescent="0.25">
      <c r="A392">
        <v>35.33</v>
      </c>
      <c r="D392">
        <v>39.81</v>
      </c>
      <c r="G392">
        <v>40.450000000000003</v>
      </c>
    </row>
    <row r="393" spans="1:7" x14ac:dyDescent="0.25">
      <c r="A393">
        <v>34.770000000000003</v>
      </c>
      <c r="D393">
        <v>36.64</v>
      </c>
      <c r="G393">
        <v>45.66</v>
      </c>
    </row>
    <row r="394" spans="1:7" x14ac:dyDescent="0.25">
      <c r="A394">
        <v>34.380000000000003</v>
      </c>
      <c r="D394">
        <v>33.32</v>
      </c>
      <c r="G394">
        <v>50.18</v>
      </c>
    </row>
    <row r="395" spans="1:7" x14ac:dyDescent="0.25">
      <c r="A395">
        <v>33.82</v>
      </c>
      <c r="D395">
        <v>31.47</v>
      </c>
      <c r="G395">
        <v>51.53</v>
      </c>
    </row>
    <row r="396" spans="1:7" x14ac:dyDescent="0.25">
      <c r="A396">
        <v>33.47</v>
      </c>
      <c r="D396">
        <v>29.83</v>
      </c>
      <c r="G396">
        <v>50.46</v>
      </c>
    </row>
    <row r="397" spans="1:7" x14ac:dyDescent="0.25">
      <c r="A397">
        <v>33.04</v>
      </c>
      <c r="D397">
        <v>28.99</v>
      </c>
      <c r="G397">
        <v>46.54</v>
      </c>
    </row>
    <row r="398" spans="1:7" x14ac:dyDescent="0.25">
      <c r="A398">
        <v>32.479999999999997</v>
      </c>
      <c r="D398">
        <v>28.57</v>
      </c>
      <c r="G398">
        <v>40.549999999999997</v>
      </c>
    </row>
    <row r="399" spans="1:7" x14ac:dyDescent="0.25">
      <c r="A399">
        <v>32.01</v>
      </c>
      <c r="D399">
        <v>28.69</v>
      </c>
      <c r="G399">
        <v>35</v>
      </c>
    </row>
    <row r="400" spans="1:7" x14ac:dyDescent="0.25">
      <c r="A400">
        <v>31.53</v>
      </c>
      <c r="D400">
        <v>29.92</v>
      </c>
      <c r="G400">
        <v>30.24</v>
      </c>
    </row>
    <row r="401" spans="1:7" x14ac:dyDescent="0.25">
      <c r="A401">
        <v>31.06</v>
      </c>
      <c r="D401">
        <v>31.62</v>
      </c>
      <c r="G401">
        <v>27.21</v>
      </c>
    </row>
    <row r="402" spans="1:7" x14ac:dyDescent="0.25">
      <c r="A402">
        <v>30.59</v>
      </c>
      <c r="D402">
        <v>33.340000000000003</v>
      </c>
      <c r="G402">
        <v>25.5</v>
      </c>
    </row>
    <row r="403" spans="1:7" x14ac:dyDescent="0.25">
      <c r="A403">
        <v>30.17</v>
      </c>
      <c r="D403">
        <v>35.299999999999997</v>
      </c>
      <c r="G403">
        <v>24.34</v>
      </c>
    </row>
    <row r="404" spans="1:7" x14ac:dyDescent="0.25">
      <c r="A404">
        <v>29.66</v>
      </c>
      <c r="D404">
        <v>36.19</v>
      </c>
      <c r="G404">
        <v>23.58</v>
      </c>
    </row>
    <row r="405" spans="1:7" x14ac:dyDescent="0.25">
      <c r="A405">
        <v>29.23</v>
      </c>
      <c r="D405">
        <v>34.840000000000003</v>
      </c>
      <c r="G405">
        <v>23.66</v>
      </c>
    </row>
    <row r="406" spans="1:7" x14ac:dyDescent="0.25">
      <c r="A406">
        <v>28.77</v>
      </c>
      <c r="D406">
        <v>33.15</v>
      </c>
      <c r="G406">
        <v>24.57</v>
      </c>
    </row>
    <row r="407" spans="1:7" x14ac:dyDescent="0.25">
      <c r="A407">
        <v>28.2</v>
      </c>
      <c r="D407">
        <v>30.37</v>
      </c>
      <c r="G407">
        <v>25.81</v>
      </c>
    </row>
    <row r="408" spans="1:7" x14ac:dyDescent="0.25">
      <c r="A408">
        <v>27.81</v>
      </c>
      <c r="D408">
        <v>27.31</v>
      </c>
      <c r="G408">
        <v>28.91</v>
      </c>
    </row>
    <row r="409" spans="1:7" x14ac:dyDescent="0.25">
      <c r="A409">
        <v>27.38</v>
      </c>
      <c r="D409">
        <v>25.67</v>
      </c>
      <c r="G409">
        <v>32.92</v>
      </c>
    </row>
    <row r="410" spans="1:7" x14ac:dyDescent="0.25">
      <c r="A410">
        <v>26.89</v>
      </c>
      <c r="D410">
        <v>24.17</v>
      </c>
      <c r="G410">
        <v>36.770000000000003</v>
      </c>
    </row>
    <row r="411" spans="1:7" x14ac:dyDescent="0.25">
      <c r="A411">
        <v>26.44</v>
      </c>
      <c r="D411">
        <v>23.36</v>
      </c>
      <c r="G411">
        <v>39.43</v>
      </c>
    </row>
    <row r="412" spans="1:7" x14ac:dyDescent="0.25">
      <c r="A412">
        <v>26.02</v>
      </c>
      <c r="D412">
        <v>23.06</v>
      </c>
      <c r="G412">
        <v>39.76</v>
      </c>
    </row>
    <row r="413" spans="1:7" x14ac:dyDescent="0.25">
      <c r="A413">
        <v>25.6</v>
      </c>
      <c r="D413">
        <v>22.92</v>
      </c>
      <c r="G413">
        <v>37.43</v>
      </c>
    </row>
    <row r="414" spans="1:7" x14ac:dyDescent="0.25">
      <c r="A414">
        <v>25.02</v>
      </c>
      <c r="D414">
        <v>23.73</v>
      </c>
      <c r="G414">
        <v>34.299999999999997</v>
      </c>
    </row>
    <row r="415" spans="1:7" x14ac:dyDescent="0.25">
      <c r="A415">
        <v>24.63</v>
      </c>
      <c r="D415">
        <v>24.95</v>
      </c>
      <c r="G415">
        <v>29.56</v>
      </c>
    </row>
    <row r="416" spans="1:7" x14ac:dyDescent="0.25">
      <c r="A416">
        <v>24.19</v>
      </c>
      <c r="D416">
        <v>26.3</v>
      </c>
      <c r="G416">
        <v>25.18</v>
      </c>
    </row>
    <row r="417" spans="1:7" x14ac:dyDescent="0.25">
      <c r="A417">
        <v>23.78</v>
      </c>
      <c r="D417">
        <v>27.46</v>
      </c>
      <c r="G417">
        <v>21.98</v>
      </c>
    </row>
    <row r="418" spans="1:7" x14ac:dyDescent="0.25">
      <c r="A418">
        <v>23.25</v>
      </c>
      <c r="D418">
        <v>28.11</v>
      </c>
      <c r="G418">
        <v>19.93</v>
      </c>
    </row>
    <row r="419" spans="1:7" x14ac:dyDescent="0.25">
      <c r="A419">
        <v>23.01</v>
      </c>
      <c r="D419">
        <v>27.85</v>
      </c>
      <c r="G419">
        <v>18.53</v>
      </c>
    </row>
    <row r="420" spans="1:7" x14ac:dyDescent="0.25">
      <c r="A420">
        <v>22.49</v>
      </c>
      <c r="D420">
        <v>26.28</v>
      </c>
      <c r="G420">
        <v>17.84</v>
      </c>
    </row>
    <row r="421" spans="1:7" x14ac:dyDescent="0.25">
      <c r="A421">
        <v>21.94</v>
      </c>
      <c r="D421">
        <v>24.28</v>
      </c>
      <c r="G421">
        <v>17.489999999999998</v>
      </c>
    </row>
    <row r="422" spans="1:7" x14ac:dyDescent="0.25">
      <c r="A422">
        <v>21.57</v>
      </c>
      <c r="D422">
        <v>22.01</v>
      </c>
      <c r="G422">
        <v>17.54</v>
      </c>
    </row>
    <row r="423" spans="1:7" x14ac:dyDescent="0.25">
      <c r="A423">
        <v>21.09</v>
      </c>
      <c r="D423">
        <v>20.27</v>
      </c>
      <c r="G423">
        <v>18.329999999999998</v>
      </c>
    </row>
    <row r="424" spans="1:7" x14ac:dyDescent="0.25">
      <c r="A424">
        <v>20.71</v>
      </c>
      <c r="D424">
        <v>18.809999999999999</v>
      </c>
      <c r="G424">
        <v>19.71</v>
      </c>
    </row>
    <row r="425" spans="1:7" x14ac:dyDescent="0.25">
      <c r="A425">
        <v>20.45</v>
      </c>
      <c r="D425">
        <v>17.93</v>
      </c>
      <c r="G425">
        <v>22.01</v>
      </c>
    </row>
    <row r="426" spans="1:7" x14ac:dyDescent="0.25">
      <c r="A426">
        <v>19.82</v>
      </c>
      <c r="D426">
        <v>17.399999999999999</v>
      </c>
      <c r="G426">
        <v>24.99</v>
      </c>
    </row>
    <row r="427" spans="1:7" x14ac:dyDescent="0.25">
      <c r="A427">
        <v>19.510000000000002</v>
      </c>
      <c r="D427">
        <v>17.510000000000002</v>
      </c>
      <c r="G427">
        <v>27.48</v>
      </c>
    </row>
    <row r="428" spans="1:7" x14ac:dyDescent="0.25">
      <c r="A428">
        <v>19.07</v>
      </c>
      <c r="D428">
        <v>17.77</v>
      </c>
      <c r="G428">
        <v>28.36</v>
      </c>
    </row>
    <row r="429" spans="1:7" x14ac:dyDescent="0.25">
      <c r="A429">
        <v>18.68</v>
      </c>
      <c r="D429">
        <v>18.440000000000001</v>
      </c>
      <c r="G429">
        <v>28.22</v>
      </c>
    </row>
    <row r="430" spans="1:7" x14ac:dyDescent="0.25">
      <c r="A430">
        <v>18.41</v>
      </c>
      <c r="D430">
        <v>19.34</v>
      </c>
      <c r="G430">
        <v>26.39</v>
      </c>
    </row>
    <row r="431" spans="1:7" x14ac:dyDescent="0.25">
      <c r="A431">
        <v>17.96</v>
      </c>
      <c r="D431">
        <v>19.78</v>
      </c>
      <c r="G431">
        <v>23.09</v>
      </c>
    </row>
    <row r="432" spans="1:7" x14ac:dyDescent="0.25">
      <c r="A432">
        <v>17.420000000000002</v>
      </c>
      <c r="D432">
        <v>20.85</v>
      </c>
      <c r="G432">
        <v>19.89</v>
      </c>
    </row>
    <row r="433" spans="1:7" x14ac:dyDescent="0.25">
      <c r="A433">
        <v>16.91</v>
      </c>
      <c r="D433">
        <v>20.51</v>
      </c>
      <c r="G433">
        <v>16.98</v>
      </c>
    </row>
    <row r="434" spans="1:7" x14ac:dyDescent="0.25">
      <c r="A434">
        <v>16.79</v>
      </c>
      <c r="D434">
        <v>19.690000000000001</v>
      </c>
      <c r="G434">
        <v>14.88</v>
      </c>
    </row>
    <row r="435" spans="1:7" x14ac:dyDescent="0.25">
      <c r="A435">
        <v>16.27</v>
      </c>
      <c r="D435">
        <v>18.39</v>
      </c>
      <c r="G435">
        <v>13.7</v>
      </c>
    </row>
    <row r="436" spans="1:7" x14ac:dyDescent="0.25">
      <c r="A436">
        <v>15.85</v>
      </c>
      <c r="D436">
        <v>16.45</v>
      </c>
      <c r="G436">
        <v>12.76</v>
      </c>
    </row>
    <row r="437" spans="1:7" x14ac:dyDescent="0.25">
      <c r="A437">
        <v>15.42</v>
      </c>
      <c r="D437">
        <v>15.1</v>
      </c>
      <c r="G437">
        <v>12.45</v>
      </c>
    </row>
    <row r="438" spans="1:7" x14ac:dyDescent="0.25">
      <c r="A438">
        <v>15.1</v>
      </c>
      <c r="D438">
        <v>13.84</v>
      </c>
      <c r="G438">
        <v>12.18</v>
      </c>
    </row>
    <row r="439" spans="1:7" x14ac:dyDescent="0.25">
      <c r="A439">
        <v>14.7</v>
      </c>
      <c r="D439">
        <v>12.97</v>
      </c>
      <c r="G439">
        <v>12.31</v>
      </c>
    </row>
    <row r="440" spans="1:7" x14ac:dyDescent="0.25">
      <c r="A440">
        <v>14.37</v>
      </c>
      <c r="D440">
        <v>12.68</v>
      </c>
      <c r="G440">
        <v>12.77</v>
      </c>
    </row>
    <row r="441" spans="1:7" x14ac:dyDescent="0.25">
      <c r="A441">
        <v>13.98</v>
      </c>
      <c r="D441">
        <v>12.53</v>
      </c>
      <c r="G441">
        <v>13.92</v>
      </c>
    </row>
    <row r="442" spans="1:7" x14ac:dyDescent="0.25">
      <c r="A442">
        <v>13.61</v>
      </c>
      <c r="D442">
        <v>12.46</v>
      </c>
      <c r="G442">
        <v>15.75</v>
      </c>
    </row>
    <row r="443" spans="1:7" x14ac:dyDescent="0.25">
      <c r="A443">
        <v>13.25</v>
      </c>
      <c r="D443">
        <v>12.91</v>
      </c>
      <c r="G443">
        <v>17.309999999999999</v>
      </c>
    </row>
    <row r="444" spans="1:7" x14ac:dyDescent="0.25">
      <c r="A444">
        <v>12.91</v>
      </c>
      <c r="D444">
        <v>13.37</v>
      </c>
      <c r="G444">
        <v>18.71</v>
      </c>
    </row>
    <row r="445" spans="1:7" x14ac:dyDescent="0.25">
      <c r="A445">
        <v>12.53</v>
      </c>
      <c r="D445">
        <v>14.19</v>
      </c>
      <c r="G445">
        <v>19.09</v>
      </c>
    </row>
    <row r="446" spans="1:7" x14ac:dyDescent="0.25">
      <c r="A446">
        <v>12.18</v>
      </c>
      <c r="D446">
        <v>14.33</v>
      </c>
      <c r="G446">
        <v>18.34</v>
      </c>
    </row>
    <row r="447" spans="1:7" x14ac:dyDescent="0.25">
      <c r="A447">
        <v>11.79</v>
      </c>
      <c r="D447">
        <v>14.52</v>
      </c>
      <c r="G447">
        <v>16.670000000000002</v>
      </c>
    </row>
    <row r="448" spans="1:7" x14ac:dyDescent="0.25">
      <c r="A448">
        <v>11.51</v>
      </c>
      <c r="D448">
        <v>13.73</v>
      </c>
      <c r="G448">
        <v>14.46</v>
      </c>
    </row>
    <row r="449" spans="1:7" x14ac:dyDescent="0.25">
      <c r="A449">
        <v>11.13</v>
      </c>
      <c r="D449">
        <v>12.85</v>
      </c>
      <c r="G449">
        <v>12.2</v>
      </c>
    </row>
    <row r="450" spans="1:7" x14ac:dyDescent="0.25">
      <c r="A450">
        <v>10.84</v>
      </c>
      <c r="D450">
        <v>11.58</v>
      </c>
      <c r="G450">
        <v>10.45</v>
      </c>
    </row>
    <row r="451" spans="1:7" x14ac:dyDescent="0.25">
      <c r="A451">
        <v>10.51</v>
      </c>
      <c r="D451">
        <v>10.55</v>
      </c>
      <c r="G451">
        <v>9.11</v>
      </c>
    </row>
    <row r="452" spans="1:7" x14ac:dyDescent="0.25">
      <c r="A452">
        <v>10.18</v>
      </c>
      <c r="D452">
        <v>9.4499999999999993</v>
      </c>
      <c r="G452">
        <v>8.4600000000000009</v>
      </c>
    </row>
    <row r="453" spans="1:7" x14ac:dyDescent="0.25">
      <c r="A453">
        <v>9.83</v>
      </c>
      <c r="D453">
        <v>8.7100000000000009</v>
      </c>
      <c r="G453">
        <v>7.74</v>
      </c>
    </row>
    <row r="454" spans="1:7" x14ac:dyDescent="0.25">
      <c r="A454">
        <v>9.52</v>
      </c>
      <c r="D454">
        <v>8.3000000000000007</v>
      </c>
      <c r="G454">
        <v>7.55</v>
      </c>
    </row>
    <row r="455" spans="1:7" x14ac:dyDescent="0.25">
      <c r="A455">
        <v>9.15</v>
      </c>
      <c r="D455">
        <v>8.0500000000000007</v>
      </c>
      <c r="G455">
        <v>7.44</v>
      </c>
    </row>
    <row r="456" spans="1:7" x14ac:dyDescent="0.25">
      <c r="A456">
        <v>8.9</v>
      </c>
      <c r="D456">
        <v>8.1999999999999993</v>
      </c>
      <c r="G456">
        <v>7.59</v>
      </c>
    </row>
    <row r="457" spans="1:7" x14ac:dyDescent="0.25">
      <c r="A457">
        <v>8.61</v>
      </c>
      <c r="D457">
        <v>8.1999999999999993</v>
      </c>
      <c r="G457">
        <v>7.89</v>
      </c>
    </row>
    <row r="458" spans="1:7" x14ac:dyDescent="0.25">
      <c r="A458">
        <v>8.32</v>
      </c>
      <c r="D458">
        <v>8.52</v>
      </c>
      <c r="G458">
        <v>8.7799999999999994</v>
      </c>
    </row>
    <row r="459" spans="1:7" x14ac:dyDescent="0.25">
      <c r="A459">
        <v>8.06</v>
      </c>
      <c r="D459">
        <v>8.73</v>
      </c>
      <c r="G459">
        <v>9.6300000000000008</v>
      </c>
    </row>
    <row r="460" spans="1:7" x14ac:dyDescent="0.25">
      <c r="A460">
        <v>7.68</v>
      </c>
      <c r="D460">
        <v>9.16</v>
      </c>
      <c r="G460">
        <v>10.58</v>
      </c>
    </row>
    <row r="461" spans="1:7" x14ac:dyDescent="0.25">
      <c r="A461">
        <v>7.44</v>
      </c>
      <c r="D461">
        <v>8.9499999999999993</v>
      </c>
      <c r="G461">
        <v>11.04</v>
      </c>
    </row>
    <row r="462" spans="1:7" x14ac:dyDescent="0.25">
      <c r="A462">
        <v>7.17</v>
      </c>
      <c r="D462">
        <v>8.4700000000000006</v>
      </c>
      <c r="G462">
        <v>10.88</v>
      </c>
    </row>
    <row r="463" spans="1:7" x14ac:dyDescent="0.25">
      <c r="A463">
        <v>6.88</v>
      </c>
      <c r="D463">
        <v>7.63</v>
      </c>
      <c r="G463">
        <v>10.050000000000001</v>
      </c>
    </row>
    <row r="464" spans="1:7" x14ac:dyDescent="0.25">
      <c r="A464">
        <v>6.61</v>
      </c>
      <c r="D464">
        <v>7.29</v>
      </c>
      <c r="G464">
        <v>8.99</v>
      </c>
    </row>
    <row r="465" spans="1:7" x14ac:dyDescent="0.25">
      <c r="A465">
        <v>6.36</v>
      </c>
      <c r="D465">
        <v>6.41</v>
      </c>
      <c r="G465">
        <v>7.61</v>
      </c>
    </row>
    <row r="466" spans="1:7" x14ac:dyDescent="0.25">
      <c r="A466">
        <v>6.1</v>
      </c>
      <c r="D466">
        <v>5.83</v>
      </c>
      <c r="G466">
        <v>6.33</v>
      </c>
    </row>
    <row r="467" spans="1:7" x14ac:dyDescent="0.25">
      <c r="A467">
        <v>5.83</v>
      </c>
      <c r="D467">
        <v>5.35</v>
      </c>
      <c r="G467">
        <v>5.41</v>
      </c>
    </row>
    <row r="468" spans="1:7" x14ac:dyDescent="0.25">
      <c r="A468">
        <v>5.58</v>
      </c>
      <c r="D468">
        <v>4.9000000000000004</v>
      </c>
      <c r="G468">
        <v>4.76</v>
      </c>
    </row>
    <row r="469" spans="1:7" x14ac:dyDescent="0.25">
      <c r="A469">
        <v>5.33</v>
      </c>
      <c r="D469">
        <v>4.68</v>
      </c>
      <c r="G469">
        <v>4.3600000000000003</v>
      </c>
    </row>
    <row r="470" spans="1:7" x14ac:dyDescent="0.25">
      <c r="A470">
        <v>5.0999999999999996</v>
      </c>
      <c r="D470">
        <v>4.58</v>
      </c>
      <c r="G470">
        <v>4.04</v>
      </c>
    </row>
    <row r="471" spans="1:7" x14ac:dyDescent="0.25">
      <c r="A471">
        <v>4.8499999999999996</v>
      </c>
      <c r="D471">
        <v>4.5199999999999996</v>
      </c>
      <c r="G471">
        <v>3.88</v>
      </c>
    </row>
    <row r="472" spans="1:7" x14ac:dyDescent="0.25">
      <c r="A472">
        <v>4.62</v>
      </c>
      <c r="D472">
        <v>4.59</v>
      </c>
      <c r="G472">
        <v>3.75</v>
      </c>
    </row>
    <row r="473" spans="1:7" x14ac:dyDescent="0.25">
      <c r="A473">
        <v>4.4000000000000004</v>
      </c>
      <c r="D473">
        <v>4.68</v>
      </c>
      <c r="G473">
        <v>3.81</v>
      </c>
    </row>
    <row r="474" spans="1:7" x14ac:dyDescent="0.25">
      <c r="A474">
        <v>4.17</v>
      </c>
      <c r="D474">
        <v>4.78</v>
      </c>
      <c r="G474">
        <v>4.0199999999999996</v>
      </c>
    </row>
    <row r="475" spans="1:7" x14ac:dyDescent="0.25">
      <c r="A475">
        <v>3.99</v>
      </c>
      <c r="D475">
        <v>4.75</v>
      </c>
      <c r="G475">
        <v>4.3600000000000003</v>
      </c>
    </row>
    <row r="476" spans="1:7" x14ac:dyDescent="0.25">
      <c r="A476">
        <v>3.76</v>
      </c>
      <c r="D476">
        <v>4.5599999999999996</v>
      </c>
      <c r="G476">
        <v>4.7699999999999996</v>
      </c>
    </row>
    <row r="477" spans="1:7" x14ac:dyDescent="0.25">
      <c r="A477">
        <v>3.56</v>
      </c>
      <c r="D477">
        <v>4.17</v>
      </c>
      <c r="G477">
        <v>5.0199999999999996</v>
      </c>
    </row>
    <row r="478" spans="1:7" x14ac:dyDescent="0.25">
      <c r="A478">
        <v>3.36</v>
      </c>
      <c r="D478">
        <v>3.67</v>
      </c>
      <c r="G478">
        <v>5.07</v>
      </c>
    </row>
    <row r="479" spans="1:7" x14ac:dyDescent="0.25">
      <c r="A479">
        <v>3.09</v>
      </c>
      <c r="D479">
        <v>3.24</v>
      </c>
      <c r="G479">
        <v>5.08</v>
      </c>
    </row>
    <row r="480" spans="1:7" x14ac:dyDescent="0.25">
      <c r="A480">
        <v>2.98</v>
      </c>
      <c r="D480">
        <v>2.84</v>
      </c>
      <c r="G480">
        <v>4.33</v>
      </c>
    </row>
    <row r="481" spans="1:7" x14ac:dyDescent="0.25">
      <c r="A481">
        <v>2.8</v>
      </c>
      <c r="D481">
        <v>2.5499999999999998</v>
      </c>
      <c r="G481">
        <v>3.66</v>
      </c>
    </row>
    <row r="482" spans="1:7" x14ac:dyDescent="0.25">
      <c r="A482">
        <v>2.63</v>
      </c>
      <c r="D482">
        <v>2.2999999999999998</v>
      </c>
      <c r="G482">
        <v>3</v>
      </c>
    </row>
    <row r="483" spans="1:7" x14ac:dyDescent="0.25">
      <c r="A483">
        <v>2.4500000000000002</v>
      </c>
      <c r="D483">
        <v>2.15</v>
      </c>
      <c r="G483">
        <v>2.46</v>
      </c>
    </row>
    <row r="484" spans="1:7" x14ac:dyDescent="0.25">
      <c r="A484">
        <v>2.29</v>
      </c>
      <c r="D484">
        <v>2.02</v>
      </c>
      <c r="G484">
        <v>2.0299999999999998</v>
      </c>
    </row>
    <row r="485" spans="1:7" x14ac:dyDescent="0.25">
      <c r="A485">
        <v>2.14</v>
      </c>
      <c r="D485">
        <v>1.95</v>
      </c>
      <c r="G485">
        <v>1.79</v>
      </c>
    </row>
    <row r="486" spans="1:7" x14ac:dyDescent="0.25">
      <c r="A486">
        <v>1.98</v>
      </c>
      <c r="D486">
        <v>1.94</v>
      </c>
      <c r="G486">
        <v>1.6</v>
      </c>
    </row>
    <row r="487" spans="1:7" x14ac:dyDescent="0.25">
      <c r="A487">
        <v>1.83</v>
      </c>
      <c r="D487">
        <v>1.87</v>
      </c>
      <c r="G487">
        <v>1.45</v>
      </c>
    </row>
    <row r="488" spans="1:7" x14ac:dyDescent="0.25">
      <c r="A488">
        <v>1.69</v>
      </c>
      <c r="D488">
        <v>1.88</v>
      </c>
      <c r="G488">
        <v>1.36</v>
      </c>
    </row>
    <row r="489" spans="1:7" x14ac:dyDescent="0.25">
      <c r="A489">
        <v>1.56</v>
      </c>
      <c r="D489">
        <v>1.84</v>
      </c>
      <c r="G489">
        <v>1.29</v>
      </c>
    </row>
    <row r="490" spans="1:7" x14ac:dyDescent="0.25">
      <c r="A490">
        <v>1.42</v>
      </c>
      <c r="D490">
        <v>1.71</v>
      </c>
      <c r="G490">
        <v>1.26</v>
      </c>
    </row>
    <row r="491" spans="1:7" x14ac:dyDescent="0.25">
      <c r="A491">
        <v>1.29</v>
      </c>
      <c r="D491">
        <v>1.53</v>
      </c>
      <c r="G491">
        <v>1.29</v>
      </c>
    </row>
    <row r="492" spans="1:7" x14ac:dyDescent="0.25">
      <c r="A492">
        <v>1.18</v>
      </c>
      <c r="D492">
        <v>1.33</v>
      </c>
      <c r="G492">
        <v>1.35</v>
      </c>
    </row>
    <row r="493" spans="1:7" x14ac:dyDescent="0.25">
      <c r="A493">
        <v>1.06</v>
      </c>
      <c r="D493">
        <v>1.1000000000000001</v>
      </c>
      <c r="G493">
        <v>1.37</v>
      </c>
    </row>
    <row r="494" spans="1:7" x14ac:dyDescent="0.25">
      <c r="A494">
        <v>0.95</v>
      </c>
      <c r="D494">
        <v>0.93</v>
      </c>
      <c r="G494">
        <v>1.39</v>
      </c>
    </row>
    <row r="495" spans="1:7" x14ac:dyDescent="0.25">
      <c r="A495">
        <v>0.85</v>
      </c>
      <c r="D495">
        <v>0.78</v>
      </c>
      <c r="G495">
        <v>1.29</v>
      </c>
    </row>
    <row r="496" spans="1:7" x14ac:dyDescent="0.25">
      <c r="A496">
        <v>0.75</v>
      </c>
      <c r="D496">
        <v>0.67</v>
      </c>
      <c r="G496">
        <v>1.1399999999999999</v>
      </c>
    </row>
    <row r="497" spans="1:7" x14ac:dyDescent="0.25">
      <c r="A497">
        <v>0.66</v>
      </c>
      <c r="D497">
        <v>0.57999999999999996</v>
      </c>
      <c r="G497">
        <v>0.93</v>
      </c>
    </row>
    <row r="498" spans="1:7" x14ac:dyDescent="0.25">
      <c r="A498">
        <v>0.57999999999999996</v>
      </c>
      <c r="D498">
        <v>0.51</v>
      </c>
      <c r="G498">
        <v>0.72</v>
      </c>
    </row>
    <row r="499" spans="1:7" x14ac:dyDescent="0.25">
      <c r="A499">
        <v>0.5</v>
      </c>
      <c r="D499">
        <v>0.45</v>
      </c>
      <c r="G499">
        <v>0.54</v>
      </c>
    </row>
    <row r="500" spans="1:7" x14ac:dyDescent="0.25">
      <c r="A500">
        <v>0.42</v>
      </c>
      <c r="D500">
        <v>0.4</v>
      </c>
      <c r="G500">
        <v>0.41</v>
      </c>
    </row>
    <row r="501" spans="1:7" x14ac:dyDescent="0.25">
      <c r="A501">
        <v>0.36</v>
      </c>
      <c r="D501">
        <v>0.36</v>
      </c>
      <c r="G501">
        <v>0.31</v>
      </c>
    </row>
    <row r="502" spans="1:7" x14ac:dyDescent="0.25">
      <c r="A502">
        <v>0.3</v>
      </c>
      <c r="D502">
        <v>0.32</v>
      </c>
      <c r="G502">
        <v>0.24</v>
      </c>
    </row>
    <row r="503" spans="1:7" x14ac:dyDescent="0.25">
      <c r="A503">
        <v>0.24</v>
      </c>
      <c r="D503">
        <v>0.28000000000000003</v>
      </c>
      <c r="G503">
        <v>0.19</v>
      </c>
    </row>
    <row r="504" spans="1:7" x14ac:dyDescent="0.25">
      <c r="A504">
        <v>0.19</v>
      </c>
      <c r="D504">
        <v>0.23</v>
      </c>
      <c r="G504">
        <v>0.15</v>
      </c>
    </row>
    <row r="505" spans="1:7" x14ac:dyDescent="0.25">
      <c r="A505">
        <v>0.15</v>
      </c>
      <c r="D505">
        <v>0.17</v>
      </c>
      <c r="G505">
        <v>0.12</v>
      </c>
    </row>
    <row r="506" spans="1:7" x14ac:dyDescent="0.25">
      <c r="A506">
        <v>0.11</v>
      </c>
      <c r="D506">
        <v>0.12</v>
      </c>
      <c r="G506">
        <v>0.09</v>
      </c>
    </row>
    <row r="507" spans="1:7" x14ac:dyDescent="0.25">
      <c r="A507">
        <v>7.0000000000000007E-2</v>
      </c>
      <c r="D507">
        <v>0.08</v>
      </c>
      <c r="G507">
        <v>7.0000000000000007E-2</v>
      </c>
    </row>
    <row r="508" spans="1:7" x14ac:dyDescent="0.25">
      <c r="A508">
        <v>0.05</v>
      </c>
      <c r="D508">
        <v>0.05</v>
      </c>
      <c r="G508">
        <v>0.05</v>
      </c>
    </row>
    <row r="509" spans="1:7" x14ac:dyDescent="0.25">
      <c r="A509">
        <v>0.03</v>
      </c>
      <c r="D509">
        <v>0.02</v>
      </c>
      <c r="G509">
        <v>0.03</v>
      </c>
    </row>
    <row r="510" spans="1:7" x14ac:dyDescent="0.25">
      <c r="A510">
        <v>0.01</v>
      </c>
      <c r="D510">
        <v>0.01</v>
      </c>
      <c r="G510">
        <v>0.02</v>
      </c>
    </row>
    <row r="511" spans="1:7" x14ac:dyDescent="0.25">
      <c r="A511">
        <v>0</v>
      </c>
      <c r="D511">
        <v>0</v>
      </c>
      <c r="G511">
        <v>0</v>
      </c>
    </row>
    <row r="512" spans="1:7" x14ac:dyDescent="0.25">
      <c r="A512">
        <v>0</v>
      </c>
      <c r="D512">
        <v>0</v>
      </c>
      <c r="G51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Stu</dc:creator>
  <cp:lastModifiedBy>Tian Stu</cp:lastModifiedBy>
  <dcterms:created xsi:type="dcterms:W3CDTF">2022-11-02T13:56:46Z</dcterms:created>
  <dcterms:modified xsi:type="dcterms:W3CDTF">2022-11-08T06:07:12Z</dcterms:modified>
</cp:coreProperties>
</file>