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E04ED25F-DD8B-41DC-AE02-C236E63201A4}" xr6:coauthVersionLast="43" xr6:coauthVersionMax="45" xr10:uidLastSave="{00000000-0000-0000-0000-000000000000}"/>
  <bookViews>
    <workbookView xWindow="37845" yWindow="285" windowWidth="17010" windowHeight="14805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設計書の読み方" sheetId="13" state="hidden" r:id="rId10"/>
    <sheet name="アイテム" sheetId="2" state="hidden" r:id="rId11"/>
  </sheets>
  <definedNames>
    <definedName name="_xlnm._FilterDatabase" localSheetId="0" hidden="1">QA!$A$1:$L$22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<sst xmlns="http://schemas.openxmlformats.org/spreadsheetml/2006/main" count="176" uniqueCount="110">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</sst>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11" activePane="bottomLeft" state="frozen"/>
      <selection pane="bottomLeft" activeCell="G26" sqref="G26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13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/>
      <c r="K15" s="2"/>
      <c r="L15" s="7"/>
    </row>
    <row r="16" spans="1:12" s="1" customFormat="1" ht="185.25">
      <c r="A16" s="4">
        <v>15</v>
      </c>
      <c r="B16" s="4" t="s">
        <v>13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91D-15DD-468D-B4FB-CCDB0B5BC4DE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9B2B-FE61-4922-9D46-E8217B64EAF8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2A16-317B-4EC6-B614-8281A726BD35}">
  <dimension ref="A2:A6"/>
  <sheetViews>
    <sheetView workbookViewId="0">
      <selection activeCell="T10" sqref="T10"/>
    </sheetView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2019-11-05T02:37:29Z</dcterms:modified>
</cp:coreProperties>
</file>