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E02FEE88-5731-45D1-991E-29211E34D71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設計書の読み方" sheetId="13" state="hidden" r:id="rId7"/>
    <sheet name="アイテム" sheetId="2" state="hidden" r:id="rId8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<sst xmlns="http://schemas.openxmlformats.org/spreadsheetml/2006/main" count="134" uniqueCount="87">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</sst>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8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7" activePane="bottomLeft" state="frozen"/>
      <selection pane="bottomLeft" activeCell="A9" sqref="A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/>
      <c r="I11" s="7" t="s">
        <v>85</v>
      </c>
      <c r="J11" s="7" t="s">
        <v>84</v>
      </c>
      <c r="K11" s="2">
        <v>43754</v>
      </c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QA</vt:lpstr>
      <vt:lpstr>1</vt:lpstr>
      <vt:lpstr>2</vt:lpstr>
      <vt:lpstr>6</vt:lpstr>
      <vt:lpstr>9</vt:lpstr>
      <vt:lpstr>10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2019-10-16T08:00:08Z</dcterms:modified>
</cp:coreProperties>
</file>