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DAA0CAC6-1EAD-4805-895F-6D5F13A40A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<sst xmlns="http://schemas.openxmlformats.org/spreadsheetml/2006/main" count="124" uniqueCount="74">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</sst>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12" sqref="A12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2019-10-17T06:40:24Z</dcterms:modified>
</cp:coreProperties>
</file>