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9D43E4C0-0975-4D12-828A-9AC530E58814}" xr6:coauthVersionLast="43" xr6:coauthVersionMax="45" xr10:uidLastSave="{00000000-0000-0000-0000-000000000000}"/>
  <bookViews>
    <workbookView xWindow="31215" yWindow="405" windowWidth="22485" windowHeight="14655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設計書の読み方" sheetId="13" state="hidden" r:id="rId10"/>
    <sheet name="アイテム" sheetId="2" state="hidden" r:id="rId11"/>
  </sheets>
  <definedNames>
    <definedName name="_xlnm._FilterDatabase" localSheetId="0" hidden="1">QA!$A$1:$L$22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<sst xmlns="http://schemas.openxmlformats.org/spreadsheetml/2006/main" count="191" uniqueCount="115">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</sst>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7" activePane="bottomLeft" state="frozen"/>
      <selection pane="bottomLeft" activeCell="G26" sqref="G2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/>
      <c r="J17" s="7"/>
      <c r="K17" s="2"/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/>
      <c r="J18" s="7"/>
      <c r="K18" s="2"/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A16-317B-4EC6-B614-8281A726BD35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2019-11-06T02:44:44Z</dcterms:modified>
</cp:coreProperties>
</file>