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C2846428-54F5-4316-AE0D-5AAEA99E8FFE}" xr6:coauthVersionLast="45" xr6:coauthVersionMax="45" xr10:uidLastSave="{00000000-0000-0000-0000-000000000000}"/>
  <bookViews>
    <workbookView xWindow="28680" yWindow="-120" windowWidth="29040" windowHeight="1584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<sst xmlns="http://schemas.openxmlformats.org/spreadsheetml/2006/main" count="245" uniqueCount="137">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</sst>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23" activePane="bottomLeft" state="frozen"/>
      <selection pane="bottomLeft" activeCell="A25" sqref="A25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13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>
      <c r="A25" s="4">
        <v>24</v>
      </c>
      <c r="B25" s="4" t="s">
        <v>13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A23:A25 B23:B24 A17:B22 D17:L22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6:A40 D25:L40 D23 F23:L24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2019-11-08T04:41:40Z</dcterms:modified>
</cp:coreProperties>
</file>