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DA901B2E-8240-40F3-8EB0-8FD29CEA9CB5}" xr6:coauthVersionLast="43" xr6:coauthVersionMax="45" xr10:uidLastSave="{00000000-0000-0000-0000-000000000000}"/>
  <bookViews>
    <workbookView xWindow="34335" yWindow="960" windowWidth="19710" windowHeight="12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設計書の読み方" sheetId="13" state="hidden" r:id="rId10"/>
    <sheet name="アイテム" sheetId="2" state="hidden" r:id="rId11"/>
  </sheets>
  <definedNames>
    <definedName name="_xlnm._FilterDatabase" localSheetId="0" hidden="1">QA!$A$1:$L$22</definedName>
  </definedName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<sst xmlns="http://schemas.openxmlformats.org/spreadsheetml/2006/main" count="187" uniqueCount="114">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</sst>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9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17" activePane="bottomLeft" state="frozen"/>
      <selection pane="bottomLeft" activeCell="G21" sqref="G21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13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/>
      <c r="J17" s="7"/>
      <c r="K17" s="2"/>
      <c r="L17" s="7"/>
    </row>
    <row r="18" spans="1:12" s="1" customFormat="1" ht="85.5">
      <c r="A18" s="4">
        <v>17</v>
      </c>
      <c r="B18" s="4" t="s">
        <v>13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F30E-3623-4CB4-8A86-B0BD81CCD412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CC8D-6E8D-4D0F-A692-B4C443679435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B91D-15DD-468D-B4FB-CCDB0B5BC4DE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9B2B-FE61-4922-9D46-E8217B64EAF8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2A16-317B-4EC6-B614-8281A726BD35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Yaphet</cp:lastModifiedBy>
  <dcterms:created xsi:type="dcterms:W3CDTF">2018-11-02T00:56:29Z</dcterms:created>
  <dcterms:modified xsi:type="dcterms:W3CDTF">2019-11-05T10:16:54Z</dcterms:modified>
</cp:coreProperties>
</file>