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4379F8AB-76FA-42A4-925E-4DB37C4DB4D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設計書の読み方" sheetId="13" state="hidden" r:id="rId10"/>
    <sheet name="アイテム" sheetId="2" state="hidden" r:id="rId11"/>
  </sheets>
  <definedNames>
    <definedName name="_xlnm._FilterDatabase" localSheetId="0" hidden="1">QA!$A$1:$L$22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<sst xmlns="http://schemas.openxmlformats.org/spreadsheetml/2006/main" count="179" uniqueCount="111">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</sst>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11" activePane="bottomLeft" state="frozen"/>
      <selection pane="bottomLeft" activeCell="A16" sqref="A16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13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13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91D-15DD-468D-B4FB-CCDB0B5BC4DE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9B2B-FE61-4922-9D46-E8217B64EAF8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2A16-317B-4EC6-B614-8281A726BD35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2019-11-05T04:31:59Z</dcterms:modified>
</cp:coreProperties>
</file>