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3073490C-3CC1-49A5-AB5D-EF58680182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<sst xmlns="http://schemas.openxmlformats.org/spreadsheetml/2006/main" count="22" uniqueCount="22">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</sst>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