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t="inlineStr">
        <is>
          <t>2026-06-26</t>
        </is>
      </c>
      <c r="E38" t="inlineStr">
        <is>
          <t>2026-06-26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for 26th</t>
        </is>
      </c>
      <c r="M38" s="1" t="n">
        <v>46193.71713758671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2026-06-20T21:12:40Z</dcterms:modified>
</cp:coreProperties>
</file>