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46192.07738386574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J2" t="inlineStr"/>
      <c r="M2" s="1" t="n">
        <v>46192.10627266204</v>
      </c>
      <c r="N2" s="1" t="n">
        <v>46192.1079549433</v>
      </c>
      <c r="O2" t="inlineStr">
        <is>
          <t>emp_1781822824670</t>
        </is>
      </c>
      <c r="P2" s="1" t="n">
        <v>46192.10795494336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AvailabilityRequestStatus.PENDING</t>
        </is>
      </c>
      <c r="M3" s="1" t="n">
        <v>46192.10726930555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2026-06-19T02:35:27Z</dcterms:modified>
</cp:coreProperties>
</file>