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emp_1781993354961</t>
        </is>
      </c>
      <c r="B20" t="inlineStr">
        <is>
          <t>John8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46193.75648559027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J44" t="inlineStr"/>
      <c r="K44" t="inlineStr">
        <is>
          <t>Please appp</t>
        </is>
      </c>
      <c r="M44" s="1" t="n">
        <v>46193.75801990741</v>
      </c>
      <c r="N44" s="1" t="n">
        <v>46193.76116801347</v>
      </c>
      <c r="O44" t="inlineStr">
        <is>
          <t>emp_1781822824670</t>
        </is>
      </c>
      <c r="P44" s="1" t="n">
        <v>46193.76116801355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>
        <is>
          <t>John8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2026-06-20T22:16:05Z</dcterms:modified>
</cp:coreProperties>
</file>