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  <row r="21">
      <c r="A21" t="inlineStr">
        <is>
          <t>emp_1781904291162</t>
        </is>
      </c>
      <c r="B21" t="inlineStr">
        <is>
          <t>newjon</t>
        </is>
      </c>
      <c r="D21" t="inlineStr">
        <is>
          <t>employee</t>
        </is>
      </c>
      <c r="E21" t="n">
        <v>24</v>
      </c>
      <c r="F21" t="inlineStr">
        <is>
          <t>{"ground_floor": 1, "second_floor": 2, "sixth_floor": 3, "call_center": 5, "80_bloor": 7, "event": 10}</t>
        </is>
      </c>
      <c r="G21" t="b">
        <v>1</v>
      </c>
      <c r="H21" s="1" t="n">
        <v>46192.72559248842</v>
      </c>
      <c r="I21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AvailabilityRequestStatus.PENDING</t>
        </is>
      </c>
      <c r="K27" t="inlineStr"/>
      <c r="M27" s="1" t="n">
        <v>46192.72675450494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C16" t="inlineStr">
        <is>
          <t>john3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C19" t="inlineStr">
        <is>
          <t>john3</t>
        </is>
      </c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C20" t="inlineStr">
        <is>
          <t>john3</t>
        </is>
      </c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C21" t="inlineStr">
        <is>
          <t>john3</t>
        </is>
      </c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C22" t="inlineStr">
        <is>
          <t>john3</t>
        </is>
      </c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C38" t="inlineStr">
        <is>
          <t>john3</t>
        </is>
      </c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C39" t="inlineStr">
        <is>
          <t>john3</t>
        </is>
      </c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  <row r="40">
      <c r="A40" t="inlineStr">
        <is>
          <t>locked_4a6279d9-0372-498b-a9a0-7cef30d6b317_2026-06-24</t>
        </is>
      </c>
      <c r="B40" t="inlineStr">
        <is>
          <t>emp_1781894167355</t>
        </is>
      </c>
      <c r="C40" t="inlineStr">
        <is>
          <t>john3</t>
        </is>
      </c>
      <c r="D40" t="inlineStr">
        <is>
          <t>wednesday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locked_4a6279d9-0372-498b-a9a0-7cef30d6b317_2026-06-25</t>
        </is>
      </c>
      <c r="B41" t="inlineStr">
        <is>
          <t>emp_1781894167355</t>
        </is>
      </c>
      <c r="C41" t="inlineStr">
        <is>
          <t>john3</t>
        </is>
      </c>
      <c r="D41" t="inlineStr">
        <is>
          <t>thursday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  <row r="42">
      <c r="A42" t="inlineStr">
        <is>
          <t>locked_4a6279d9-0372-498b-a9a0-7cef30d6b317_2026-06-26</t>
        </is>
      </c>
      <c r="B42" t="inlineStr">
        <is>
          <t>emp_1781894167355</t>
        </is>
      </c>
      <c r="C42" t="inlineStr">
        <is>
          <t>john3</t>
        </is>
      </c>
      <c r="D42" t="inlineStr">
        <is>
          <t>friday</t>
        </is>
      </c>
      <c r="E42" t="inlineStr">
        <is>
          <t>00:00</t>
        </is>
      </c>
      <c r="F42" t="inlineStr">
        <is>
          <t>23:59</t>
        </is>
      </c>
      <c r="G42" t="inlineStr">
        <is>
          <t>desk</t>
        </is>
      </c>
      <c r="I42" t="n">
        <v>0</v>
      </c>
      <c r="J42" t="b">
        <v>0</v>
      </c>
      <c r="L42" t="b">
        <v>1</v>
      </c>
      <c r="M42" t="inlineStr">
        <is>
          <t>Day Off</t>
        </is>
      </c>
      <c r="N4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locked_4a6279d9-0372-498b-a9a0-7cef30d6b317_2026-06-21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2026-06-19T21:26:32Z</dcterms:modified>
</cp:coreProperties>
</file>