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46192.4286230787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AvailabilityRequestStatus.PENDING</t>
        </is>
      </c>
      <c r="M15" s="1" t="n">
        <v>46192.42964490741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AvailabilityRequestStatus.PENDING</t>
        </is>
      </c>
      <c r="K16" t="inlineStr"/>
      <c r="M16" s="1" t="n">
        <v>46192.42978171868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locked_44f150c8-4865-42af-9be4-e6008a57424f_2026-06-27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saturday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locked_44f150c8-4865-42af-9be4-e6008a57424f_2026-06-28</t>
        </is>
      </c>
      <c r="B5" t="inlineStr">
        <is>
          <t>emp_1781863432137</t>
        </is>
      </c>
      <c r="C5" t="inlineStr">
        <is>
          <t>NewEmp</t>
        </is>
      </c>
      <c r="D5" t="inlineStr">
        <is>
          <t>sunday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locked_a293e54a-27ac-4b8d-a095-f338bc51a7ac_2026-06-23</t>
        </is>
      </c>
      <c r="B6" t="inlineStr">
        <is>
          <t>emp_1781863432137</t>
        </is>
      </c>
      <c r="C6" t="inlineStr">
        <is>
          <t>NewEmp</t>
        </is>
      </c>
      <c r="D6" t="inlineStr">
        <is>
          <t>tuesday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locked_a293e54a-27ac-4b8d-a095-f338bc51a7ac_2026-06-25</t>
        </is>
      </c>
      <c r="B7" t="inlineStr">
        <is>
          <t>emp_1781863432137</t>
        </is>
      </c>
      <c r="C7" t="inlineStr">
        <is>
          <t>NewEmp</t>
        </is>
      </c>
      <c r="D7" t="inlineStr">
        <is>
          <t>thursday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locked_ef619c77-2ea0-4770-860f-a5790615b34b_2026-06-26</t>
        </is>
      </c>
      <c r="B8" t="inlineStr">
        <is>
          <t>emp_1781863432137</t>
        </is>
      </c>
      <c r="C8" t="inlineStr">
        <is>
          <t>NewEmp</t>
        </is>
      </c>
      <c r="D8" t="inlineStr">
        <is>
          <t>friday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locked_a293e54a-27ac-4b8d-a095-f338bc51a7ac_2026-06-21</t>
        </is>
      </c>
      <c r="B71" t="inlineStr">
        <is>
          <t>emp_1781863432137</t>
        </is>
      </c>
      <c r="C71" t="inlineStr">
        <is>
          <t>NewEmp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2026-06-19T10:18:53Z</dcterms:modified>
</cp:coreProperties>
</file>