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emp_1781986747076</t>
        </is>
      </c>
      <c r="B20" t="inlineStr">
        <is>
          <t>John4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6, "80_bloor": 4, "event": 1}</t>
        </is>
      </c>
      <c r="G20" t="b">
        <v>1</v>
      </c>
      <c r="H20" s="1" t="n">
        <v>46193.67994313657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locked_3c1874d1-d877-4a72-8dcd-170c7cc32a40_2026-06-22</t>
        </is>
      </c>
      <c r="B2" t="inlineStr">
        <is>
          <t>emp_1781986099779</t>
        </is>
      </c>
      <c r="C2" t="inlineStr">
        <is>
          <t>NewE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09:00 - 12:00</t>
        </is>
      </c>
    </row>
    <row r="3">
      <c r="A3" t="inlineStr">
        <is>
          <t>locked_3c1874d1-d877-4a72-8dcd-170c7cc32a40_2026-06-23</t>
        </is>
      </c>
      <c r="B3" t="inlineStr">
        <is>
          <t>emp_1781986099779</t>
        </is>
      </c>
      <c r="C3" t="inlineStr">
        <is>
          <t>NewE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09:00 - 12:00</t>
        </is>
      </c>
    </row>
    <row r="4">
      <c r="A4" t="inlineStr">
        <is>
          <t>locked_3c1874d1-d877-4a72-8dcd-170c7cc32a40_2026-06-24</t>
        </is>
      </c>
      <c r="B4" t="inlineStr">
        <is>
          <t>emp_1781986099779</t>
        </is>
      </c>
      <c r="C4" t="inlineStr">
        <is>
          <t>NewE</t>
        </is>
      </c>
      <c r="D4" t="inlineStr">
        <is>
          <t>wednesday</t>
        </is>
      </c>
      <c r="E4" t="inlineStr">
        <is>
          <t>09:00</t>
        </is>
      </c>
      <c r="F4" t="inlineStr">
        <is>
          <t>12:00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09:00 - 12:00</t>
        </is>
      </c>
    </row>
    <row r="5">
      <c r="A5" t="inlineStr">
        <is>
          <t>locked_3c1874d1-d877-4a72-8dcd-170c7cc32a40_2026-06-25</t>
        </is>
      </c>
      <c r="B5" t="inlineStr">
        <is>
          <t>emp_1781986099779</t>
        </is>
      </c>
      <c r="C5" t="inlineStr">
        <is>
          <t>NewE</t>
        </is>
      </c>
      <c r="D5" t="inlineStr">
        <is>
          <t>thursday</t>
        </is>
      </c>
      <c r="E5" t="inlineStr">
        <is>
          <t>09:00</t>
        </is>
      </c>
      <c r="F5" t="inlineStr">
        <is>
          <t>12:00</t>
        </is>
      </c>
      <c r="G5" t="inlineStr">
        <is>
          <t>desk</t>
        </is>
      </c>
      <c r="I5" t="n">
        <v>3</v>
      </c>
      <c r="J5" t="b">
        <v>0</v>
      </c>
      <c r="L5" t="b">
        <v>1</v>
      </c>
      <c r="M5" t="inlineStr">
        <is>
          <t>09:00 - 12:00</t>
        </is>
      </c>
    </row>
    <row r="6">
      <c r="A6" t="inlineStr">
        <is>
          <t>locked_3c1874d1-d877-4a72-8dcd-170c7cc32a40_2026-06-26</t>
        </is>
      </c>
      <c r="B6" t="inlineStr">
        <is>
          <t>emp_1781986099779</t>
        </is>
      </c>
      <c r="C6" t="inlineStr">
        <is>
          <t>NewE</t>
        </is>
      </c>
      <c r="D6" t="inlineStr">
        <is>
          <t>friday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locked_3c1874d1-d877-4a72-8dcd-170c7cc32a40_2026-06-27</t>
        </is>
      </c>
      <c r="B7" t="inlineStr">
        <is>
          <t>emp_1781986099779</t>
        </is>
      </c>
      <c r="C7" t="inlineStr">
        <is>
          <t>NewE</t>
        </is>
      </c>
      <c r="D7" t="inlineStr">
        <is>
          <t>saturday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2026-06-20T20:20:23Z</dcterms:modified>
</cp:coreProperties>
</file>