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3c00a5ef-2f63-411d-b95e-8b412a3229c1</t>
        </is>
      </c>
      <c r="B2" t="inlineStr">
        <is>
          <t>emp_016</t>
        </is>
      </c>
      <c r="C2" t="inlineStr">
        <is>
          <t>Arnob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c78b1d4d-3b8d-4cd3-a0d0-c2278700ac52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586dd9fb-32aa-4025-b6fd-d7e6447aba55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d568ddf7-fa76-4cad-bcfd-82d2a7e6450f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d8e5047e-ba92-4515-b173-14c699b2c688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57c4b872-1c25-401f-b96e-eb7d9596215c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9207653d-08d2-43a4-91b9-7df22eadfc47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1d04fd59-dd58-468a-b26e-1f2acead1ea2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ac78f14f-0fd9-4bcc-a932-39896ad9a5f3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b7dc584d-65a2-40cc-a0e5-3b7de9ec64e3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3df885ac-9884-4f8c-a844-a6d0de252a0d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0e3c975c-b02f-4484-8521-8b83a9a53d9a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06242761-1476-4c4f-a95b-736e324302b4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f229b6cd-e906-477d-8959-ecce2fdfc6ff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7ceb780c-a6ea-4fdd-8fc0-9ab29d83882e</t>
        </is>
      </c>
      <c r="B16" t="inlineStr">
        <is>
          <t>emp_018</t>
        </is>
      </c>
      <c r="C16" t="inlineStr">
        <is>
          <t>Intern Heena</t>
        </is>
      </c>
      <c r="D16" t="inlineStr">
        <is>
          <t>thursday</t>
        </is>
      </c>
      <c r="E16" t="inlineStr">
        <is>
          <t>08:00</t>
        </is>
      </c>
      <c r="F16" t="inlineStr">
        <is>
          <t>11:00</t>
        </is>
      </c>
      <c r="G16" t="inlineStr">
        <is>
          <t>second_floor</t>
        </is>
      </c>
      <c r="I16" t="n">
        <v>3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fcbab0b8-b0db-46e2-b8b1-c6a6a611c82a</t>
        </is>
      </c>
      <c r="B17" t="inlineStr">
        <is>
          <t>emp_001</t>
        </is>
      </c>
      <c r="C17" t="inlineStr">
        <is>
          <t>Fran</t>
        </is>
      </c>
      <c r="D17" t="inlineStr">
        <is>
          <t>monday</t>
        </is>
      </c>
      <c r="E17" t="inlineStr">
        <is>
          <t>09:00</t>
        </is>
      </c>
      <c r="F17" t="inlineStr">
        <is>
          <t>17:00</t>
        </is>
      </c>
      <c r="G17" t="inlineStr">
        <is>
          <t>management</t>
        </is>
      </c>
      <c r="I17" t="n">
        <v>8</v>
      </c>
      <c r="J17" t="b">
        <v>0</v>
      </c>
      <c r="L17" t="b">
        <v>0</v>
      </c>
      <c r="N17" t="inlineStr">
        <is>
          <t>manager activities</t>
        </is>
      </c>
    </row>
    <row r="18">
      <c r="A18" t="inlineStr">
        <is>
          <t>130bfd59-4e64-46cf-ae28-2bd23ae8f845</t>
        </is>
      </c>
      <c r="B18" t="inlineStr">
        <is>
          <t>emp_001</t>
        </is>
      </c>
      <c r="C18" t="inlineStr">
        <is>
          <t>Fran</t>
        </is>
      </c>
      <c r="D18" t="inlineStr">
        <is>
          <t>tuesday</t>
        </is>
      </c>
      <c r="E18" t="inlineStr">
        <is>
          <t>09:00</t>
        </is>
      </c>
      <c r="F18" t="inlineStr">
        <is>
          <t>17:00</t>
        </is>
      </c>
      <c r="G18" t="inlineStr">
        <is>
          <t>management</t>
        </is>
      </c>
      <c r="I18" t="n">
        <v>8</v>
      </c>
      <c r="J18" t="b">
        <v>0</v>
      </c>
      <c r="L18" t="b">
        <v>0</v>
      </c>
      <c r="N18" t="inlineStr">
        <is>
          <t>manager activities</t>
        </is>
      </c>
    </row>
    <row r="19">
      <c r="A19" t="inlineStr">
        <is>
          <t>1c91c1ff-32d1-4391-99b9-23304fdd8ecd</t>
        </is>
      </c>
      <c r="B19" t="inlineStr">
        <is>
          <t>emp_001</t>
        </is>
      </c>
      <c r="C19" t="inlineStr">
        <is>
          <t>Fran</t>
        </is>
      </c>
      <c r="D19" t="inlineStr">
        <is>
          <t>wednesday</t>
        </is>
      </c>
      <c r="E19" t="inlineStr">
        <is>
          <t>09:00</t>
        </is>
      </c>
      <c r="F19" t="inlineStr">
        <is>
          <t>17:00</t>
        </is>
      </c>
      <c r="G19" t="inlineStr">
        <is>
          <t>management</t>
        </is>
      </c>
      <c r="I19" t="n">
        <v>8</v>
      </c>
      <c r="J19" t="b">
        <v>0</v>
      </c>
      <c r="L19" t="b">
        <v>0</v>
      </c>
      <c r="N19" t="inlineStr">
        <is>
          <t>manager activities</t>
        </is>
      </c>
    </row>
    <row r="20">
      <c r="A20" t="inlineStr">
        <is>
          <t>fc617daa-2f28-4476-a6d5-9e5e0c23288e</t>
        </is>
      </c>
      <c r="B20" t="inlineStr">
        <is>
          <t>emp_001</t>
        </is>
      </c>
      <c r="C20" t="inlineStr">
        <is>
          <t>Fran</t>
        </is>
      </c>
      <c r="D20" t="inlineStr">
        <is>
          <t>thursday</t>
        </is>
      </c>
      <c r="E20" t="inlineStr">
        <is>
          <t>09:00</t>
        </is>
      </c>
      <c r="F20" t="inlineStr">
        <is>
          <t>17:00</t>
        </is>
      </c>
      <c r="G20" t="inlineStr">
        <is>
          <t>management</t>
        </is>
      </c>
      <c r="I20" t="n">
        <v>8</v>
      </c>
      <c r="J20" t="b">
        <v>0</v>
      </c>
      <c r="L20" t="b">
        <v>0</v>
      </c>
      <c r="N20" t="inlineStr">
        <is>
          <t>manager activities</t>
        </is>
      </c>
    </row>
    <row r="21">
      <c r="A21" t="inlineStr">
        <is>
          <t>021315ef-67f2-45cc-9550-9b8a0dbaa1e3</t>
        </is>
      </c>
      <c r="B21" t="inlineStr">
        <is>
          <t>emp_001</t>
        </is>
      </c>
      <c r="C21" t="inlineStr">
        <is>
          <t>Fran</t>
        </is>
      </c>
      <c r="D21" t="inlineStr">
        <is>
          <t>friday</t>
        </is>
      </c>
      <c r="E21" t="inlineStr">
        <is>
          <t>09:00</t>
        </is>
      </c>
      <c r="F21" t="inlineStr">
        <is>
          <t>17:00</t>
        </is>
      </c>
      <c r="G21" t="inlineStr">
        <is>
          <t>management</t>
        </is>
      </c>
      <c r="I21" t="n">
        <v>8</v>
      </c>
      <c r="J21" t="b">
        <v>0</v>
      </c>
      <c r="L21" t="b">
        <v>0</v>
      </c>
      <c r="N21" t="inlineStr">
        <is>
          <t>manager activities</t>
        </is>
      </c>
    </row>
    <row r="22">
      <c r="A22" t="inlineStr">
        <is>
          <t>ca9f3069-81a6-4a64-81c4-ee91113eb19a</t>
        </is>
      </c>
      <c r="B22" t="inlineStr">
        <is>
          <t>emp_002</t>
        </is>
      </c>
      <c r="C22" t="inlineStr">
        <is>
          <t>Aashima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management</t>
        </is>
      </c>
      <c r="I22" t="n">
        <v>8</v>
      </c>
      <c r="J22" t="b">
        <v>0</v>
      </c>
      <c r="L22" t="b">
        <v>0</v>
      </c>
      <c r="N22" t="inlineStr">
        <is>
          <t>manager activities</t>
        </is>
      </c>
    </row>
    <row r="23">
      <c r="A23" t="inlineStr">
        <is>
          <t>ddb0c73a-b14d-44de-885a-604815a60274</t>
        </is>
      </c>
      <c r="B23" t="inlineStr">
        <is>
          <t>emp_002</t>
        </is>
      </c>
      <c r="C23" t="inlineStr">
        <is>
          <t>Aashima</t>
        </is>
      </c>
      <c r="D23" t="inlineStr">
        <is>
          <t>tuesday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7080277f-620f-4154-bde6-dae93511113b</t>
        </is>
      </c>
      <c r="B24" t="inlineStr">
        <is>
          <t>emp_002</t>
        </is>
      </c>
      <c r="C24" t="inlineStr">
        <is>
          <t>Aashima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57d65877-8c32-4d3c-988d-a8208e46a6df</t>
        </is>
      </c>
      <c r="B25" t="inlineStr">
        <is>
          <t>emp_002</t>
        </is>
      </c>
      <c r="C25" t="inlineStr">
        <is>
          <t>Aashima</t>
        </is>
      </c>
      <c r="D25" t="inlineStr">
        <is>
          <t>thursday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4381de2e-976b-4b66-b331-6024bc1360a4</t>
        </is>
      </c>
      <c r="B26" t="inlineStr">
        <is>
          <t>emp_002</t>
        </is>
      </c>
      <c r="C26" t="inlineStr">
        <is>
          <t>Aashima</t>
        </is>
      </c>
      <c r="D26" t="inlineStr">
        <is>
          <t>friday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bfdf4e58-e799-4710-b7be-b324b6ca1b17</t>
        </is>
      </c>
      <c r="B27" t="inlineStr">
        <is>
          <t>emp_1781822824670</t>
        </is>
      </c>
      <c r="C27" t="inlineStr">
        <is>
          <t>New manager</t>
        </is>
      </c>
      <c r="D27" t="inlineStr">
        <is>
          <t>monday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ad84db75-503f-4079-8a55-6d29dc5a32ab</t>
        </is>
      </c>
      <c r="B28" t="inlineStr">
        <is>
          <t>emp_1781822824670</t>
        </is>
      </c>
      <c r="C28" t="inlineStr">
        <is>
          <t>New manager</t>
        </is>
      </c>
      <c r="D28" t="inlineStr">
        <is>
          <t>tuesday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cb910bb8-dbc1-46d5-ab0f-a0a50796c7ef</t>
        </is>
      </c>
      <c r="B29" t="inlineStr">
        <is>
          <t>emp_1781822824670</t>
        </is>
      </c>
      <c r="C29" t="inlineStr">
        <is>
          <t>New manager</t>
        </is>
      </c>
      <c r="D29" t="inlineStr">
        <is>
          <t>wednesday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2a018bb9-7b0e-431d-842a-590b8214c7da</t>
        </is>
      </c>
      <c r="B30" t="inlineStr">
        <is>
          <t>emp_1781822824670</t>
        </is>
      </c>
      <c r="C30" t="inlineStr">
        <is>
          <t>New manager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0ce05127-a6fa-4a66-973b-5c4001edc88e</t>
        </is>
      </c>
      <c r="B31" t="inlineStr">
        <is>
          <t>emp_1781822824670</t>
        </is>
      </c>
      <c r="C31" t="inlineStr">
        <is>
          <t>New manager</t>
        </is>
      </c>
      <c r="D31" t="inlineStr">
        <is>
          <t>friday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2026-06-22T19:16:15Z</dcterms:modified>
</cp:coreProperties>
</file>