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emp_1782008870621</t>
        </is>
      </c>
      <c r="B20" t="inlineStr">
        <is>
          <t>john15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2, "80_bloor": 2, "event": 2}</t>
        </is>
      </c>
      <c r="G20" t="b">
        <v>1</v>
      </c>
      <c r="H20" s="1" t="n">
        <v>46193.93600277778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false}, {"id": "19aacc27-04e6-4660-bbe2-78583e4557c1", "employee_id": "emp_1782007840403",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"Have my commitments for this week."}, "created_at": "2026-06-20T22:13:59.184247", "read": false}, {"id": "c009e07a-304a-4659-84a6-91c3aa615464", "employee_id": "emp_1782007840403",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"Have my commitments for this week."}, "created_at": "2026-06-20T22:14:10.499953", "read": false}, {"id": "cc8dc70f-aeae-4a71-8539-b2735148a6d4", "employee_id": "emp_1782007840403",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"Have my commitments for this week."}, "created_at": "2026-06-20T22:14:21.959286", "read": false}, {"id": "f9b04695-6745-48c7-97bc-b80a96df059c", "employee_id": "emp_1782007840403",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"Have my commitments for this week."}, "created_at": "2026-06-20T22:14:33.205117", "read": false}, {"id": "68e8884c-fdbd-4e0b-86f1-11259811efac", "employee_id": "emp_1782007840403",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"Have my commitments for this week."}, "created_at": "2026-06-20T22:14:44.499127", "read": false}, {"id": "e8b5e956-f315-45ad-afeb-05e26a85ead9", "employee_id": "emp_1782007840403",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"2026-06-20T22:14:55.620951",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t="inlineStr">
        <is>
          <t>2026-06-20</t>
        </is>
      </c>
      <c r="E21" t="inlineStr">
        <is>
          <t>2026-06-27</t>
        </is>
      </c>
      <c r="F21" t="inlineStr">
        <is>
          <t>["monday"]</t>
        </is>
      </c>
      <c r="I21" t="inlineStr">
        <is>
          <t>AvailabilityRequestStatus.PENDING</t>
        </is>
      </c>
      <c r="K21" t="inlineStr">
        <is>
          <t>Please approve.</t>
        </is>
      </c>
      <c r="M21" s="1" t="n">
        <v>46193.93733655092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t="inlineStr">
        <is>
          <t>2026-06-20</t>
        </is>
      </c>
      <c r="E22" t="inlineStr">
        <is>
          <t>2026-06-27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AvailabilityRequestStatus.PENDING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46193.93738554634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2026-06-21T02:29:50Z</dcterms:modified>
</cp:coreProperties>
</file>