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8d635efd-7ad9-4dad-9894-97a32e6c7c6c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["tuesday"]</t>
        </is>
      </c>
      <c r="G50" t="inlineStr">
        <is>
          <t>12:00</t>
        </is>
      </c>
      <c r="H50" t="inlineStr">
        <is>
          <t>15:00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46193.77188233502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2026-06-20T22:31:31Z</dcterms:modified>
</cp:coreProperties>
</file>