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J40" t="inlineStr"/>
      <c r="K40" t="inlineStr"/>
      <c r="M40" s="1" t="n">
        <v>46193.73327898148</v>
      </c>
      <c r="N40" s="1" t="n">
        <v>46193.73469474025</v>
      </c>
      <c r="O40" t="inlineStr">
        <is>
          <t>emp_1781822824670</t>
        </is>
      </c>
      <c r="P40" s="1" t="n">
        <v>46193.73469474033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2026-06-20T21:37:57Z</dcterms:modified>
</cp:coreProperties>
</file>