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["monday"]</t>
        </is>
      </c>
      <c r="I2" t="inlineStr">
        <is>
          <t>AvailabilityRequestStatus.PENDING</t>
        </is>
      </c>
      <c r="K2" t="inlineStr"/>
      <c r="M2" s="1" t="n">
        <v>46193.82123087809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2026-06-20T23:42:34Z</dcterms:modified>
</cp:coreProperties>
</file>